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eneral Info" sheetId="1" state="visible" r:id="rId1"/>
    <sheet xmlns:r="http://schemas.openxmlformats.org/officeDocument/2006/relationships" name="_Lookups" sheetId="2" state="hidden" r:id="rId2"/>
    <sheet xmlns:r="http://schemas.openxmlformats.org/officeDocument/2006/relationships" name="Act and Sections" sheetId="3" state="visible" r:id="rId3"/>
    <sheet xmlns:r="http://schemas.openxmlformats.org/officeDocument/2006/relationships" name="Arrested Person" sheetId="4" state="visible" r:id="rId4"/>
  </sheets>
  <definedNames>
    <definedName name="OPT_MH_CIVIL_RIGHTS">'_Lookups'!$BF$2:$BF$3</definedName>
    <definedName name="OPT_ACT_2543">'_Lookups'!$GM$5660:$GM$5664</definedName>
    <definedName name="OPT_ACT_204">'_Lookups'!$GM$4845:$GM$4846</definedName>
    <definedName name="OPT_ACT_95">'_Lookups'!$GM$225:$GM$237</definedName>
    <definedName name="OPT_MH_COMMUNAL_RELIGION">'_Lookups'!$BH$2:$BH$10</definedName>
    <definedName name="OPT_SECMH_30">'_Lookups'!$GI$251</definedName>
    <definedName name="OPT_MH_CONSUMER">'_Lookups'!$BI$2:$BI$3</definedName>
    <definedName name="OPT_ACT_2437">'_Lookups'!$GM$2543:$GM$2545</definedName>
    <definedName name="OPT_ACT_2167">'_Lookups'!$GM$4562:$GM$4566</definedName>
    <definedName name="OPT_ACT_2619">'_Lookups'!$GM$5854:$GM$5867</definedName>
    <definedName name="OPT_ACT_2982">'_Lookups'!$GM$6682</definedName>
    <definedName name="OPT_MH_DEATHS_DUE_TO_RASHNESS_NEGLIGENCE">'_Lookups'!$CC$2:$CC$31</definedName>
    <definedName name="OPT_LOCAL_HEAD">'_Lookups'!$U$2:$U$157</definedName>
    <definedName name="OPT_MH_POISONING_PROFESSIONAL">'_Lookups'!$EK$2:$EK$4</definedName>
    <definedName name="OPT_MH_CAUSING_DISAPPEARANCE_OF_EVIDENCE">'_Lookups'!$BW$2:$BW$3</definedName>
    <definedName name="OPT_MH_PASSPORT_VISA">'_Lookups'!$EH$2:$EH$3</definedName>
    <definedName name="OPT_ACT_2397">'_Lookups'!$GM$70:$GM$72</definedName>
    <definedName name="OPT_SECMH_118">'_Lookups'!$GI$454</definedName>
    <definedName name="OPT_SECMH_95">'_Lookups'!$GI$428</definedName>
    <definedName name="OPT_ACT_249">'_Lookups'!$GM$6102:$GM$6104</definedName>
    <definedName name="OPT_ACT_2163">'_Lookups'!$GM$3502:$GM$3513</definedName>
    <definedName name="OPT_ACT_3261">'_Lookups'!$GM$6725:$GM$6729</definedName>
    <definedName name="OPT_MH_MURDER">'_Lookups'!$DX$2</definedName>
    <definedName name="OPT_SECMH_130">'_Lookups'!$GI$469</definedName>
    <definedName name="OPT_MH_WEARING_GARB_OR_CARRYING_TOKEN">'_Lookups'!$GF$2</definedName>
    <definedName name="OPT_ACT_4255">'_Lookups'!$GM$2319:$GM$2320</definedName>
    <definedName name="OPT_ACT_3881">'_Lookups'!$GM$12496:$GM$12500</definedName>
    <definedName name="OPT_ACT_118">'_Lookups'!$GM$981:$GM$998</definedName>
    <definedName name="OPT_ACT_2637">'_Lookups'!$GM$2692:$GM$2736</definedName>
    <definedName name="OPT_ACT_287">'_Lookups'!$GM$12494</definedName>
    <definedName name="OPT_ACT_512">'_Lookups'!$GM$4829:$GM$4836</definedName>
    <definedName name="OPT_ACT_166">'_Lookups'!$GM$2752:$GM$2760</definedName>
    <definedName name="OPT_ACT_3941">'_Lookups'!$GM$342:$GM$343</definedName>
    <definedName name="OPT_SECMH_35">'_Lookups'!$GI$256</definedName>
    <definedName name="OPT_ACT_2719">'_Lookups'!$GM$6975:$GM$6976</definedName>
    <definedName name="OPT_MH_MUTINY">'_Lookups'!$DY$2:$DY$3</definedName>
    <definedName name="OPT_ACT_4113">'_Lookups'!$GM$12155:$GM$12159</definedName>
    <definedName name="OPT_ACT_514">'_Lookups'!$GM$6117:$GM$6122</definedName>
    <definedName name="OPT_SECMH_48">'_Lookups'!$GI$270</definedName>
    <definedName name="OPT_ACT_2145">'_Lookups'!$GM$2539:$GM$2542</definedName>
    <definedName name="OPT_ACT_149">'_Lookups'!$GM$2592</definedName>
    <definedName name="OPT_ACT_2396">'_Lookups'!$GM$60:$GM$65</definedName>
    <definedName name="OPT_ACT_78">'_Lookups'!$GM$12171:$GM$12280</definedName>
    <definedName name="OPT_SECMH_111">'_Lookups'!$GI$447</definedName>
    <definedName name="OPT_MH_OFFENCE_PUNISHABLE_WITH_IMPRISONMENT_FOR_LIFE">'_Lookups'!$EC$2</definedName>
    <definedName name="OPT_ACT_2142">'_Lookups'!$GM$2486:$GM$2488</definedName>
    <definedName name="OPT_MH_CRIMINAL_INTIMIDATION">'_Lookups'!$BP$2</definedName>
    <definedName name="OPT_ACT_476">'_Lookups'!$GM$4648</definedName>
    <definedName name="OPT_ACT_2541">'_Lookups'!$GM$4649:$GM$4653</definedName>
    <definedName name="OPT_MH_PROSTITUTION">'_Lookups'!$EQ$2:$EQ$3</definedName>
    <definedName name="OPT_SECMH_57">'_Lookups'!$GI$280</definedName>
    <definedName name="OPT_ACT_2882">'_Lookups'!$GM$3650:$GM$3651</definedName>
    <definedName name="OPT_MH_MOLESTATION">'_Lookups'!$DS$2:$DS$5</definedName>
    <definedName name="OPT_ACT_9993">'_Lookups'!$GM$11862</definedName>
    <definedName name="OPT_ACT_1195">'_Lookups'!$GM$11764:$GM$11765</definedName>
    <definedName name="OPT_ACT_130">'_Lookups'!$GM$1722</definedName>
    <definedName name="OPT_ACT_66">'_Lookups'!$GM$6043:$GM$6081</definedName>
    <definedName name="OPT_SECMH_116">'_Lookups'!$GI$452</definedName>
    <definedName name="OPT_MH_FALSE_EVIDENCE_TO_PROCURE_CAPITAL_PUNISHMENT">'_Lookups'!$CW$2:$CW$3</definedName>
    <definedName name="OPT_SECMH_7">'_Lookups'!$GI$161</definedName>
    <definedName name="OPT_ACT_48">'_Lookups'!$GM$5368:$GM$5525</definedName>
    <definedName name="OPT_MH_FALSE_EVIDENCE_AT_JUDICIAL_STAGE">'_Lookups'!$CV$2:$CV$3</definedName>
    <definedName name="OPT_ACT_69">'_Lookups'!$GM$6143:$GM$6151</definedName>
    <definedName name="OPT_ACT_2406">'_Lookups'!$GM$801</definedName>
    <definedName name="OPT_ARMS_SECTIONS">'_Lookups'!$P$2:$P$131</definedName>
    <definedName name="OPT_ACT_2195">'_Lookups'!$GM$6731:$GM$6782</definedName>
    <definedName name="OPT_ACT_61">'_Lookups'!$GM$11680:$GM$11761</definedName>
    <definedName name="OPT_SECMH_27">'_Lookups'!$GI$248</definedName>
    <definedName name="OPT_ACT_2639">'_Lookups'!$GM$7014:$GM$7018</definedName>
    <definedName name="OPT_THEFT_MINOR_HEAD">'_Lookups'!$AA$2:$AA$7</definedName>
    <definedName name="OPT_ACT_3939">'_Lookups'!$GM$288:$GM$291</definedName>
    <definedName name="OPT_ACT_72">'_Lookups'!$GM$6783:$GM$6897</definedName>
    <definedName name="OPT_SECMH_91">'_Lookups'!$GI$424</definedName>
    <definedName name="OPT_ACT_3713">'_Lookups'!$GM$11672</definedName>
    <definedName name="OPT_ACT_2106">'_Lookups'!$GM$6123</definedName>
    <definedName name="OPT_ACT_63">'_Lookups'!$GM$5879:$GM$5885</definedName>
    <definedName name="OPT_ACT_47">'_Lookups'!$GM$4924:$GM$5270</definedName>
    <definedName name="OPT_ACT_461">'_Lookups'!$GM$799</definedName>
    <definedName name="OPT_ACT_506">'_Lookups'!$GM$5791:$GM$5792</definedName>
    <definedName name="OPT_SECMH_14">'_Lookups'!$GI$234</definedName>
    <definedName name="OPT_MH_OFFENCES_AGAINST_PUBLIC_SERVANTS">'_Lookups'!$EA$2</definedName>
    <definedName name="OPT_MH_SEXUAL_INTERCOURSE">'_Lookups'!$FJ$2:$FJ$3</definedName>
    <definedName name="OPT_ACT_3730">'_Lookups'!$GM$363</definedName>
    <definedName name="OPT_IPC_MAJOR_HEAD">'_Lookups'!$S$2:$S$66</definedName>
    <definedName name="OPT_ACT_3738">'_Lookups'!$GM$5315</definedName>
    <definedName name="OPT_ACT_269">'_Lookups'!$GM$6923:$GM$6924</definedName>
    <definedName name="OPT_SECMH_24">'_Lookups'!$GI$245</definedName>
    <definedName name="OPT_PROPERTY_MAJOR_CATEGORY">'_Lookups'!$X$2:$X$11</definedName>
    <definedName name="OPT_SECMH_45">'_Lookups'!$GI$267</definedName>
    <definedName name="OPT_SECMH_52">'_Lookups'!$GI$274</definedName>
    <definedName name="OPT_ACT_2405">'_Lookups'!$GM$768:$GM$769</definedName>
    <definedName name="OPT_BEAT_NO">'_Lookups'!$W$2:$W$2856</definedName>
    <definedName name="OPT_ACT_212">'_Lookups'!$GM$5271</definedName>
    <definedName name="OPT_MH_RAILWAY">'_Lookups'!$EX$2</definedName>
    <definedName name="OPT_MH_SEXUAL_HARASSMENT_EVE_TEASING">'_Lookups'!$FI$2:$FI$7</definedName>
    <definedName name="OPT_SECMH_129">'_Lookups'!$GI$467:$GI$468</definedName>
    <definedName name="OPT_MH_DACOITY">'_Lookups'!$CA$2:$CA$7</definedName>
    <definedName name="OPT_ACT_2612">'_Lookups'!$GM$2294:$GM$2307</definedName>
    <definedName name="OPT_SECMH_131">'_Lookups'!$GI$470</definedName>
    <definedName name="OPT_ACT_2691">'_Lookups'!$GM$11673:$GM$11674</definedName>
    <definedName name="OPT_ACT_2191">'_Lookups'!$GM$6153:$GM$6190</definedName>
    <definedName name="OPT_ACT_2139">'_Lookups'!$GM$2449:$GM$2451</definedName>
    <definedName name="OPT_ACT_2200">'_Lookups'!$GM$12153:$GM$12154</definedName>
    <definedName name="OPT_SECMH_46">'_Lookups'!$GI$268</definedName>
    <definedName name="OPT_MH_FOREST">'_Lookups'!$CZ$2:$CZ$3</definedName>
    <definedName name="OPT_ACT_3940">'_Lookups'!$GM$337:$GM$341</definedName>
    <definedName name="OPT_SECMH_43">'_Lookups'!$GI$265</definedName>
    <definedName name="OPT_MH_SUICIDE">'_Lookups'!$FN$2:$FN$26</definedName>
    <definedName name="OPT_SECMH_106">'_Lookups'!$GI$439</definedName>
    <definedName name="OPT_ACT_3996">'_Lookups'!$GM$272:$GM$280</definedName>
    <definedName name="OPT_ACT_3736">'_Lookups'!$GM$5314</definedName>
    <definedName name="OPT_MH_CRIMINAL_BREACH_OF_CONTRACT">'_Lookups'!$BM$2</definedName>
    <definedName name="OPT_ACT_1731">'_Lookups'!$GM$1016:$GM$1017</definedName>
    <definedName name="OPT_ACT_200">'_Lookups'!$GM$4577:$GM$4580</definedName>
    <definedName name="OPT_ACT_3922">'_Lookups'!$GM$6977:$GM$6982</definedName>
    <definedName name="OPT_SECMH_44">'_Lookups'!$GI$266</definedName>
    <definedName name="OPT_SECMH_15">'_Lookups'!$GI$235</definedName>
    <definedName name="OPT_ACT_4256">'_Lookups'!$GM$2452</definedName>
    <definedName name="OPT_ACT_2146">'_Lookups'!$GM$11446:$GM$11455</definedName>
    <definedName name="OPT_ACT_46">'_Lookups'!$GM$4436:$GM$4499</definedName>
    <definedName name="OPT_ACT_2579">'_Lookups'!$GM$5805</definedName>
    <definedName name="OPT_ACT_3266">'_Lookups'!$GM$12409:$GM$12411</definedName>
    <definedName name="OPT_ACT_9">'_Lookups'!$GM$999:$GM$1014</definedName>
    <definedName name="OPT_SECMH_17">'_Lookups'!$GI$237:$GI$238</definedName>
    <definedName name="OPT_ACT_30">'_Lookups'!$GM$2466:$GM$2475</definedName>
    <definedName name="OPT_SECMH_62">'_Lookups'!$GI$285</definedName>
    <definedName name="OPT_ACT_507">'_Lookups'!$GM$4809:$GM$4828</definedName>
    <definedName name="OPT_ACT_3928">'_Lookups'!$GM$11359:$GM$11360</definedName>
    <definedName name="OPT_SECMH_85">'_Lookups'!$GI$416</definedName>
    <definedName name="OPT_ACT_3268">'_Lookups'!$GM$4538:$GM$4556</definedName>
    <definedName name="OPT_MH_DESERTER_CONCEALED">'_Lookups'!$CI$2</definedName>
    <definedName name="OPT_ACT_3710">'_Lookups'!$GM$5295:$GM$5297</definedName>
    <definedName name="OPT_ACT_3002">'_Lookups'!$GM$2269:$GM$2277</definedName>
    <definedName name="OPT_ACT_205">'_Lookups'!$GM$4849:$GM$4853</definedName>
    <definedName name="OPT_ACT_128">'_Lookups'!$GM$1644</definedName>
    <definedName name="OPT_ACT_2934">'_Lookups'!$GM$11762:$GM$11763</definedName>
    <definedName name="OPT_SECMH_117">'_Lookups'!$GI$453</definedName>
    <definedName name="OPT_ACT_462">'_Lookups'!$GM$913:$GM$977</definedName>
    <definedName name="OPT_ACT_84">'_Lookups'!$GM$25</definedName>
    <definedName name="OPT_ACT_119">'_Lookups'!$GM$1015</definedName>
    <definedName name="OPT_ACT_4375">'_Lookups'!$GM$9454:$GM$10375</definedName>
    <definedName name="OPT_SECMH_94">'_Lookups'!$GI$427</definedName>
    <definedName name="OPT_MH_RIOTING_UNLAWFUL_ASSEMBLY">'_Lookups'!$FB$2:$FB$32</definedName>
    <definedName name="OPT_MH_EXPLOSIVES">'_Lookups'!$CP$2:$CP$3</definedName>
    <definedName name="OPT_ACT_3950">'_Lookups'!$GM$802:$GM$804</definedName>
    <definedName name="OPT_ACT_4399">'_Lookups'!$GM$11920:$GM$12152</definedName>
    <definedName name="OPT_MH_HOUSE_BREAKING_BURGLARY">'_Lookups'!$DH$2:$DH$6</definedName>
    <definedName name="OPT_MH_MOTOR_VEHICLE">'_Lookups'!$DT$2:$DT$7</definedName>
    <definedName name="OPT_SECMH_3">'_Lookups'!$GI$157</definedName>
    <definedName name="OPT_MH_CAUSING_DISAPPEARANCE_OF_EVIDENCE_OF_OFFENCE_OR_GIVING_FALSE_INFORMATION_TO_SCREEN_OFFENDER">'_Lookups'!$BX$2</definedName>
    <definedName name="OPT_SECMH_100">'_Lookups'!$GI$433</definedName>
    <definedName name="OPT_PROP_CAT_ARMS_AND_AMMUNITION">'_Lookups'!$AG$2:$AG$25</definedName>
    <definedName name="OPT_ACT_274">'_Lookups'!$GM$6931:$GM$6970</definedName>
    <definedName name="OPT_ACT_254">'_Lookups'!$GM$6152</definedName>
    <definedName name="OPT_SECMH_112">'_Lookups'!$GI$448</definedName>
    <definedName name="OPT_ACT_3269">'_Lookups'!$GM$6898:$GM$6906</definedName>
    <definedName name="OPT_SECMH_28">'_Lookups'!$GI$249</definedName>
    <definedName name="OPT_ACT_4377">'_Lookups'!$GM$7046:$GM$9453</definedName>
    <definedName name="OPT_ACT_3720">'_Lookups'!$GM$5562:$GM$5566</definedName>
    <definedName name="OPT_MH_MURDER_HOMICIDE">'_Lookups'!$DU$2:$DU$23</definedName>
    <definedName name="OPT_SECMH_74">'_Lookups'!$GI$299</definedName>
    <definedName name="OPT_ACT_3719">'_Lookups'!$GM$2737:$GM$2738</definedName>
    <definedName name="OPT_MH_STATE_OFFENCES_AGAINST_INCL_SABOTAGE">'_Lookups'!$FM$2:$FM$5</definedName>
    <definedName name="OPT_ACT_191">'_Lookups'!$GM$3644</definedName>
    <definedName name="OPT_ACT_105">'_Lookups'!$GM$770:$GM$781</definedName>
    <definedName name="OPT_MH_WOMAN">'_Lookups'!$GD$2</definedName>
    <definedName name="OPT_ACT_2110">'_Lookups'!$GM$2150:$GM$2191</definedName>
    <definedName name="OPT_ACT_1">'_Lookups'!$GM$7026:$GM$7040</definedName>
    <definedName name="OPT_ACT_3739">'_Lookups'!$GM$4840</definedName>
    <definedName name="OPT_SECMH_103">'_Lookups'!$GI$436</definedName>
    <definedName name="OPT_ACT_293">'_Lookups'!$GM$12566</definedName>
    <definedName name="OPT_MH_CINEMATOGRAPH">'_Lookups'!$BE$2:$BE$3</definedName>
    <definedName name="OPT_SECMH_104">'_Lookups'!$GI$437</definedName>
    <definedName name="OPT_ACT_153">'_Lookups'!$GM$2614:$GM$2617</definedName>
    <definedName name="OPT_ACT_3088">'_Lookups'!$GM$2761</definedName>
    <definedName name="OPT_ACT_2665">'_Lookups'!$GM$5556:$GM$5558</definedName>
    <definedName name="OPT_ACT_12">'_Lookups'!$GM$1620:$GM$1639</definedName>
    <definedName name="OPT_ACT_3271">'_Lookups'!$GM$1810:$GM$1811</definedName>
    <definedName name="OPT_ACT_232">'_Lookups'!$GM$5782:$GM$5786</definedName>
    <definedName name="OPT_ACT_2754">'_Lookups'!$GM$4433:$GM$4435</definedName>
    <definedName name="OPT_MH_RECEIVING_OF_STOLEN_PROPERTY">'_Lookups'!$FA$2:$FA$3</definedName>
    <definedName name="OPT_MH_NARCOTICS">'_Lookups'!$DZ$2:$DZ$3</definedName>
    <definedName name="SECTION_TO_MAJOR_NR">'_Lookups'!$GJ$1:$GK$12565</definedName>
    <definedName name="OPT_ACT_3724">'_Lookups'!$GM$5316:$GM$5317</definedName>
    <definedName name="OPT_SECMH_16">'_Lookups'!$GI$236</definedName>
    <definedName name="OPT_MH_ATTEMPT_TO_COMMIT_OFFENCE">'_Lookups'!$AR$2</definedName>
    <definedName name="OPT_ACT_3003">'_Lookups'!$GM$1965:$GM$1999</definedName>
    <definedName name="OPT_ACT_3729">'_Lookups'!$GM$362</definedName>
    <definedName name="OPT_MH_ESCAPE_FROM_LAWFUL_CUSTODY_AND_RESISTANCE">'_Lookups'!$CN$2:$CN$3</definedName>
    <definedName name="OPT_ACT_49">'_Lookups'!$GM$5530:$GM$5549</definedName>
    <definedName name="OPT_ACT_3252">'_Lookups'!$GM$12160:$GM$12170</definedName>
    <definedName name="OPT_SECMH_123">'_Lookups'!$GI$459</definedName>
    <definedName name="OPT_ACT_2929">'_Lookups'!$GM$6142</definedName>
    <definedName name="OPT_MH_SEDITION">'_Lookups'!$FH$2:$FH$5</definedName>
    <definedName name="OPT_ACT_99922">'_Lookups'!$GM$12354</definedName>
    <definedName name="OPT_SECMH_54">'_Lookups'!$GI$276:$GI$277</definedName>
    <definedName name="OPT_SECMH_38">'_Lookups'!$GI$260</definedName>
    <definedName name="OPT_MH_THEFT">'_Lookups'!$FS$2:$FS$7</definedName>
    <definedName name="OPT_ACT_3731">'_Lookups'!$GM$5307:$GM$5308</definedName>
    <definedName name="OPT_ACT_62">'_Lookups'!$GM$5768:$GM$5781</definedName>
    <definedName name="OPT_ACT_1193">'_Lookups'!$GM$2106:$GM$2149</definedName>
    <definedName name="OPT_ACT_3946">'_Lookups'!$GM$4567:$GM$4573</definedName>
    <definedName name="OPT_ACT_4405">'_Lookups'!$GM$1779:$GM$1809</definedName>
    <definedName name="OPT_ACT_2883">'_Lookups'!$GM$3515:$GM$3518</definedName>
    <definedName name="OPT_ACT_3273">'_Lookups'!$GM$7019:$GM$7025</definedName>
    <definedName name="OPT_ACT_2967">'_Lookups'!$GM$11352:$GM$11353</definedName>
    <definedName name="OPT_ACT_2876">'_Lookups'!$GM$4880:$GM$4895</definedName>
    <definedName name="OPT_ACT_3918">'_Lookups'!$GM$3639:$GM$3643</definedName>
    <definedName name="OPT_MH_WRONGFUL_RESTRAINT_CONFINEMENT">'_Lookups'!$GE$2:$GE$5</definedName>
    <definedName name="OPT_PROP_CAT_JEWELLERY">'_Lookups'!$AG$417:$AG$461</definedName>
    <definedName name="OPT_ACT_3270">'_Lookups'!$GM$2072:$GM$2081</definedName>
    <definedName name="OPT_MH_SECURITY_FOR_GOOD_BEHAVIOUR">'_Lookups'!$FG$2:$FG$3</definedName>
    <definedName name="OPT_ACT_2632">'_Lookups'!$GM$3201:$GM$3202</definedName>
    <definedName name="OPT_ACT_2187">'_Lookups'!$GM$5954:$GM$5960</definedName>
    <definedName name="OPT_ACT_235">'_Lookups'!$GM$5675:$GM$5676</definedName>
    <definedName name="OPT_ACT_115">'_Lookups'!$GM$1743</definedName>
    <definedName name="OPT_MH_CUSTOMS_SMUGGLING">'_Lookups'!$BU$2:$BU$4</definedName>
    <definedName name="OPT_ACT_99914">'_Lookups'!$GM$12396:$GM$12397</definedName>
    <definedName name="OPT_ACT_3314">'_Lookups'!$GM$2321:$GM$2339</definedName>
    <definedName name="OPT_MH_UNNATURAL_SEX">'_Lookups'!$FZ$2:$FZ$7</definedName>
    <definedName name="OPT_ACT_4376">'_Lookups'!$GM$10376:$GM$10742</definedName>
    <definedName name="OPT_ACT_284">'_Lookups'!$GM$12335:$GM$12336</definedName>
    <definedName name="OPT_SECMH_5">'_Lookups'!$GI$159</definedName>
    <definedName name="OPT_ACT_3377">'_Lookups'!$GM$5987:$GM$6036</definedName>
    <definedName name="OPT_ACT_10">'_Lookups'!$GM$1018:$GM$1580</definedName>
    <definedName name="OPT_MH_ATTEMPT_TO_MURDER">'_Lookups'!$AT$2:$AT$20</definedName>
    <definedName name="OPT_SECMH_92">'_Lookups'!$GI$425</definedName>
    <definedName name="OPT_ACT_65">'_Lookups'!$GM$5961:$GM$5980</definedName>
    <definedName name="OPT_ACT_1280">'_Lookups'!$GM$11632:$GM$11634</definedName>
    <definedName name="OPT_ACT_2963">'_Lookups'!$GM$10840:$GM$10844</definedName>
    <definedName name="OPT_MH_CYBER_CRIME">'_Lookups'!$BV$2</definedName>
    <definedName name="OPT_ACT_3722">'_Lookups'!$GM$5302:$GM$5304</definedName>
    <definedName name="OPT_ACT_2517">'_Lookups'!$GM$4644:$GM$4645</definedName>
    <definedName name="OPT_ACT_2562">'_Lookups'!$GM$794:$GM$798</definedName>
    <definedName name="OPT_ACT_2450">'_Lookups'!$GM$2683:$GM$2685</definedName>
    <definedName name="OPT_ACT_3064">'_Lookups'!$GM$10878:$GM$11350</definedName>
    <definedName name="OPT_MH_PETTY_ORGANISED_CRIME">'_Lookups'!$EJ$2:$EJ$9</definedName>
    <definedName name="OPT_MH_ADULTERATION">'_Lookups'!$AK$2:$AK$19</definedName>
    <definedName name="OPT_ACT_9994">'_Lookups'!$GM$251:$GM$253</definedName>
    <definedName name="OPT_ACT_3910">'_Lookups'!$GM$5272:$GM$5274</definedName>
    <definedName name="OPT_ACT_174">'_Lookups'!$GM$2908:$GM$3089</definedName>
    <definedName name="OPT_MH_CRIMINAL_MISAPPROPRIATION">'_Lookups'!$BQ$2:$BQ$22</definedName>
    <definedName name="OPT_PROP_CAT_CULTURAL_PROPERTY">'_Lookups'!$AG$108:$AG$125</definedName>
    <definedName name="OPT_MH_ARMS">'_Lookups'!$AO$2:$AO$10</definedName>
    <definedName name="OPT_ACT_451">'_Lookups'!$GM$74:$GM$77</definedName>
    <definedName name="OPT_MH_PUBLIC_SAFETY">'_Lookups'!$EU$2:$EU$5</definedName>
    <definedName name="OPT_MH_CHEMICALS_DRUGS_COSMETICS">'_Lookups'!$BC$2</definedName>
    <definedName name="OPT_ACT_2166">'_Lookups'!$GM$4414:$GM$4432</definedName>
    <definedName name="OPT_ACT_3837">'_Lookups'!$GM$39:$GM$59</definedName>
    <definedName name="OPT_SECMH_36">'_Lookups'!$GI$257:$GI$258</definedName>
    <definedName name="OPT_PROP_CAT_COIN_AND_CURRENCY">'_Lookups'!$AG$74:$AG$107</definedName>
    <definedName name="OPT_ACT_77">'_Lookups'!$GM$12412:$GM$12490</definedName>
    <definedName name="OPT_SECMH_25">'_Lookups'!$GI$246</definedName>
    <definedName name="OPT_ACT_2578">'_Lookups'!$GM$5803:$GM$5804</definedName>
    <definedName name="OPT_ACT_3925">'_Lookups'!$GM$10877</definedName>
    <definedName name="OPT_ACT_258">'_Lookups'!$GM$6196:$GM$6200</definedName>
    <definedName name="OPT_ACT_3718">'_Lookups'!$GM$349:$GM$351</definedName>
    <definedName name="OPT_ACT_2735">'_Lookups'!$GM$12318:$GM$12328</definedName>
    <definedName name="OPT_SECMH_102">'_Lookups'!$GI$435</definedName>
    <definedName name="OPT_SECMH_125">'_Lookups'!$GI$462:$GI$463</definedName>
    <definedName name="OPT_ACT_3415">'_Lookups'!$GM$11401:$GM$11434</definedName>
    <definedName name="OPT_SECMH_101">'_Lookups'!$GI$434</definedName>
    <definedName name="OPT_MH_PROHIBITION">'_Lookups'!$EP$2:$EP$4</definedName>
    <definedName name="OPT_ACT_2118">'_Lookups'!$GM$2192:$GM$2268</definedName>
    <definedName name="OPT_MH_OFFERING_GIFT_OR_RESTORATION_OF_PROPERTY">'_Lookups'!$ED$2:$ED$4</definedName>
    <definedName name="OPT_ACT_2916">'_Lookups'!$GM$12491:$GM$12492</definedName>
    <definedName name="OPT_ACT_16">'_Lookups'!$GM$1733</definedName>
    <definedName name="OPT_ACT_219">'_Lookups'!$GM$5559:$GM$5561</definedName>
    <definedName name="OPT_ACT_27">'_Lookups'!$GM$2421:$GM$2448</definedName>
    <definedName name="OPT_ACT_2175">'_Lookups'!$GM$5625:$GM$5626</definedName>
    <definedName name="OPT_ACT_3737">'_Lookups'!$GM$4837:$GM$4839</definedName>
    <definedName name="OPT_ACT_3908">'_Lookups'!$GM$239:$GM$250</definedName>
    <definedName name="OPT_ACT_17">'_Lookups'!$GM$1734:$GM$1735</definedName>
    <definedName name="OPT_MH_CRIMINAL_CONSPIRACY">'_Lookups'!$BO$2:$BO$5</definedName>
    <definedName name="OPT_MH_PUBLIC_SERVANTS_OFFENCES_BY_EXCEPT_CORRUPTION">'_Lookups'!$EW$2:$EW$53</definedName>
    <definedName name="OPT_ACT_2119">'_Lookups'!$GM$73</definedName>
    <definedName name="OPT_MH_CORRUPTION">'_Lookups'!$BK$2:$BK$19</definedName>
    <definedName name="OPT_MH_RAPE">'_Lookups'!$EY$2:$EY$55</definedName>
    <definedName name="OPT_MH_IMMORAL_TRAFFIC">'_Lookups'!$DJ$2:$DJ$3</definedName>
    <definedName name="OPT_MH_SNATCHING">'_Lookups'!$FO$2</definedName>
    <definedName name="OPT_SECMH_39">'_Lookups'!$GI$261</definedName>
    <definedName name="OPT_ACT_3733">'_Lookups'!$GM$5312</definedName>
    <definedName name="OPT_ACT_1984">'_Lookups'!$GM$10749:$GM$10829</definedName>
    <definedName name="OPT_ACT_34">'_Lookups'!$GM$2564:$GM$2591</definedName>
    <definedName name="OPT_ACT_216">'_Lookups'!$GM$5553:$GM$5554</definedName>
    <definedName name="OPT_ACT_268">'_Lookups'!$GM$6909:$GM$6912</definedName>
    <definedName name="OPT_ACT_206">'_Lookups'!$GM$4856</definedName>
    <definedName name="OPT_ACT_2648">'_Lookups'!$GM$3480</definedName>
    <definedName name="OPT_ACT_2881">'_Lookups'!$GM$2418:$GM$2420</definedName>
    <definedName name="OPT_MH_MISCHIEF">'_Lookups'!$DR$2:$DR$9</definedName>
    <definedName name="OPT_PROP_CAT_DRUGS_NARCOTIC_DRUGS">'_Lookups'!$AG$197:$AG$232</definedName>
    <definedName name="OPT_MH_DEATHS_MISCARRIAGE">'_Lookups'!$CD$2:$CD$4</definedName>
    <definedName name="OPT_MURDER_MINOR_HEAD">'_Lookups'!$AB$2:$AB$24</definedName>
    <definedName name="OPT_MH_MAKING_OR_USING_DOCUMENTS_RESEMBLING_CURRENCY_NOTES_OR_BANK_NOTES">'_Lookups'!$DW$2</definedName>
    <definedName name="OPT_ACT_3942">'_Lookups'!$GM$282:$GM$287</definedName>
    <definedName name="OPT_ACT_3711">'_Lookups'!$GM$5298</definedName>
    <definedName name="OPT_ACT_53">'_Lookups'!$GM$5627:$GM$5651</definedName>
    <definedName name="OPT_MH_FOREIGN_EXCHANGE">'_Lookups'!$CX$2:$CX$3</definedName>
    <definedName name="OPT_ACT_3740">'_Lookups'!$GM$364:$GM$365</definedName>
    <definedName name="OPT_ACT_3262">'_Lookups'!$GM$12398:$GM$12408</definedName>
    <definedName name="OPT_MH_ENVIRONMENT">'_Lookups'!$CM$2</definedName>
    <definedName name="OPT_PROP_CAT_DOCUMENTS_AND_VALUABLE_SECURITIES">'_Lookups'!$AG$126:$AG$196</definedName>
    <definedName name="OPT_ACT_2556">'_Lookups'!$GM$12532:$GM$12539</definedName>
    <definedName name="OPT_ACT_137">'_Lookups'!$GM$2409:$GM$2417</definedName>
    <definedName name="OPT_ACT_3742">'_Lookups'!$GM$5309:$GM$5310</definedName>
    <definedName name="OPT_SECMH_87">'_Lookups'!$GI$418</definedName>
    <definedName name="OPT_ACT_2176">'_Lookups'!$GM$5665:$GM$5668</definedName>
    <definedName name="OPT_ACT_3031">'_Lookups'!$GM$4500:$GM$4520</definedName>
    <definedName name="OPT_MH_OMISSION_TO_APPREHEND_UNDER_SENTENCE_BY_PUBLIC_SERVANT">'_Lookups'!$EF$2:$EF$4</definedName>
    <definedName name="OPT_ACT_3026">'_Lookups'!$GM$5981:$GM$5986</definedName>
    <definedName name="OPT_MH_PEOPLE_REPRESENTATION">'_Lookups'!$EI$2:$EI$4</definedName>
    <definedName name="OPT_MH_FALSE_STATEMENT_IN_CONNECTION_WITH_AN_ELECTION">'_Lookups'!$DC$2</definedName>
    <definedName name="OPT_ACT_1165">'_Lookups'!$GM$1680:$GM$1682</definedName>
    <definedName name="OPT_SECMH_31">'_Lookups'!$GI$252</definedName>
    <definedName name="OPT_ACT_2875">'_Lookups'!$GM$2340:$GM$2387</definedName>
    <definedName name="OPT_ACT_3258">'_Lookups'!$GM$11362:$GM$11369</definedName>
    <definedName name="OPT_ACT_1264">'_Lookups'!$GM$6631:$GM$6681</definedName>
    <definedName name="OPT_ACT_55">'_Lookups'!$GM$5677:$GM$5740</definedName>
    <definedName name="OPT_ACT_6">'_Lookups'!$GM$782:$GM$793</definedName>
    <definedName name="OPT_SECMH_11">'_Lookups'!$GI$166:$GI$230</definedName>
    <definedName name="OPT_MH_HURT">'_Lookups'!$DI$2:$DI$28</definedName>
    <definedName name="OPT_ACT_2885">'_Lookups'!$GM$6971:$GM$6974</definedName>
    <definedName name="OPT_ACT_3744">'_Lookups'!$GM$2:$GM$24</definedName>
    <definedName name="OPT_ACT_3945">'_Lookups'!$GM$332:$GM$336</definedName>
    <definedName name="OPT_SECMH_68">'_Lookups'!$GI$292</definedName>
    <definedName name="OPT_SECMH_37">'_Lookups'!$GI$259</definedName>
    <definedName name="OPT_ACT_3087">'_Lookups'!$GM$4854:$GM$4855</definedName>
    <definedName name="OPT_SECMH_60">'_Lookups'!$GI$283</definedName>
    <definedName name="OPT_ACT_543">'_Lookups'!$GM$12540:$GM$12564</definedName>
    <definedName name="OPT_ACT_2475">'_Lookups'!$GM$5578:$GM$5588</definedName>
    <definedName name="OPT_ACT_2947">'_Lookups'!$GM$6037:$GM$6038</definedName>
    <definedName name="OPT_ACT_99917">'_Lookups'!$GM$2612:$GM$2613</definedName>
    <definedName name="OPT_ACT_9003">'_Lookups'!$GM$2278:$GM$2292</definedName>
    <definedName name="OPT_ACT_2159">'_Lookups'!$GM$11620:$GM$11631</definedName>
    <definedName name="OPT_ACT_2746">'_Lookups'!$GM$3227:$GM$3228</definedName>
    <definedName name="OPT_ACT_2443">'_Lookups'!$GM$2652:$GM$2654</definedName>
    <definedName name="OPT_ACT_9991">'_Lookups'!$GM$6730</definedName>
    <definedName name="OPT_SECMH_42">'_Lookups'!$GI$264</definedName>
    <definedName name="OPT_MH_FRAUD">'_Lookups'!$DD$2:$DD$5</definedName>
    <definedName name="OPT_SECMH_41">'_Lookups'!$GI$263</definedName>
    <definedName name="OPT_ACT_2">'_Lookups'!$GM$86:$GM$91</definedName>
    <definedName name="OPT_ACT_230">'_Lookups'!$GM$5652:$GM$5657</definedName>
    <definedName name="OPT_SECMH_76">'_Lookups'!$GI$302</definedName>
    <definedName name="OPT_MH_CULPABLE_HOMICIDE_NOT_AMOUNTING_TO_MURDER">'_Lookups'!$BT$2:$BT$20</definedName>
    <definedName name="MAJOR_HEAD_TO_MINOR_NR">'_Lookups'!$GG$1:$GH$153</definedName>
    <definedName name="OPT_ACT_31">'_Lookups'!$GM$2489:$GM$2538</definedName>
    <definedName name="OPT_ACT_2738">'_Lookups'!$GM$5526:$GM$5529</definedName>
    <definedName name="OPT_ACT_815">'_Lookups'!$GM$3229:$GM$3434</definedName>
    <definedName name="OPT_MH_DEFENCE_FORCES_OFFENCES_RELATING_TO">'_Lookups'!$CF$2:$CF$4</definedName>
    <definedName name="OPT_SECMH_132">'_Lookups'!$GI$471:$GI$472</definedName>
    <definedName name="OPT_MH_ATTEMPT_TO_COMMIT_SUICIDE">'_Lookups'!$AY$2</definedName>
    <definedName name="OPT_ACT_147">'_Lookups'!$GM$2476:$GM$2485</definedName>
    <definedName name="OPT_SECMH_105">'_Lookups'!$GI$438</definedName>
    <definedName name="OPT_ACT_167">'_Lookups'!$GM$2859:$GM$2862</definedName>
    <definedName name="OPT_MH_POLICE">'_Lookups'!$EL$2:$EL$4</definedName>
    <definedName name="OPT_MH_PUBLIC_JUSTICE">'_Lookups'!$ER$2:$ER$5</definedName>
    <definedName name="OPT_ACT_117">'_Lookups'!$GM$978:$GM$980</definedName>
    <definedName name="OPT_ACT_181">'_Lookups'!$GM$3481:$GM$3488</definedName>
    <definedName name="OPT_ACT_26">'_Lookups'!$GM$2388:$GM$2408</definedName>
    <definedName name="OPT_MH_THUGGEE">'_Lookups'!$FT$2</definedName>
    <definedName name="OPT_ACT_209">'_Lookups'!$GM$4896:$GM$4899</definedName>
    <definedName name="OPT_ACT_76">'_Lookups'!$GM$12330:$GM$12334</definedName>
    <definedName name="OPT_ACT_3802">'_Lookups'!$GM$6925:$GM$6929</definedName>
    <definedName name="OPT_ACT_3864">'_Lookups'!$GM$12371:$GM$12375</definedName>
    <definedName name="OPT_MH_PRESS">'_Lookups'!$EO$2</definedName>
    <definedName name="OPT_ACT_2613">'_Lookups'!$GM$12337:$GM$12347</definedName>
    <definedName name="OPT_SECMH_81">'_Lookups'!$GI$307</definedName>
    <definedName name="OPT_SECMH_110">'_Lookups'!$GI$446</definedName>
    <definedName name="OPT_ACT_194">'_Lookups'!$GM$3649</definedName>
    <definedName name="OPT_ACT_2453">'_Lookups'!$GM$4410:$GM$4413</definedName>
    <definedName name="OPT_SECMH_65">'_Lookups'!$GI$289</definedName>
    <definedName name="OPT_SECMH_84">'_Lookups'!$GI$415</definedName>
    <definedName name="OPT_ACT_243">'_Lookups'!$GM$5918:$GM$5926</definedName>
    <definedName name="OPT_SECMH_79">'_Lookups'!$GI$305</definedName>
    <definedName name="OPT_SECMH_6">'_Lookups'!$GI$160</definedName>
    <definedName name="OPT_MH_FOREIGNER">'_Lookups'!$CY$2:$CY$3</definedName>
    <definedName name="OPT_MH_SECURITY">'_Lookups'!$FF$2:$FF$3</definedName>
    <definedName name="OPT_ACT_3932">'_Lookups'!$GM$12387:$GM$12388</definedName>
    <definedName name="OPT_SECMH_107">'_Lookups'!$GI$440:$GI$441</definedName>
    <definedName name="OPT_ACT_2215">'_Lookups'!$GM$800</definedName>
    <definedName name="OPT_ACT_2417">'_Lookups'!$GM$1640:$GM$1642</definedName>
    <definedName name="OPT_ACT_14">'_Lookups'!$GM$1683:$GM$1710</definedName>
    <definedName name="OPT_SECMH_75">'_Lookups'!$GI$300:$GI$301</definedName>
    <definedName name="OPT_ACT_1838">'_Lookups'!$GM$82:$GM$85</definedName>
    <definedName name="OPT_ACT_288">'_Lookups'!$GM$12495</definedName>
    <definedName name="OPT_SECMH_21">'_Lookups'!$GI$242</definedName>
    <definedName name="OPT_ACT_208">'_Lookups'!$GM$4867:$GM$4879</definedName>
    <definedName name="OPT_SECMH_20">'_Lookups'!$GI$241</definedName>
    <definedName name="OPT_ACT_260">'_Lookups'!$GM$6213</definedName>
    <definedName name="OPT_SECMH_93">'_Lookups'!$GI$426</definedName>
    <definedName name="OPT_ACT_2155">'_Lookups'!$GM$2673:$GM$2674</definedName>
    <definedName name="OPT_ACT_2134">'_Lookups'!$GM$1711:$GM$1721</definedName>
    <definedName name="OPT_ACT_9998">'_Lookups'!$GM$12389:$GM$12390</definedName>
    <definedName name="OPT_SECMH_49">'_Lookups'!$GI$271</definedName>
    <definedName name="OPT_SECMH_113">'_Lookups'!$GI$449</definedName>
    <definedName name="OPT_SECMH_82">'_Lookups'!$GI$308:$GI$413</definedName>
    <definedName name="OPT_EXCISE_SMUGGLING_MINOR_HEAD">'_Lookups'!$AF$2:$AF$4</definedName>
    <definedName name="OPT_ACT_699">'_Lookups'!$GM$10845:$GM$10852</definedName>
    <definedName name="OPT_MH_ANTIQUES_CULTURAL_PROPERTY">'_Lookups'!$AN$2:$AN$18</definedName>
    <definedName name="OPT_ACT_4150">'_Lookups'!$GM$366:$GM$767</definedName>
    <definedName name="OPT_SECMH_121">'_Lookups'!$GI$457</definedName>
    <definedName name="OPT_ACT_155">'_Lookups'!$GM$2655:$GM$2656</definedName>
    <definedName name="OPT_MH_FORGERY">'_Lookups'!$DA$2:$DA$6</definedName>
    <definedName name="OPT_ACT_3959">'_Lookups'!$GM$11675:$GM$11676</definedName>
    <definedName name="OPT_SECMH_119">'_Lookups'!$GI$455</definedName>
    <definedName name="OPT_MH_COPY_RIGHT">'_Lookups'!$BJ$2:$BJ$3</definedName>
    <definedName name="OPT_SECMH_69">'_Lookups'!$GI$293:$GI$294</definedName>
    <definedName name="OPT_SECMH_13">'_Lookups'!$GI$232:$GI$233</definedName>
    <definedName name="OPT_MH_ROBBERY">'_Lookups'!$FC$2:$FC$10</definedName>
    <definedName name="OPT_ACT_2634">'_Lookups'!$GM$10830:$GM$10836</definedName>
    <definedName name="OPT_ACT_2107">'_Lookups'!$GM$12525:$GM$12530</definedName>
    <definedName name="OPT_SECMH_78">'_Lookups'!$GI$304</definedName>
    <definedName name="OPT_ACT_3915">'_Lookups'!$GM$11635:$GM$11645</definedName>
    <definedName name="OPT_ACT_1885">'_Lookups'!$GM$2643:$GM$2651</definedName>
    <definedName name="OPT_SECMH_23">'_Lookups'!$GI$244</definedName>
    <definedName name="OPT_MH_CRIMINAL_BREACH_OF_TRUST">'_Lookups'!$BN$2:$BN$24</definedName>
    <definedName name="OPT_CRIME_HEAD">'_Lookups'!$V$2:$V$157</definedName>
    <definedName name="OPT_ACT_1621">'_Lookups'!$GM$2675</definedName>
    <definedName name="OPT_ACT_9982">'_Lookups'!$GM$1777:$GM$1778</definedName>
    <definedName name="OPT_ACT_43">'_Lookups'!$GM$3652:$GM$4409</definedName>
    <definedName name="OPT_ACT_452">'_Lookups'!$GM$78:$GM$81</definedName>
    <definedName name="OPT_ACT_210">'_Lookups'!$GM$4906:$GM$4907</definedName>
    <definedName name="OPT_SECMH_124">'_Lookups'!$GI$460:$GI$461</definedName>
    <definedName name="OPT_ACT_139">'_Lookups'!$GM$2455:$GM$2459</definedName>
    <definedName name="OPT_SECMH_2">'_Lookups'!$GI$156</definedName>
    <definedName name="OPT_ACT_2854">'_Lookups'!$GM$11370:$GM$11371</definedName>
    <definedName name="OPT_ACT_3391">'_Lookups'!$GM$5927:$GM$5953</definedName>
    <definedName name="OPT_SECMH_12">'_Lookups'!$GI$231</definedName>
    <definedName name="OPT_ACT_2705">'_Lookups'!$GM$2308:$GM$2318</definedName>
    <definedName name="OPT_SECMH_67">'_Lookups'!$GI$291</definedName>
    <definedName name="OPT_ACT_9996">'_Lookups'!$GM$5355:$GM$5367</definedName>
    <definedName name="OPT_MH_KIDNAPPING">'_Lookups'!$DN$2</definedName>
    <definedName name="OPT_ACT_145">'_Lookups'!$GM$2460:$GM$2461</definedName>
    <definedName name="OPT_MH_ABETMENT_MUTINY">'_Lookups'!$AU$2:$AU$3</definedName>
    <definedName name="OPT_ACT_9989">'_Lookups'!$GM$10837:$GM$10839</definedName>
    <definedName name="OPT_ACT_132">'_Lookups'!$GM$1812:$GM$1949</definedName>
    <definedName name="OPT_SECMH_108">'_Lookups'!$GI$442:$GI$443</definedName>
    <definedName name="OPT_MH_ATTEMPT_TO_CULPABLE_HOMICIDE_NOT_AMOUNTING_TO_MURDER">'_Lookups'!$AS$2:$AS$20</definedName>
    <definedName name="OPT_ACT_443">'_Lookups'!$GM$2686:$GM$2691</definedName>
    <definedName name="OPT_ACT_2706">'_Lookups'!$GM$1950:$GM$1964</definedName>
    <definedName name="OPT_ACT_526">'_Lookups'!$GM$6913:$GM$6918</definedName>
    <definedName name="OPT_ACT_2742">'_Lookups'!$GM$4575</definedName>
    <definedName name="OPT_SECMH_50">'_Lookups'!$GI$272</definedName>
    <definedName name="OPT_ACT_207">'_Lookups'!$GM$4857:$GM$4866</definedName>
    <definedName name="OPT_SECMH_120">'_Lookups'!$GI$456</definedName>
    <definedName name="OPT_SECMH_90">'_Lookups'!$GI$423</definedName>
    <definedName name="OPT_ACT_3032">'_Lookups'!$GM$2031:$GM$2071</definedName>
    <definedName name="OPT_ACT_3714">'_Lookups'!$GM$2739:$GM$2740</definedName>
    <definedName name="OPT_POLICE_STATION">'_Lookups'!$Z$2:$Z$193</definedName>
    <definedName name="OPT_ACT_71">'_Lookups'!$GM$6214:$GM$6431</definedName>
    <definedName name="OPT_ACT_68">'_Lookups'!$GM$11863:$GM$11890</definedName>
    <definedName name="OPT_SECMH_53">'_Lookups'!$GI$275</definedName>
    <definedName name="OPT_ACT_3707">'_Lookups'!$GM$2657:$GM$2662</definedName>
    <definedName name="OPT_ACT_3265">'_Lookups'!$GM$11917:$GM$11919</definedName>
    <definedName name="OPT_ACT_3039">'_Lookups'!$GM$11766:$GM$11861</definedName>
    <definedName name="OPT_MH_RASH_AND_NEGLIGENT_ACT">'_Lookups'!$EZ$2:$EZ$9</definedName>
    <definedName name="OPT_ACT_25">'_Lookups'!$GM$1749:$GM$1776</definedName>
    <definedName name="OPT_ACT_1625">'_Lookups'!$GM$2453:$GM$2454</definedName>
    <definedName name="OPT_SECMH_98">'_Lookups'!$GI$431</definedName>
    <definedName name="OPT_ACT_42">'_Lookups'!$GM$3090:$GM$3199</definedName>
    <definedName name="OPT_ACT_3035">'_Lookups'!$GM$11456:$GM$11461</definedName>
    <definedName name="OPT_MH_GAMBLING">'_Lookups'!$DE$2:$DE$3</definedName>
    <definedName name="OPT_ACT_75">'_Lookups'!$GM$7004:$GM$7013</definedName>
    <definedName name="OPT_PROP_CAT_AUTOMOBILES_AND_OTHERS">'_Lookups'!$AG$26:$AG$73</definedName>
    <definedName name="OPT_ACT_39">'_Lookups'!$GM$2764:$GM$2829</definedName>
    <definedName name="OPT_ACT_3259">'_Lookups'!$GM$12391:$GM$12395</definedName>
    <definedName name="OPT_MH_REFUSAL_TO_DISCLOSE_THE_IDENITY_OF_THE_PRINTER">'_Lookups'!$FD$2</definedName>
    <definedName name="OPT_MH_UNLAWFUL_ACTIVITIES">'_Lookups'!$FY$2:$FY$3</definedName>
    <definedName name="OPT_ACT_2938">'_Lookups'!$GM$4581:$GM$4643</definedName>
    <definedName name="OPT_MH_COMPUTER_RELATED_OFFENCES">'_Lookups'!$BZ$2:$BZ$3</definedName>
    <definedName name="OPT_SECMH_127">'_Lookups'!$GI$465</definedName>
    <definedName name="OPT_ACT_198">'_Lookups'!$GM$4576</definedName>
    <definedName name="OPT_ACT_2983">'_Lookups'!$GM$10856</definedName>
    <definedName name="OPT_SECMH_88">'_Lookups'!$GI$419:$GI$420</definedName>
    <definedName name="OPT_ACT_176">'_Lookups'!$GM$3200</definedName>
    <definedName name="OPT_ACT_60">'_Lookups'!$GM$5806:$GM$5853</definedName>
    <definedName name="OPT_GAMBLING_SECTIONS">'_Lookups'!$Q$2:$Q$43</definedName>
    <definedName name="OPT_ACT_2605">'_Lookups'!$GM$11906:$GM$11907</definedName>
    <definedName name="OPT_SECMH_89">'_Lookups'!$GI$421:$GI$422</definedName>
    <definedName name="OPT_ACT_2440">'_Lookups'!$GM$2601:$GM$2606</definedName>
    <definedName name="OPT_SECMH_10">'_Lookups'!$GI$165</definedName>
    <definedName name="OPT_SECMH_71">'_Lookups'!$GI$296</definedName>
    <definedName name="OPT_ACT_3025">'_Lookups'!$GM$10857:$GM$10876</definedName>
    <definedName name="OPT_ACT_50">'_Lookups'!$GM$5567:$GM$5577</definedName>
    <definedName name="OPT_ACT_2891">'_Lookups'!$GM$6099:$GM$6101</definedName>
    <definedName name="OPT_SECMH_86">'_Lookups'!$GI$417</definedName>
    <definedName name="OPT_ACT_3727">'_Lookups'!$GM$4574</definedName>
    <definedName name="OPT_MH_TRAFFICKING_OF_A_CHILD">'_Lookups'!$FX$2:$FX$4</definedName>
    <definedName name="OPT_ACT_2616">'_Lookups'!$GM$5789:$GM$5790</definedName>
    <definedName name="OPT_ACT_2707">'_Lookups'!$GM$5750:$GM$5767</definedName>
    <definedName name="OPT_ACT_33">'_Lookups'!$GM$2546:$GM$2563</definedName>
    <definedName name="OPT_MH_DISOBEDIENCE_TO_ORDER_DULY_PROMULGATED_BY_PUBLIC_SERVANT">'_Lookups'!$CK$2:$CK$3</definedName>
    <definedName name="OPT_SECMH_4">'_Lookups'!$GI$158</definedName>
    <definedName name="OPT_ROBBERY_MINOR_HEAD">'_Lookups'!$AE$2:$AE$10</definedName>
    <definedName name="OPT_ACT_2758">'_Lookups'!$GM$2000</definedName>
    <definedName name="OPT_SECMH_59">'_Lookups'!$GI$282</definedName>
    <definedName name="OPT_ACT_3721">'_Lookups'!$GM$5300:$GM$5301</definedName>
    <definedName name="OPT_ACT_240">'_Lookups'!$GM$5886:$GM$5891</definedName>
    <definedName name="OPT_ACT_3">'_Lookups'!$GM$92:$GM$95</definedName>
    <definedName name="OPT_ACT_2125">'_Lookups'!$GM$270:$GM$271</definedName>
    <definedName name="OPT_ACT_2132">'_Lookups'!$GM$11351</definedName>
    <definedName name="OPT_SECMH_40">'_Lookups'!$GI$262</definedName>
    <definedName name="OPT_ACT_4441">'_Lookups'!$GM$6039:$GM$6041</definedName>
    <definedName name="OPT_ACT_2674">'_Lookups'!$GM$2593:$GM$2600</definedName>
    <definedName name="OPT_MH_DEATHS_DOWRY">'_Lookups'!$CB$2:$CB$4</definedName>
    <definedName name="OPT_MH_MARRIAGE_OFFENCE">'_Lookups'!$DQ$2:$DQ$7</definedName>
    <definedName name="OPT_ACT_3936">'_Lookups'!$GM$292:$GM$299</definedName>
    <definedName name="OPT_SECMH_56">'_Lookups'!$GI$279</definedName>
    <definedName name="OPT_PROP_CAT_ELECTRICAL_AND_ELECTRONIC_GOODS">'_Lookups'!$AG$233:$AG$347</definedName>
    <definedName name="OPT_ACT_3981">'_Lookups'!$GM$344:$GM$348</definedName>
    <definedName name="OPT_ACT_3921">'_Lookups'!$GM$6908</definedName>
    <definedName name="OPT_SECMH_9">'_Lookups'!$GI$163:$GI$164</definedName>
    <definedName name="OPT_SECMH_115">'_Lookups'!$GI$451</definedName>
    <definedName name="OPT_ACT_2114">'_Lookups'!$GM$11390</definedName>
    <definedName name="OPT_ACT_2772">'_Lookups'!$GM$4654:$GM$4657</definedName>
    <definedName name="OPT_SECMH_34">'_Lookups'!$GI$255</definedName>
    <definedName name="OPT_MH_HIJACKING">'_Lookups'!$DG$2:$DG$5</definedName>
    <definedName name="OPT_SECMH_29">'_Lookups'!$GI$250</definedName>
    <definedName name="OPT_ACTS_LIST">'_Lookups'!$GL$2:$GL$464</definedName>
    <definedName name="OPT_ACT_99916">'_Lookups'!$GM$12386</definedName>
    <definedName name="OPT_MH_EXPLOITATION_OF_A_TRAFFICKED_PERSON">'_Lookups'!$CT$2</definedName>
    <definedName name="OPT_ACT_2585">'_Lookups'!$GM$6115:$GM$6116</definedName>
    <definedName name="OPT_ACT_9988">'_Lookups'!$GM$11678:$GM$11679</definedName>
    <definedName name="OPT_SECMH_122">'_Lookups'!$GI$458</definedName>
    <definedName name="OPT_SECMH_128">'_Lookups'!$GI$466</definedName>
    <definedName name="OPT_ACT_3027">'_Lookups'!$GM$4842:$GM$4844</definedName>
    <definedName name="OPT_MH_CRIMINAL_TRESPASS">'_Lookups'!$BR$2:$BR$11</definedName>
    <definedName name="OPT_ACT_192">'_Lookups'!$GM$3645:$GM$3647</definedName>
    <definedName name="OPT_ACT_99920">'_Lookups'!$GM$5555</definedName>
    <definedName name="OPT_ACT_257">'_Lookups'!$GM$6191:$GM$6195</definedName>
    <definedName name="OPT_MH_ABETTING_ASSAULT">'_Lookups'!$AX$2:$AX$5</definedName>
    <definedName name="OPT_SECMH_72">'_Lookups'!$GI$297</definedName>
    <definedName name="OPT_SECMH_58">'_Lookups'!$GI$281</definedName>
    <definedName name="OPT_ACT_2894">'_Lookups'!$GM$1643</definedName>
    <definedName name="OPT_ACT_244">'_Lookups'!$GM$5917</definedName>
    <definedName name="OPT_SECMH_32">'_Lookups'!$GI$253</definedName>
    <definedName name="OPT_ACT_510">'_Lookups'!$GM$4660:$GM$4802</definedName>
    <definedName name="OPT_ACT_3723">'_Lookups'!$GM$352:$GM$361</definedName>
    <definedName name="OPT_ACT_2968">'_Lookups'!$GM$11354:$GM$11358</definedName>
    <definedName name="OPT_ACT_2122">'_Lookups'!$GM$7041:$GM$7045</definedName>
    <definedName name="OPT_ACT_67">'_Lookups'!$GM$6082</definedName>
    <definedName name="OPT_ACT_9985">'_Lookups'!$GM$12348:$GM$12353</definedName>
    <definedName name="OPT_MH_TERRORISM">'_Lookups'!$FQ$2:$FQ$3</definedName>
    <definedName name="OPT_ACT_474">'_Lookups'!$GM$2667:$GM$2672</definedName>
    <definedName name="OPT_ACT_1191">'_Lookups'!$GM$805:$GM$864</definedName>
    <definedName name="OPT_MH_SOVEREIGNTY_UNITY_AND_INTEGRITY">'_Lookups'!$FL$2</definedName>
    <definedName name="OPT_MH_ANIMAL">'_Lookups'!$AM$2</definedName>
    <definedName name="OPT_ACT_1942">'_Lookups'!$GM$4847:$GM$4848</definedName>
    <definedName name="OPT_ACT_99">'_Lookups'!$GM$254:$GM$258</definedName>
    <definedName name="OPT_EXCISE_SECTIONS">'_Lookups'!$O$2:$O$52</definedName>
    <definedName name="OPT_ACT_3728">'_Lookups'!$GM$5305:$GM$5306</definedName>
    <definedName name="OPT_ACT_3734">'_Lookups'!$GM$5311</definedName>
    <definedName name="OPT_ACT_99921">'_Lookups'!$GM$2293</definedName>
    <definedName name="OPT_ACT_2670">'_Lookups'!$GM$5892:$GM$5916</definedName>
    <definedName name="OPT_SECMH_63">'_Lookups'!$GI$286:$GI$287</definedName>
    <definedName name="OPT_SECMH_64">'_Lookups'!$GI$288</definedName>
    <definedName name="OPT_ACT_2737">'_Lookups'!$GM$2864:$GM$2898</definedName>
    <definedName name="OPT_SECMH_114">'_Lookups'!$GI$450</definedName>
    <definedName name="OPT_HURT_MINOR_HEAD">'_Lookups'!$AC$2:$AC$28</definedName>
    <definedName name="OPT_ACT_4254">'_Lookups'!$GM$281</definedName>
    <definedName name="OPT_ACT_233">'_Lookups'!$GM$5659</definedName>
    <definedName name="OPT_SECMH_97">'_Lookups'!$GI$430</definedName>
    <definedName name="OPT_ACT_11">'_Lookups'!$GM$1581:$GM$1615</definedName>
    <definedName name="OPT_ACT_3715">'_Lookups'!$GM$2741:$GM$2744</definedName>
    <definedName name="OPT_ACT_3086">'_Lookups'!$GM$4646:$GM$4647</definedName>
    <definedName name="OPT_ACT_3030">'_Lookups'!$GM$11372:$GM$11386</definedName>
    <definedName name="OPT_MH_KIDNAPPING_AND_ABDUCTION">'_Lookups'!$DM$2:$DM$29</definedName>
    <definedName name="OPT_ACT_2158">'_Lookups'!$GM$2849:$GM$2858</definedName>
    <definedName name="OPT_ACT_116">'_Lookups'!$GM$910:$GM$912</definedName>
    <definedName name="OPT_ACT_2753">'_Lookups'!$GM$6139:$GM$6141</definedName>
    <definedName name="OPT_ACT_490">'_Lookups'!$GM$4908:$GM$4923</definedName>
    <definedName name="OPT_IPC_SECTIONS">'_Lookups'!$N$2:$N$759</definedName>
    <definedName name="OPT_ACT_4419">'_Lookups'!$GM$11464:$GM$11619</definedName>
    <definedName name="OPT_ACT_3952">'_Lookups'!$GM$5275:$GM$5290</definedName>
    <definedName name="OPT_ACT_3983">'_Lookups'!$GM$6989:$GM$7000</definedName>
    <definedName name="OPT_MH_SLAVERY">'_Lookups'!$FK$2:$FK$3</definedName>
    <definedName name="OPT_ACT_73">'_Lookups'!$GM$6919:$GM$6922</definedName>
    <definedName name="OPT_SECMH_83">'_Lookups'!$GI$414</definedName>
    <definedName name="OPT_ACT_186">'_Lookups'!$GM$3514</definedName>
    <definedName name="OPT_ACT_9990">'_Lookups'!$GM$238</definedName>
    <definedName name="OPT_ACT_3716">'_Lookups'!$GM$4803:$GM$4806</definedName>
    <definedName name="OPT_ACT_4251">'_Lookups'!$GM$11361</definedName>
    <definedName name="OPT_ACT_2571">'_Lookups'!$GM$2676</definedName>
    <definedName name="OPT_ACT_2204">'_Lookups'!$GM$12565</definedName>
    <definedName name="OPT_SECMH_18">'_Lookups'!$GI$239</definedName>
    <definedName name="OPT_ACT_2717">'_Lookups'!$GM$2899:$GM$2907</definedName>
    <definedName name="OPT_SECMH_66">'_Lookups'!$GI$290</definedName>
    <definedName name="OPT_ACT_86">'_Lookups'!$GM$26:$GM$38</definedName>
    <definedName name="OPT_MH_STALKING">'_Lookups'!$FP$2:$FP$3</definedName>
    <definedName name="OPT_ACT_2884">'_Lookups'!$GM$4557:$GM$4561</definedName>
    <definedName name="OPT_ACT_3709">'_Lookups'!$GM$5294</definedName>
    <definedName name="OPT_ACT_2913">'_Lookups'!$GM$10743:$GM$10748</definedName>
    <definedName name="OPT_MH_ASSAULT">'_Lookups'!$AQ$2:$AQ$21</definedName>
    <definedName name="OPT_SECMH_133">'_Lookups'!$GI$473</definedName>
    <definedName name="OPT_MH_MAIMING_A_CHILD">'_Lookups'!$DV$2</definedName>
    <definedName name="OPT_MH_ABETMENT_OF_AN_ACT_IN_SUB_ORDINATION">'_Lookups'!$AV$2</definedName>
    <definedName name="OPT_SECTIONS">'_Lookups'!$R$2:$R$982</definedName>
    <definedName name="OPT_ACT_805">'_Lookups'!$GM$6083:$GM$6092</definedName>
    <definedName name="OPT_ACT_3725">'_Lookups'!$GM$5291</definedName>
    <definedName name="OPT_SECMH_80">'_Lookups'!$GI$306</definedName>
    <definedName name="OPT_ACT_2855">'_Lookups'!$GM$2082:$GM$2105</definedName>
    <definedName name="OPT_ACT_5">'_Lookups'!$GM$260:$GM$269</definedName>
    <definedName name="OPT_SECMH_33">'_Lookups'!$GI$254</definedName>
    <definedName name="OPT_ACT_3951">'_Lookups'!$GM$5318:$GM$5354</definedName>
    <definedName name="OPT_MH_OMISSION_TO_ASSIST_PUBLIC_SERVANT_WHEN_BOUND_BY_LAW_TO_GIVE_ASSISTANCE">'_Lookups'!$EG$2:$EG$3</definedName>
    <definedName name="OPT_MH_ABETMENT">'_Lookups'!$AJ$2:$AJ$9</definedName>
    <definedName name="OPT_ACT_3843">'_Lookups'!$GM$11908:$GM$11916</definedName>
    <definedName name="OPT_ACT_3245">'_Lookups'!$GM$5658</definedName>
    <definedName name="OPT_ACT_2583">'_Lookups'!$GM$6093:$GM$6098</definedName>
    <definedName name="OPT_SECMH_47">'_Lookups'!$GI$269</definedName>
    <definedName name="OPT_ACT_501">'_Lookups'!$GM$5597:$GM$5600</definedName>
    <definedName name="OPT_ACT_3938">'_Lookups'!$GM$300:$GM$325</definedName>
    <definedName name="OPT_ACT_57">'_Lookups'!$GM$5741:$GM$5749</definedName>
    <definedName name="OPT_MH_ORGANISED_CRIME">'_Lookups'!$EB$2:$EB$15</definedName>
    <definedName name="OPT_SECMH_22">'_Lookups'!$GI$243</definedName>
    <definedName name="OPT_ACT_3937">'_Lookups'!$GM$326:$GM$331</definedName>
    <definedName name="OPT_ACT_9997">'_Lookups'!$GM$12380:$GM$12385</definedName>
    <definedName name="OPT_ACT_4253">'_Lookups'!$GM$12355:$GM$12357</definedName>
    <definedName name="OPT_ACT_2190">'_Lookups'!$GM$6105:$GM$6114</definedName>
    <definedName name="OPT_ACT_2964">'_Lookups'!$GM$10853:$GM$10855</definedName>
    <definedName name="OPT_ACT_3735">'_Lookups'!$GM$5313</definedName>
    <definedName name="OPT_ACT_2638">'_Lookups'!$GM$11462</definedName>
    <definedName name="OPT_MH_DISCLOSURE_OF_IDENTITY_OF_VICTIM">'_Lookups'!$CJ$2:$CJ$3</definedName>
    <definedName name="OPT_ACT_126">'_Lookups'!$GM$1616:$GM$1619</definedName>
    <definedName name="OPT_ACT_2476">'_Lookups'!$GM$5589:$GM$5594</definedName>
    <definedName name="OPT_SECMH_19">'_Lookups'!$GI$240</definedName>
    <definedName name="OPT_ACT_2025">'_Lookups'!$GM$6930</definedName>
    <definedName name="OPT_ACT_179">'_Lookups'!$GM$3203:$GM$3226</definedName>
    <definedName name="OPT_ACT_140">'_Lookups'!$GM$2462:$GM$2465</definedName>
    <definedName name="OPT_MH_TAKING_GIFT_ETC_TO_SCREEN_AN_OFFENDER_FROM_PUNISHMENT">'_Lookups'!$FV$2:$FV$4</definedName>
    <definedName name="OPT_MH_USING_CHILD_TO_COMMIT_OFFENCE">'_Lookups'!$GA$2:$GA$4</definedName>
    <definedName name="OPT_ACT_22">'_Lookups'!$GM$1744</definedName>
    <definedName name="OPT_ACT_41">'_Lookups'!$GM$2845:$GM$2848</definedName>
    <definedName name="OPT_MH_PUBLIC_PROPERTY">'_Lookups'!$ET$2:$ET$8</definedName>
    <definedName name="OPT_ACT_2160">'_Lookups'!$GM$11435:$GM$11445</definedName>
    <definedName name="OPT_MH_LABOUR">'_Lookups'!$DP$2:$DP$3</definedName>
    <definedName name="OPT_ACT_541">'_Lookups'!$GM$12501:$GM$12524</definedName>
    <definedName name="OPT_ACT_3982">'_Lookups'!$GM$6984:$GM$6988</definedName>
    <definedName name="OPT_PROP_CAT_EXPLOSIVES">'_Lookups'!$AG$348:$AG$416</definedName>
    <definedName name="OPT_ACT_2481">'_Lookups'!$GM$5797:$GM$5802</definedName>
    <definedName name="OPT_ACT_3260">'_Lookups'!$GM$2607:$GM$2611</definedName>
    <definedName name="OPT_MH_RESISTANCE_OR_OBSTRUCTION_TO_LAWFUL_APPREHENSION">'_Lookups'!$FE$2:$FE$6</definedName>
    <definedName name="OPT_SECMH_8">'_Lookups'!$GI$162</definedName>
    <definedName name="OPT_ACT_38">'_Lookups'!$GM$2620:$GM$2641</definedName>
    <definedName name="OPT_MH_FALSE_CHARGE_OF_OFFENCE_MADE_WITH_INTENT_TO_INJURE">'_Lookups'!$DB$2:$DB$3</definedName>
    <definedName name="OPT_SECMH_1">'_Lookups'!$GI$2:$GI$155</definedName>
    <definedName name="OPT_ACT_2614">'_Lookups'!$GM$6432:$GM$6630</definedName>
    <definedName name="OPT_SECMH_70">'_Lookups'!$GI$295</definedName>
    <definedName name="OPT_MH_ELECTION_OFFENCES">'_Lookups'!$CR$2:$CR$3</definedName>
    <definedName name="OPT_ACT_4257">'_Lookups'!$GM$12358</definedName>
    <definedName name="OPT_ACT_3712">'_Lookups'!$GM$5299</definedName>
    <definedName name="OPT_MH_DOCUMENTS_PROPERTY_MARKS">'_Lookups'!$CG$2:$CG$3</definedName>
    <definedName name="OPT_ACT_542">'_Lookups'!$GM$12531</definedName>
    <definedName name="OPT_ACT_3732">'_Lookups'!$GM$6983</definedName>
    <definedName name="OPT_ACT_74">'_Lookups'!$GM$12281:$GM$12286</definedName>
    <definedName name="OPT_CHEATING_MINOR_HEAD">'_Lookups'!$AD$2:$AD$12</definedName>
    <definedName name="OPT_ARMS_MAJOR_HEAD">'_Lookups'!$T$2</definedName>
    <definedName name="OPT_MH_COUNTERFEITING_OF_COINS_CURRENCY_AND_GOVT_STAMPS">'_Lookups'!$BL$2:$BL$29</definedName>
    <definedName name="OPT_ACT_3726">'_Lookups'!$GM$259</definedName>
    <definedName name="OPT_ACT_3264">'_Lookups'!$GM$4521:$GM$4537</definedName>
    <definedName name="OPT_ACT_158">'_Lookups'!$GM$2665:$GM$2666</definedName>
    <definedName name="OPT_ACT_2690">'_Lookups'!$GM$11657:$GM$11671</definedName>
    <definedName name="OPT_ACT_2961">'_Lookups'!$GM$11391:$GM$11399</definedName>
    <definedName name="OPT_ACT_23">'_Lookups'!$GM$1745:$GM$1748</definedName>
    <definedName name="OPT_MH_FALSE_EVIDENCE">'_Lookups'!$CU$2</definedName>
    <definedName name="OPT_ACT_2162">'_Lookups'!$GM$3435:$GM$3479</definedName>
    <definedName name="OPT_ACT_154">'_Lookups'!$GM$2618:$GM$2619</definedName>
    <definedName name="OPT_MH_OMISSION_TO_APPREHEND_BY_PUBLIC_SERVANT">'_Lookups'!$EE$2:$EE$4</definedName>
    <definedName name="OPT_ACT_2653">'_Lookups'!$GM$5878</definedName>
    <definedName name="OPT_ACT_15">'_Lookups'!$GM$1723:$GM$1726</definedName>
    <definedName name="OPT_MH_COMMERCIAL_BUISNESS">'_Lookups'!$BG$2</definedName>
    <definedName name="OPT_MH_IMPERSONATION">'_Lookups'!$DK$2:$DK$4</definedName>
    <definedName name="OPT_MH_KIDNAPPING_A_CHILD">'_Lookups'!$DO$2</definedName>
    <definedName name="OPT_MH_EXTORTION">'_Lookups'!$CQ$2:$CQ$5</definedName>
    <definedName name="OPT_SECMH_77">'_Lookups'!$GI$303</definedName>
    <definedName name="OPT_SECMH_126">'_Lookups'!$GI$464</definedName>
    <definedName name="OPT_MH_TERRORIST_ACT">'_Lookups'!$FR$2:$FR$21</definedName>
    <definedName name="OPT_SECMH_96">'_Lookups'!$GI$429</definedName>
    <definedName name="OPT_MH_AFFRAY">'_Lookups'!$AL$2</definedName>
    <definedName name="OPT_ACT_2671">'_Lookups'!$GM$66:$GM$69</definedName>
    <definedName name="OPT_ACT_51">'_Lookups'!$GM$5601:$GM$5624</definedName>
    <definedName name="OPT_ACT_3914">'_Lookups'!$GM$12370</definedName>
    <definedName name="OPT_ACT_2917">'_Lookups'!$GM$2762:$GM$2763</definedName>
    <definedName name="OPT_SECMH_26">'_Lookups'!$GI$247</definedName>
    <definedName name="OPT_ACT_8">'_Lookups'!$GM$895:$GM$909</definedName>
    <definedName name="OPT_SECMH_51">'_Lookups'!$GI$273</definedName>
    <definedName name="OPT_SECMH_55">'_Lookups'!$GI$278</definedName>
    <definedName name="OPT_ACT_4">'_Lookups'!$GM$96:$GM$224</definedName>
    <definedName name="OPT_ACT_2914">'_Lookups'!$GM$11463</definedName>
    <definedName name="OPT_MH_EXCISE">'_Lookups'!$CO$2:$CO$5</definedName>
    <definedName name="OPT_MH_CRUELTY_BY_HUSBAND_OR_HUSBAND_S_RELATIVE_S">'_Lookups'!$BS$2:$BS$4</definedName>
    <definedName name="OPT_ACT_2625">'_Lookups'!$GM$3519:$GM$3638</definedName>
    <definedName name="OPT_ACT_2156">'_Lookups'!$GM$2830:$GM$2844</definedName>
    <definedName name="OPT_ACT_438">'_Lookups'!$GM$11894:$GM$11905</definedName>
    <definedName name="OPT_MH_ELECTION">'_Lookups'!$CL$2:$CL$4</definedName>
    <definedName name="OPT_ACT_487">'_Lookups'!$GM$4900:$GM$4905</definedName>
    <definedName name="OPT_ACT_3263">'_Lookups'!$GM$12359:$GM$12369</definedName>
    <definedName name="OPT_ACT_168">'_Lookups'!$GM$2863</definedName>
    <definedName name="OPT_MH_ABETMENT_OF_DESERTION">'_Lookups'!$AW$2</definedName>
    <definedName name="OPT_ACT_3944">'_Lookups'!$GM$4658:$GM$4659</definedName>
    <definedName name="OPT_MH_PORNOGRAPHY">'_Lookups'!$EM$2:$EM$14</definedName>
    <definedName name="OPT_MH_ATTEMPTED_MUTINY">'_Lookups'!$AZ$2:$AZ$3</definedName>
    <definedName name="OPT_MH_UNDUE_INFLUENCE_OR_PERSONATION_AT_AN_ELECTION">'_Lookups'!$GB$2</definedName>
    <definedName name="OPT_MH_INDUSTRIAL">'_Lookups'!$DL$2</definedName>
    <definedName name="OPT_ACT_2182">'_Lookups'!$GM$5868:$GM$5871</definedName>
    <definedName name="OPT_ACT_3708">'_Lookups'!$GM$5292:$GM$5293</definedName>
    <definedName name="OPT_ACT_2487">'_Lookups'!$GM$6208:$GM$6212</definedName>
    <definedName name="OPT_SECMH_73">'_Lookups'!$GI$298</definedName>
    <definedName name="OPT_ACT_2449">'_Lookups'!$GM$2682</definedName>
    <definedName name="OPT_MH_BRIBERY">'_Lookups'!$BA$2</definedName>
    <definedName name="OPT_ACT_184">'_Lookups'!$GM$3489:$GM$3501</definedName>
    <definedName name="OPT_MH_TRAFFICKING_OF_PERSON">'_Lookups'!$FU$2:$FU$4</definedName>
    <definedName name="OPT_DISTRICT">'_Lookups'!$Y$2:$Y$16</definedName>
    <definedName name="OPT_SECMH_99">'_Lookups'!$GI$432</definedName>
    <definedName name="OPT_ACT_3741">'_Lookups'!$GM$4841</definedName>
    <definedName name="OPT_MH_ARSON">'_Lookups'!$AP$2:$AP$13</definedName>
    <definedName name="OPT_ACT_530">'_Lookups'!$GM$12329</definedName>
    <definedName name="OPT_ACT_3920">'_Lookups'!$GM$6907</definedName>
    <definedName name="OPT_ACT_2185">'_Lookups'!$GM$5787:$GM$5788</definedName>
    <definedName name="OPT_ACT_2995">'_Lookups'!$GM$11400</definedName>
    <definedName name="PROP_CAT_TO_TYPE_NR">'_Lookups'!$AH$1:$AI$9</definedName>
    <definedName name="OPT_SECMH_109">'_Lookups'!$GI$444:$GI$445</definedName>
    <definedName name="OPT_ACT_279">'_Lookups'!$GM$7001:$GM$7003</definedName>
    <definedName name="OPT_ACT_2183">'_Lookups'!$GM$5872:$GM$5877</definedName>
    <definedName name="OPT_MH_POST_TELEGRAPH">'_Lookups'!$EN$2</definedName>
    <definedName name="OPT_ACT_2573">'_Lookups'!$GM$5595:$GM$5596</definedName>
    <definedName name="OPT_MH_CHILD">'_Lookups'!$BD$2:$BD$5</definedName>
    <definedName name="OPT_ACT_2570">'_Lookups'!$GM$2642</definedName>
    <definedName name="OPT_ACT_20">'_Lookups'!$GM$1736:$GM$1742</definedName>
    <definedName name="OPT_MH_PUBLIC_SERVANTS_OFFENCES_AGAINST">'_Lookups'!$EV$2:$EV$15</definedName>
    <definedName name="OPT_MH_EXPLOITATION_OF_A_TRAFFICKED_CHILD">'_Lookups'!$CS$2</definedName>
    <definedName name="OPT_ACT_4252">'_Lookups'!$GM$5550:$GM$5552</definedName>
    <definedName name="OPT_ACT_3267">'_Lookups'!$GM$6124:$GM$6133</definedName>
    <definedName name="OPT_ACT_436">'_Lookups'!$GM$11891:$GM$11893</definedName>
    <definedName name="OPT_SECMH_61">'_Lookups'!$GI$284</definedName>
    <definedName name="OPT_ACT_234">'_Lookups'!$GM$5669:$GM$5674</definedName>
    <definedName name="OPT_ACT_1192">'_Lookups'!$GM$2001:$GM$2030</definedName>
    <definedName name="OPT_ACT_2178">'_Lookups'!$GM$5793:$GM$5796</definedName>
    <definedName name="OPT_ACT_281">'_Lookups'!$GM$12287:$GM$12317</definedName>
    <definedName name="OPT_MH_HARBOURING_OFFENDERS">'_Lookups'!$DF$2:$DF$9</definedName>
    <definedName name="OPT_ACT_7">'_Lookups'!$GM$865:$GM$894</definedName>
    <definedName name="OPT_ACT_3943">'_Lookups'!$GM$6134:$GM$6138</definedName>
    <definedName name="OPT_ACT_3717">'_Lookups'!$GM$2745:$GM$2751</definedName>
    <definedName name="OPT_MH_PUBLIC_NUISANCE">'_Lookups'!$ES$2:$ES$3</definedName>
    <definedName name="OPT_ACT_129">'_Lookups'!$GM$1645:$GM$1679</definedName>
    <definedName name="OPT_ACT_2776">'_Lookups'!$GM$6683:$GM$6724</definedName>
    <definedName name="OPT_ACT_2771">'_Lookups'!$GM$11387:$GM$11389</definedName>
    <definedName name="OPT_ACT_3274">'_Lookups'!$GM$11646:$GM$11656</definedName>
    <definedName name="OPT_ACT_2551">'_Lookups'!$GM$4807:$GM$4808</definedName>
    <definedName name="OPT_ACT_2188">'_Lookups'!$GM$6042</definedName>
    <definedName name="OPT_ACT_3272">'_Lookups'!$GM$3648</definedName>
    <definedName name="ACT_TO_SECTIONS_NR">'_Lookups'!$GN$1:$GO$446</definedName>
    <definedName name="OPT_ACT_2536">'_Lookups'!$GM$2663:$GM$2664</definedName>
    <definedName name="OPT_MH_THREATENING_ANY_PERSON_TO_GIVE_FALSE_EVIDENCE">'_Lookups'!$FW$2:$FW$3</definedName>
    <definedName name="OPT_ACT_2424">'_Lookups'!$GM$1727:$GM$1732</definedName>
    <definedName name="OPT_ACT_3386">'_Lookups'!$GM$11677</definedName>
    <definedName name="OPT_ACT_9984">'_Lookups'!$GM$12376:$GM$12379</definedName>
    <definedName name="OPT_ACT_2586">'_Lookups'!$GM$6201:$GM$6207</definedName>
    <definedName name="OPT_MH_WEIGHT_AND_MEASURE_FALSE">'_Lookups'!$GC$2</definedName>
    <definedName name="OPT_ACT_286">'_Lookups'!$GM$12493</definedName>
    <definedName name="OPT_ACT_161">'_Lookups'!$GM$2677:$GM$2681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6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cheme val="minor"/>
    </font>
    <font/>
    <font>
      <name val="Calibri"/>
      <i val="1"/>
      <color rgb="FF6B7280"/>
      <scheme val="minor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1E40AF"/>
        <bgColor rgb="FF1E40AF"/>
      </patternFill>
    </fill>
    <fill>
      <patternFill patternType="solid">
        <fgColor rgb="FF1E3A8A"/>
        <bgColor rgb="FF1E3A8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2" fillId="0" borderId="0" pivotButton="0" quotePrefix="0" xfId="0"/>
    <xf numFmtId="0" fontId="2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2" fillId="2" borderId="4" applyAlignment="1" pivotButton="0" quotePrefix="0" xfId="0">
      <alignment horizontal="center" vertical="center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3" customWidth="1" style="17" min="1" max="3"/>
    <col width="24" customWidth="1" style="17" min="4" max="4"/>
    <col width="23" customWidth="1" style="17" min="5" max="5"/>
    <col width="33" customWidth="1" style="17" min="6" max="6"/>
    <col width="26" customWidth="1" style="17" min="7" max="7"/>
    <col width="23" customWidth="1" style="17" min="8" max="9"/>
    <col width="30" customWidth="1" style="17" min="10" max="10"/>
    <col width="33" customWidth="1" style="17" min="11" max="14"/>
    <col width="23" customWidth="1" style="17" min="15" max="16"/>
    <col width="45" customWidth="1" style="17" min="17" max="17"/>
    <col width="23" customWidth="1" style="17" min="18" max="18"/>
    <col width="8.710000000000001" customWidth="1" style="17" min="19" max="26"/>
  </cols>
  <sheetData>
    <row r="1" hidden="1" s="17">
      <c r="A1" s="9" t="inlineStr">
        <is>
          <t>linked_fir_dd_no</t>
        </is>
      </c>
      <c r="B1" s="9" t="inlineStr">
        <is>
          <t>gd_date</t>
        </is>
      </c>
      <c r="C1" s="9" t="inlineStr">
        <is>
          <t>gd_time</t>
        </is>
      </c>
      <c r="D1" s="9" t="inlineStr">
        <is>
          <t>local_head</t>
        </is>
      </c>
      <c r="E1" s="9" t="inlineStr">
        <is>
          <t>heinous_offence</t>
        </is>
      </c>
      <c r="F1" s="9" t="inlineStr">
        <is>
          <t>district</t>
        </is>
      </c>
      <c r="G1" s="9" t="inlineStr">
        <is>
          <t>police_station</t>
        </is>
      </c>
      <c r="H1" s="9" t="inlineStr">
        <is>
          <t>date_of_arrest</t>
        </is>
      </c>
      <c r="I1" s="9" t="inlineStr">
        <is>
          <t>time_of_arrest</t>
        </is>
      </c>
      <c r="J1" s="9" t="inlineStr">
        <is>
          <t>place_of_arrest</t>
        </is>
      </c>
      <c r="K1" s="9" t="inlineStr">
        <is>
          <t>io_name</t>
        </is>
      </c>
      <c r="L1" s="9" t="inlineStr">
        <is>
          <t>io_pis</t>
        </is>
      </c>
      <c r="M1" s="9" t="inlineStr">
        <is>
          <t>io_rank</t>
        </is>
      </c>
      <c r="N1" s="9" t="inlineStr">
        <is>
          <t>io_mobile</t>
        </is>
      </c>
      <c r="O1" s="9" t="inlineStr">
        <is>
          <t>arrest_street</t>
        </is>
      </c>
      <c r="P1" s="9" t="inlineStr">
        <is>
          <t>arrest_colony</t>
        </is>
      </c>
      <c r="Q1" s="9" t="inlineStr">
        <is>
          <t>arrest_district</t>
        </is>
      </c>
      <c r="R1" s="9" t="inlineStr">
        <is>
          <t>arrest_landmark</t>
        </is>
      </c>
    </row>
    <row r="2" ht="24.75" customHeight="1" s="17">
      <c r="A2" s="12" t="inlineStr">
        <is>
          <t>VAL_741744</t>
        </is>
      </c>
      <c r="K2" s="12" t="inlineStr">
        <is>
          <t>Arjun Soni 6129</t>
        </is>
      </c>
      <c r="O2" s="12" t="inlineStr">
        <is>
          <t>VAL_285999</t>
        </is>
      </c>
      <c r="S2" s="5" t="n"/>
      <c r="T2" s="5" t="n"/>
      <c r="U2" s="5" t="n"/>
      <c r="V2" s="5" t="n"/>
      <c r="W2" s="5" t="n"/>
      <c r="X2" s="5" t="n"/>
      <c r="Y2" s="5" t="n"/>
      <c r="Z2" s="5" t="n"/>
    </row>
    <row r="3" ht="24.75" customHeight="1" s="17">
      <c r="A3" s="6" t="inlineStr">
        <is>
          <t>VAL_365653</t>
        </is>
      </c>
      <c r="B3" s="6" t="inlineStr">
        <is>
          <t>VAL_541420</t>
        </is>
      </c>
      <c r="C3" s="6" t="inlineStr">
        <is>
          <t>VAL_133969</t>
        </is>
      </c>
      <c r="D3" s="6" t="inlineStr">
        <is>
          <t>VAL_760564</t>
        </is>
      </c>
      <c r="E3" s="6" t="inlineStr">
        <is>
          <t>VAL_194071</t>
        </is>
      </c>
      <c r="F3" s="6" t="inlineStr">
        <is>
          <t>Agra</t>
        </is>
      </c>
      <c r="G3" s="6" t="inlineStr">
        <is>
          <t>VAL_681225</t>
        </is>
      </c>
      <c r="H3" s="6" t="inlineStr">
        <is>
          <t>VAL_885006</t>
        </is>
      </c>
      <c r="I3" s="6" t="inlineStr">
        <is>
          <t>VAL_298920</t>
        </is>
      </c>
      <c r="J3" s="6" t="inlineStr">
        <is>
          <t>VAL_761729</t>
        </is>
      </c>
      <c r="K3" s="6" t="inlineStr">
        <is>
          <t>Anaya Joshi 4232</t>
        </is>
      </c>
      <c r="L3" s="6" t="inlineStr">
        <is>
          <t>VAL_811375</t>
        </is>
      </c>
      <c r="M3" s="6" t="inlineStr">
        <is>
          <t>VAL_325657</t>
        </is>
      </c>
      <c r="N3" s="6" t="inlineStr">
        <is>
          <t>7011869626</t>
        </is>
      </c>
      <c r="O3" s="6" t="inlineStr">
        <is>
          <t>VAL_702620</t>
        </is>
      </c>
      <c r="P3" s="6" t="inlineStr">
        <is>
          <t>VAL_658592</t>
        </is>
      </c>
      <c r="Q3" s="6" t="inlineStr">
        <is>
          <t>Lucknow</t>
        </is>
      </c>
      <c r="R3" s="6" t="inlineStr">
        <is>
          <t>VAL_153619</t>
        </is>
      </c>
      <c r="S3" s="5" t="n"/>
      <c r="T3" s="5" t="n"/>
      <c r="U3" s="5" t="n"/>
      <c r="V3" s="5" t="n"/>
      <c r="W3" s="5" t="n"/>
      <c r="X3" s="5" t="n"/>
      <c r="Y3" s="5" t="n"/>
      <c r="Z3" s="5" t="n"/>
    </row>
    <row r="4" ht="19.5" customHeight="1" s="17">
      <c r="A4" s="7" t="inlineStr">
        <is>
          <t>VAL_447657</t>
        </is>
      </c>
      <c r="B4" s="7" t="inlineStr">
        <is>
          <t>VAL_299862</t>
        </is>
      </c>
      <c r="C4" s="7" t="inlineStr">
        <is>
          <t>VAL_120235</t>
        </is>
      </c>
      <c r="D4" s="7" t="inlineStr">
        <is>
          <t>VAL_942803</t>
        </is>
      </c>
      <c r="E4" s="7" t="inlineStr">
        <is>
          <t>VAL_523917</t>
        </is>
      </c>
      <c r="F4" s="7" t="inlineStr">
        <is>
          <t>Faridabad</t>
        </is>
      </c>
      <c r="G4" s="7" t="inlineStr">
        <is>
          <t>VAL_444097</t>
        </is>
      </c>
      <c r="H4" s="7" t="inlineStr">
        <is>
          <t>VAL_267780</t>
        </is>
      </c>
      <c r="I4" s="7" t="inlineStr">
        <is>
          <t>VAL_119949</t>
        </is>
      </c>
      <c r="J4" s="7" t="inlineStr">
        <is>
          <t>VAL_424845</t>
        </is>
      </c>
      <c r="K4" s="7" t="inlineStr">
        <is>
          <t>Sanya Mishra 2785</t>
        </is>
      </c>
      <c r="L4" s="7" t="inlineStr">
        <is>
          <t>VAL_718642</t>
        </is>
      </c>
      <c r="M4" s="7" t="inlineStr">
        <is>
          <t>VAL_750665</t>
        </is>
      </c>
      <c r="N4" s="7" t="inlineStr">
        <is>
          <t>6078323411</t>
        </is>
      </c>
      <c r="O4" s="7" t="inlineStr">
        <is>
          <t>VAL_421586</t>
        </is>
      </c>
      <c r="P4" s="7" t="inlineStr">
        <is>
          <t>VAL_111279</t>
        </is>
      </c>
      <c r="Q4" s="7" t="inlineStr">
        <is>
          <t>Raipur</t>
        </is>
      </c>
      <c r="R4" s="7" t="inlineStr">
        <is>
          <t>VAL_558676</t>
        </is>
      </c>
      <c r="S4" s="8" t="n"/>
      <c r="T4" s="8" t="n"/>
      <c r="U4" s="8" t="n"/>
      <c r="V4" s="8" t="n"/>
      <c r="W4" s="8" t="n"/>
      <c r="X4" s="8" t="n"/>
      <c r="Y4" s="8" t="n"/>
      <c r="Z4" s="8" t="n"/>
    </row>
    <row r="5">
      <c r="A5" s="9" t="inlineStr">
        <is>
          <t>VAL_816871</t>
        </is>
      </c>
      <c r="B5" s="10" t="inlineStr">
        <is>
          <t>VAL_342249</t>
        </is>
      </c>
      <c r="C5" s="11" t="inlineStr">
        <is>
          <t>VAL_495901</t>
        </is>
      </c>
      <c r="D5" s="9" t="inlineStr">
        <is>
          <t>VAL_641010</t>
        </is>
      </c>
      <c r="E5" s="9" t="n">
        <v>82644</v>
      </c>
      <c r="F5" s="9" t="inlineStr">
        <is>
          <t>Bhopal</t>
        </is>
      </c>
      <c r="G5" s="9" t="inlineStr">
        <is>
          <t>VAL_447796</t>
        </is>
      </c>
      <c r="H5" s="10" t="inlineStr">
        <is>
          <t>VAL_129107</t>
        </is>
      </c>
      <c r="I5" s="11" t="inlineStr">
        <is>
          <t>VAL_144559</t>
        </is>
      </c>
      <c r="J5" s="9" t="inlineStr">
        <is>
          <t>VAL_652885</t>
        </is>
      </c>
      <c r="K5" s="9" t="inlineStr">
        <is>
          <t>Sanya Malik 2222</t>
        </is>
      </c>
      <c r="L5" s="9" t="n">
        <v>21217</v>
      </c>
      <c r="M5" s="9" t="inlineStr">
        <is>
          <t>VAL_881453</t>
        </is>
      </c>
      <c r="N5" s="9" t="inlineStr">
        <is>
          <t>7747416931</t>
        </is>
      </c>
      <c r="O5" s="9" t="inlineStr">
        <is>
          <t>VAL_271587</t>
        </is>
      </c>
      <c r="P5" s="9" t="inlineStr">
        <is>
          <t>VAL_829336</t>
        </is>
      </c>
      <c r="Q5" s="9" t="inlineStr">
        <is>
          <t>Gurugram</t>
        </is>
      </c>
      <c r="R5" s="9" t="inlineStr">
        <is>
          <t>VAL_610209</t>
        </is>
      </c>
    </row>
    <row r="6">
      <c r="A6" s="9" t="inlineStr">
        <is>
          <t>VAL_135537</t>
        </is>
      </c>
      <c r="B6" s="10" t="inlineStr">
        <is>
          <t>VAL_341001</t>
        </is>
      </c>
      <c r="C6" s="11" t="inlineStr">
        <is>
          <t>VAL_931021</t>
        </is>
      </c>
      <c r="D6" s="9" t="inlineStr">
        <is>
          <t>VAL_740129</t>
        </is>
      </c>
      <c r="E6" s="9" t="n">
        <v>3479</v>
      </c>
      <c r="F6" s="9" t="inlineStr">
        <is>
          <t>Patna</t>
        </is>
      </c>
      <c r="G6" s="9" t="inlineStr">
        <is>
          <t>VAL_940196</t>
        </is>
      </c>
      <c r="H6" s="10" t="inlineStr">
        <is>
          <t>VAL_921286</t>
        </is>
      </c>
      <c r="I6" s="11" t="inlineStr">
        <is>
          <t>VAL_502480</t>
        </is>
      </c>
      <c r="J6" s="9" t="inlineStr">
        <is>
          <t>VAL_997356</t>
        </is>
      </c>
      <c r="K6" s="9" t="inlineStr">
        <is>
          <t>Kavya Sharma 8826</t>
        </is>
      </c>
      <c r="L6" s="9" t="n">
        <v>37528</v>
      </c>
      <c r="M6" s="9" t="inlineStr">
        <is>
          <t>VAL_923333</t>
        </is>
      </c>
      <c r="N6" s="9" t="inlineStr">
        <is>
          <t>9878737113</t>
        </is>
      </c>
      <c r="O6" s="9" t="inlineStr">
        <is>
          <t>VAL_774444</t>
        </is>
      </c>
      <c r="P6" s="9" t="inlineStr">
        <is>
          <t>VAL_837699</t>
        </is>
      </c>
      <c r="Q6" s="9" t="inlineStr">
        <is>
          <t>Ranchi</t>
        </is>
      </c>
      <c r="R6" s="9" t="inlineStr">
        <is>
          <t>VAL_119176</t>
        </is>
      </c>
    </row>
    <row r="7">
      <c r="A7" s="9" t="inlineStr">
        <is>
          <t>VAL_386692</t>
        </is>
      </c>
      <c r="B7" s="10" t="inlineStr">
        <is>
          <t>VAL_346320</t>
        </is>
      </c>
      <c r="C7" s="11" t="inlineStr">
        <is>
          <t>VAL_984389</t>
        </is>
      </c>
      <c r="D7" s="9" t="inlineStr">
        <is>
          <t>VAL_195247</t>
        </is>
      </c>
      <c r="E7" s="9" t="n">
        <v>66603</v>
      </c>
      <c r="F7" s="9" t="inlineStr">
        <is>
          <t>Patna</t>
        </is>
      </c>
      <c r="G7" s="9" t="inlineStr">
        <is>
          <t>VAL_359939</t>
        </is>
      </c>
      <c r="H7" s="10" t="inlineStr">
        <is>
          <t>VAL_299299</t>
        </is>
      </c>
      <c r="I7" s="11" t="inlineStr">
        <is>
          <t>VAL_966974</t>
        </is>
      </c>
      <c r="J7" s="9" t="inlineStr">
        <is>
          <t>VAL_425786</t>
        </is>
      </c>
      <c r="K7" s="9" t="inlineStr">
        <is>
          <t>Yash Khan 9289</t>
        </is>
      </c>
      <c r="L7" s="9" t="n">
        <v>18521</v>
      </c>
      <c r="M7" s="9" t="inlineStr">
        <is>
          <t>VAL_716706</t>
        </is>
      </c>
      <c r="N7" s="9" t="inlineStr">
        <is>
          <t>6613765730</t>
        </is>
      </c>
      <c r="O7" s="9" t="inlineStr">
        <is>
          <t>VAL_180004</t>
        </is>
      </c>
      <c r="P7" s="9" t="inlineStr">
        <is>
          <t>VAL_708089</t>
        </is>
      </c>
      <c r="Q7" s="9" t="inlineStr">
        <is>
          <t>Surat</t>
        </is>
      </c>
      <c r="R7" s="9" t="inlineStr">
        <is>
          <t>VAL_395581</t>
        </is>
      </c>
    </row>
    <row r="8">
      <c r="A8" s="9" t="inlineStr">
        <is>
          <t>VAL_371551</t>
        </is>
      </c>
      <c r="B8" s="10" t="inlineStr">
        <is>
          <t>VAL_460735</t>
        </is>
      </c>
      <c r="C8" s="11" t="inlineStr">
        <is>
          <t>VAL_411464</t>
        </is>
      </c>
      <c r="D8" s="9" t="inlineStr">
        <is>
          <t>VAL_650179</t>
        </is>
      </c>
      <c r="E8" s="9" t="n">
        <v>28398</v>
      </c>
      <c r="F8" s="9" t="inlineStr">
        <is>
          <t>Ranchi</t>
        </is>
      </c>
      <c r="G8" s="9" t="inlineStr">
        <is>
          <t>VAL_223960</t>
        </is>
      </c>
      <c r="H8" s="10" t="inlineStr">
        <is>
          <t>VAL_474518</t>
        </is>
      </c>
      <c r="I8" s="11" t="inlineStr">
        <is>
          <t>VAL_705433</t>
        </is>
      </c>
      <c r="J8" s="9" t="inlineStr">
        <is>
          <t>VAL_875859</t>
        </is>
      </c>
      <c r="K8" s="9" t="inlineStr">
        <is>
          <t>Priya Chauhan 3712</t>
        </is>
      </c>
      <c r="L8" s="9" t="n">
        <v>87133</v>
      </c>
      <c r="M8" s="9" t="inlineStr">
        <is>
          <t>VAL_514459</t>
        </is>
      </c>
      <c r="N8" s="9" t="inlineStr">
        <is>
          <t>9096114159</t>
        </is>
      </c>
      <c r="O8" s="9" t="inlineStr">
        <is>
          <t>VAL_973715</t>
        </is>
      </c>
      <c r="P8" s="9" t="inlineStr">
        <is>
          <t>VAL_737511</t>
        </is>
      </c>
      <c r="Q8" s="9" t="inlineStr">
        <is>
          <t>Surat</t>
        </is>
      </c>
      <c r="R8" s="9" t="inlineStr">
        <is>
          <t>VAL_270586</t>
        </is>
      </c>
    </row>
    <row r="9">
      <c r="A9" s="9" t="inlineStr">
        <is>
          <t>VAL_735379</t>
        </is>
      </c>
      <c r="B9" s="10" t="inlineStr">
        <is>
          <t>VAL_915715</t>
        </is>
      </c>
      <c r="C9" s="11" t="inlineStr">
        <is>
          <t>VAL_425834</t>
        </is>
      </c>
      <c r="D9" s="9" t="inlineStr">
        <is>
          <t>VAL_307673</t>
        </is>
      </c>
      <c r="E9" s="9" t="n">
        <v>6681</v>
      </c>
      <c r="F9" s="9" t="inlineStr">
        <is>
          <t>Noida</t>
        </is>
      </c>
      <c r="G9" s="9" t="inlineStr">
        <is>
          <t>VAL_426967</t>
        </is>
      </c>
      <c r="H9" s="10" t="inlineStr">
        <is>
          <t>VAL_952168</t>
        </is>
      </c>
      <c r="I9" s="11" t="inlineStr">
        <is>
          <t>VAL_430999</t>
        </is>
      </c>
      <c r="J9" s="9" t="inlineStr">
        <is>
          <t>VAL_171102</t>
        </is>
      </c>
      <c r="K9" s="9" t="inlineStr">
        <is>
          <t>Dev Gupta 8513</t>
        </is>
      </c>
      <c r="L9" s="9" t="n">
        <v>43112</v>
      </c>
      <c r="M9" s="9" t="inlineStr">
        <is>
          <t>VAL_723773</t>
        </is>
      </c>
      <c r="N9" s="9" t="inlineStr">
        <is>
          <t>7383050180</t>
        </is>
      </c>
      <c r="O9" s="9" t="inlineStr">
        <is>
          <t>VAL_662192</t>
        </is>
      </c>
      <c r="P9" s="9" t="inlineStr">
        <is>
          <t>VAL_183794</t>
        </is>
      </c>
      <c r="Q9" s="9" t="inlineStr">
        <is>
          <t>Agra</t>
        </is>
      </c>
      <c r="R9" s="9" t="inlineStr">
        <is>
          <t>VAL_608733</t>
        </is>
      </c>
    </row>
    <row r="10">
      <c r="A10" s="9" t="inlineStr">
        <is>
          <t>VAL_178098</t>
        </is>
      </c>
      <c r="B10" s="10" t="inlineStr">
        <is>
          <t>VAL_708901</t>
        </is>
      </c>
      <c r="C10" s="11" t="inlineStr">
        <is>
          <t>VAL_812355</t>
        </is>
      </c>
      <c r="D10" s="9" t="inlineStr">
        <is>
          <t>VAL_432613</t>
        </is>
      </c>
      <c r="E10" s="9" t="n">
        <v>5907</v>
      </c>
      <c r="F10" s="9" t="inlineStr">
        <is>
          <t>Lucknow</t>
        </is>
      </c>
      <c r="G10" s="9" t="inlineStr">
        <is>
          <t>VAL_202228</t>
        </is>
      </c>
      <c r="H10" s="10" t="inlineStr">
        <is>
          <t>VAL_639360</t>
        </is>
      </c>
      <c r="I10" s="11" t="inlineStr">
        <is>
          <t>VAL_728331</t>
        </is>
      </c>
      <c r="J10" s="9" t="inlineStr">
        <is>
          <t>VAL_923776</t>
        </is>
      </c>
      <c r="K10" s="9" t="inlineStr">
        <is>
          <t>Aditya Das 9213</t>
        </is>
      </c>
      <c r="L10" s="9" t="n">
        <v>3098</v>
      </c>
      <c r="M10" s="9" t="inlineStr">
        <is>
          <t>VAL_508884</t>
        </is>
      </c>
      <c r="N10" s="9" t="inlineStr">
        <is>
          <t>7810606147</t>
        </is>
      </c>
      <c r="O10" s="9" t="inlineStr">
        <is>
          <t>VAL_516775</t>
        </is>
      </c>
      <c r="P10" s="9" t="inlineStr">
        <is>
          <t>VAL_354916</t>
        </is>
      </c>
      <c r="Q10" s="9" t="inlineStr">
        <is>
          <t>Patna</t>
        </is>
      </c>
      <c r="R10" s="9" t="inlineStr">
        <is>
          <t>VAL_518251</t>
        </is>
      </c>
    </row>
    <row r="11">
      <c r="A11" s="9" t="inlineStr">
        <is>
          <t>VAL_622424</t>
        </is>
      </c>
      <c r="B11" s="10" t="inlineStr">
        <is>
          <t>VAL_670953</t>
        </is>
      </c>
      <c r="C11" s="11" t="inlineStr">
        <is>
          <t>VAL_628166</t>
        </is>
      </c>
      <c r="D11" s="9" t="inlineStr">
        <is>
          <t>VAL_918057</t>
        </is>
      </c>
      <c r="E11" s="9" t="n">
        <v>55427</v>
      </c>
      <c r="F11" s="9" t="inlineStr">
        <is>
          <t>Gurugram</t>
        </is>
      </c>
      <c r="G11" s="9" t="inlineStr">
        <is>
          <t>VAL_177162</t>
        </is>
      </c>
      <c r="H11" s="10" t="inlineStr">
        <is>
          <t>VAL_672230</t>
        </is>
      </c>
      <c r="I11" s="11" t="inlineStr">
        <is>
          <t>VAL_206680</t>
        </is>
      </c>
      <c r="J11" s="9" t="inlineStr">
        <is>
          <t>VAL_330668</t>
        </is>
      </c>
      <c r="K11" s="9" t="inlineStr">
        <is>
          <t>Yash Reddy 3677</t>
        </is>
      </c>
      <c r="L11" s="9" t="n">
        <v>55207</v>
      </c>
      <c r="M11" s="9" t="inlineStr">
        <is>
          <t>VAL_426426</t>
        </is>
      </c>
      <c r="N11" s="9" t="inlineStr">
        <is>
          <t>9953387326</t>
        </is>
      </c>
      <c r="O11" s="9" t="inlineStr">
        <is>
          <t>VAL_375166</t>
        </is>
      </c>
      <c r="P11" s="9" t="inlineStr">
        <is>
          <t>VAL_234708</t>
        </is>
      </c>
      <c r="Q11" s="9" t="inlineStr">
        <is>
          <t>Kanpur</t>
        </is>
      </c>
      <c r="R11" s="9" t="inlineStr">
        <is>
          <t>VAL_210168</t>
        </is>
      </c>
    </row>
    <row r="12">
      <c r="A12" s="9" t="inlineStr">
        <is>
          <t>VAL_952241</t>
        </is>
      </c>
      <c r="B12" s="10" t="inlineStr">
        <is>
          <t>VAL_863245</t>
        </is>
      </c>
      <c r="C12" s="11" t="inlineStr">
        <is>
          <t>VAL_283469</t>
        </is>
      </c>
      <c r="D12" s="9" t="inlineStr">
        <is>
          <t>VAL_373137</t>
        </is>
      </c>
      <c r="E12" s="9" t="n">
        <v>57614</v>
      </c>
      <c r="F12" s="9" t="inlineStr">
        <is>
          <t>Lucknow</t>
        </is>
      </c>
      <c r="G12" s="9" t="inlineStr">
        <is>
          <t>VAL_470128</t>
        </is>
      </c>
      <c r="H12" s="10" t="inlineStr">
        <is>
          <t>VAL_257040</t>
        </is>
      </c>
      <c r="I12" s="11" t="inlineStr">
        <is>
          <t>VAL_480524</t>
        </is>
      </c>
      <c r="J12" s="9" t="inlineStr">
        <is>
          <t>VAL_443886</t>
        </is>
      </c>
      <c r="K12" s="9" t="inlineStr">
        <is>
          <t>Aditi Sharma 9626</t>
        </is>
      </c>
      <c r="L12" s="9" t="n">
        <v>98604</v>
      </c>
      <c r="M12" s="9" t="inlineStr">
        <is>
          <t>VAL_797040</t>
        </is>
      </c>
      <c r="N12" s="9" t="inlineStr">
        <is>
          <t>9360955077</t>
        </is>
      </c>
      <c r="O12" s="9" t="inlineStr">
        <is>
          <t>VAL_743424</t>
        </is>
      </c>
      <c r="P12" s="9" t="inlineStr">
        <is>
          <t>VAL_986298</t>
        </is>
      </c>
      <c r="Q12" s="9" t="inlineStr">
        <is>
          <t>Lucknow</t>
        </is>
      </c>
      <c r="R12" s="9" t="inlineStr">
        <is>
          <t>VAL_120069</t>
        </is>
      </c>
    </row>
    <row r="13">
      <c r="A13" s="9" t="inlineStr">
        <is>
          <t>VAL_976364</t>
        </is>
      </c>
      <c r="B13" s="10" t="inlineStr">
        <is>
          <t>VAL_248415</t>
        </is>
      </c>
      <c r="C13" s="11" t="inlineStr">
        <is>
          <t>VAL_125837</t>
        </is>
      </c>
      <c r="D13" s="9" t="inlineStr">
        <is>
          <t>VAL_778241</t>
        </is>
      </c>
      <c r="E13" s="9" t="n">
        <v>12357</v>
      </c>
      <c r="F13" s="9" t="inlineStr">
        <is>
          <t>Patna</t>
        </is>
      </c>
      <c r="G13" s="9" t="inlineStr">
        <is>
          <t>VAL_476026</t>
        </is>
      </c>
      <c r="H13" s="10" t="inlineStr">
        <is>
          <t>VAL_627854</t>
        </is>
      </c>
      <c r="I13" s="11" t="inlineStr">
        <is>
          <t>VAL_553207</t>
        </is>
      </c>
      <c r="J13" s="9" t="inlineStr">
        <is>
          <t>VAL_707055</t>
        </is>
      </c>
      <c r="K13" s="9" t="inlineStr">
        <is>
          <t>Diya Khan 6807</t>
        </is>
      </c>
      <c r="L13" s="9" t="n">
        <v>48398</v>
      </c>
      <c r="M13" s="9" t="inlineStr">
        <is>
          <t>VAL_339837</t>
        </is>
      </c>
      <c r="N13" s="9" t="inlineStr">
        <is>
          <t>9376658330</t>
        </is>
      </c>
      <c r="O13" s="9" t="inlineStr">
        <is>
          <t>VAL_765031</t>
        </is>
      </c>
      <c r="P13" s="9" t="inlineStr">
        <is>
          <t>VAL_514367</t>
        </is>
      </c>
      <c r="Q13" s="9" t="inlineStr">
        <is>
          <t>Noida</t>
        </is>
      </c>
      <c r="R13" s="9" t="inlineStr">
        <is>
          <t>VAL_326390</t>
        </is>
      </c>
    </row>
    <row r="14">
      <c r="A14" s="9" t="inlineStr">
        <is>
          <t>VAL_934505</t>
        </is>
      </c>
      <c r="B14" s="10" t="inlineStr">
        <is>
          <t>VAL_255163</t>
        </is>
      </c>
      <c r="C14" s="11" t="inlineStr">
        <is>
          <t>VAL_186622</t>
        </is>
      </c>
      <c r="D14" s="9" t="inlineStr">
        <is>
          <t>VAL_101449</t>
        </is>
      </c>
      <c r="E14" s="9" t="n">
        <v>34078</v>
      </c>
      <c r="F14" s="9" t="inlineStr">
        <is>
          <t>Lucknow</t>
        </is>
      </c>
      <c r="G14" s="9" t="inlineStr">
        <is>
          <t>VAL_708269</t>
        </is>
      </c>
      <c r="H14" s="10" t="inlineStr">
        <is>
          <t>VAL_411929</t>
        </is>
      </c>
      <c r="I14" s="11" t="inlineStr">
        <is>
          <t>VAL_968121</t>
        </is>
      </c>
      <c r="J14" s="9" t="inlineStr">
        <is>
          <t>VAL_158471</t>
        </is>
      </c>
      <c r="K14" s="9" t="inlineStr">
        <is>
          <t>Reyansh Joshi 3003</t>
        </is>
      </c>
      <c r="L14" s="9" t="n">
        <v>38120</v>
      </c>
      <c r="M14" s="9" t="inlineStr">
        <is>
          <t>VAL_324794</t>
        </is>
      </c>
      <c r="N14" s="9" t="inlineStr">
        <is>
          <t>8910151384</t>
        </is>
      </c>
      <c r="O14" s="9" t="inlineStr">
        <is>
          <t>VAL_539975</t>
        </is>
      </c>
      <c r="P14" s="9" t="inlineStr">
        <is>
          <t>VAL_659657</t>
        </is>
      </c>
      <c r="Q14" s="9" t="inlineStr">
        <is>
          <t>Vadodara</t>
        </is>
      </c>
      <c r="R14" s="9" t="inlineStr">
        <is>
          <t>VAL_440545</t>
        </is>
      </c>
    </row>
    <row r="15">
      <c r="D15" s="9" t="n"/>
      <c r="E15" s="9" t="n"/>
      <c r="F15" s="9" t="n"/>
      <c r="G15" s="9" t="n"/>
      <c r="M15" s="9" t="n"/>
      <c r="Q15" s="9" t="n"/>
    </row>
    <row r="16">
      <c r="D16" s="9" t="n"/>
      <c r="E16" s="9" t="n"/>
      <c r="F16" s="9" t="n"/>
      <c r="G16" s="9" t="n"/>
      <c r="M16" s="9" t="n"/>
      <c r="Q16" s="9" t="n"/>
    </row>
    <row r="17">
      <c r="D17" s="9" t="n"/>
      <c r="E17" s="9" t="n"/>
      <c r="F17" s="9" t="n"/>
      <c r="G17" s="9" t="n"/>
      <c r="M17" s="9" t="n"/>
      <c r="Q17" s="9" t="n"/>
    </row>
    <row r="18">
      <c r="D18" s="9" t="n"/>
      <c r="E18" s="9" t="n"/>
      <c r="F18" s="9" t="n"/>
      <c r="G18" s="9" t="n"/>
      <c r="M18" s="9" t="n"/>
      <c r="Q18" s="9" t="n"/>
    </row>
    <row r="19">
      <c r="D19" s="9" t="n"/>
      <c r="E19" s="9" t="n"/>
      <c r="F19" s="9" t="n"/>
      <c r="G19" s="9" t="n"/>
      <c r="M19" s="9" t="n"/>
      <c r="Q19" s="9" t="n"/>
    </row>
    <row r="20">
      <c r="D20" s="9" t="n"/>
      <c r="E20" s="9" t="n"/>
      <c r="F20" s="9" t="n"/>
      <c r="G20" s="9" t="n"/>
      <c r="M20" s="9" t="n"/>
      <c r="Q20" s="9" t="n"/>
    </row>
    <row r="21" ht="15.75" customHeight="1" s="17">
      <c r="D21" s="9" t="n"/>
      <c r="E21" s="9" t="n"/>
      <c r="F21" s="9" t="n"/>
      <c r="G21" s="9" t="n"/>
      <c r="M21" s="9" t="n"/>
      <c r="Q21" s="9" t="n"/>
    </row>
    <row r="22" ht="15.75" customHeight="1" s="17">
      <c r="D22" s="9" t="n"/>
      <c r="E22" s="9" t="n"/>
      <c r="F22" s="9" t="n"/>
      <c r="G22" s="9" t="n"/>
      <c r="M22" s="9" t="n"/>
      <c r="Q22" s="9" t="n"/>
    </row>
    <row r="23" ht="15.75" customHeight="1" s="17">
      <c r="D23" s="9" t="n"/>
      <c r="E23" s="9" t="n"/>
      <c r="F23" s="9" t="n"/>
      <c r="G23" s="9" t="n"/>
      <c r="M23" s="9" t="n"/>
      <c r="Q23" s="9" t="n"/>
    </row>
    <row r="24" ht="15.75" customHeight="1" s="17">
      <c r="D24" s="9" t="n"/>
      <c r="E24" s="9" t="n"/>
      <c r="F24" s="9" t="n"/>
      <c r="G24" s="9" t="n"/>
      <c r="M24" s="9" t="n"/>
      <c r="Q24" s="9" t="n"/>
    </row>
    <row r="25" ht="15.75" customHeight="1" s="17">
      <c r="D25" s="9" t="n"/>
      <c r="E25" s="9" t="n"/>
      <c r="F25" s="9" t="n"/>
      <c r="G25" s="9" t="n"/>
      <c r="M25" s="9" t="n"/>
      <c r="Q25" s="9" t="n"/>
    </row>
    <row r="26" ht="15.75" customHeight="1" s="17">
      <c r="D26" s="9" t="n"/>
      <c r="E26" s="9" t="n"/>
      <c r="F26" s="9" t="n"/>
      <c r="G26" s="9" t="n"/>
      <c r="M26" s="9" t="n"/>
      <c r="Q26" s="9" t="n"/>
    </row>
    <row r="27" ht="15.75" customHeight="1" s="17">
      <c r="D27" s="9" t="n"/>
      <c r="E27" s="9" t="n"/>
      <c r="F27" s="9" t="n"/>
      <c r="G27" s="9" t="n"/>
      <c r="M27" s="9" t="n"/>
      <c r="Q27" s="9" t="n"/>
    </row>
    <row r="28" ht="15.75" customHeight="1" s="17">
      <c r="D28" s="9" t="n"/>
      <c r="E28" s="9" t="n"/>
      <c r="F28" s="9" t="n"/>
      <c r="G28" s="9" t="n"/>
      <c r="M28" s="9" t="n"/>
      <c r="Q28" s="9" t="n"/>
    </row>
    <row r="29" ht="15.75" customHeight="1" s="17">
      <c r="D29" s="9" t="n"/>
      <c r="E29" s="9" t="n"/>
      <c r="F29" s="9" t="n"/>
      <c r="G29" s="9" t="n"/>
      <c r="M29" s="9" t="n"/>
      <c r="Q29" s="9" t="n"/>
    </row>
    <row r="30" ht="15.75" customHeight="1" s="17">
      <c r="D30" s="9" t="n"/>
      <c r="E30" s="9" t="n"/>
      <c r="F30" s="9" t="n"/>
      <c r="G30" s="9" t="n"/>
      <c r="M30" s="9" t="n"/>
      <c r="Q30" s="9" t="n"/>
    </row>
    <row r="31" ht="15.75" customHeight="1" s="17">
      <c r="D31" s="9" t="n"/>
      <c r="E31" s="9" t="n"/>
      <c r="F31" s="9" t="n"/>
      <c r="G31" s="9" t="n"/>
      <c r="M31" s="9" t="n"/>
      <c r="Q31" s="9" t="n"/>
    </row>
    <row r="32" ht="15.75" customHeight="1" s="17">
      <c r="D32" s="9" t="n"/>
      <c r="E32" s="9" t="n"/>
      <c r="F32" s="9" t="n"/>
      <c r="G32" s="9" t="n"/>
      <c r="M32" s="9" t="n"/>
      <c r="Q32" s="9" t="n"/>
    </row>
    <row r="33" ht="15.75" customHeight="1" s="17">
      <c r="D33" s="9" t="n"/>
      <c r="E33" s="9" t="n"/>
      <c r="F33" s="9" t="n"/>
      <c r="G33" s="9" t="n"/>
      <c r="M33" s="9" t="n"/>
      <c r="Q33" s="9" t="n"/>
    </row>
    <row r="34" ht="15.75" customHeight="1" s="17">
      <c r="D34" s="9" t="n"/>
      <c r="E34" s="9" t="n"/>
      <c r="F34" s="9" t="n"/>
      <c r="G34" s="9" t="n"/>
      <c r="M34" s="9" t="n"/>
      <c r="Q34" s="9" t="n"/>
    </row>
    <row r="35" ht="15.75" customHeight="1" s="17">
      <c r="D35" s="9" t="n"/>
      <c r="E35" s="9" t="n"/>
      <c r="F35" s="9" t="n"/>
      <c r="G35" s="9" t="n"/>
      <c r="M35" s="9" t="n"/>
      <c r="Q35" s="9" t="n"/>
    </row>
    <row r="36" ht="15.75" customHeight="1" s="17">
      <c r="D36" s="9" t="n"/>
      <c r="E36" s="9" t="n"/>
      <c r="F36" s="9" t="n"/>
      <c r="G36" s="9" t="n"/>
      <c r="M36" s="9" t="n"/>
      <c r="Q36" s="9" t="n"/>
    </row>
    <row r="37" ht="15.75" customHeight="1" s="17">
      <c r="D37" s="9" t="n"/>
      <c r="E37" s="9" t="n"/>
      <c r="F37" s="9" t="n"/>
      <c r="G37" s="9" t="n"/>
      <c r="M37" s="9" t="n"/>
      <c r="Q37" s="9" t="n"/>
    </row>
    <row r="38" ht="15.75" customHeight="1" s="17">
      <c r="D38" s="9" t="n"/>
      <c r="E38" s="9" t="n"/>
      <c r="F38" s="9" t="n"/>
      <c r="G38" s="9" t="n"/>
      <c r="M38" s="9" t="n"/>
      <c r="Q38" s="9" t="n"/>
    </row>
    <row r="39" ht="15.75" customHeight="1" s="17">
      <c r="D39" s="9" t="n"/>
      <c r="E39" s="9" t="n"/>
      <c r="F39" s="9" t="n"/>
      <c r="G39" s="9" t="n"/>
      <c r="M39" s="9" t="n"/>
      <c r="Q39" s="9" t="n"/>
    </row>
    <row r="40" ht="15.75" customHeight="1" s="17">
      <c r="D40" s="9" t="n"/>
      <c r="E40" s="9" t="n"/>
      <c r="F40" s="9" t="n"/>
      <c r="G40" s="9" t="n"/>
      <c r="M40" s="9" t="n"/>
      <c r="Q40" s="9" t="n"/>
    </row>
    <row r="41" ht="15.75" customHeight="1" s="17">
      <c r="D41" s="9" t="n"/>
      <c r="E41" s="9" t="n"/>
      <c r="F41" s="9" t="n"/>
      <c r="G41" s="9" t="n"/>
      <c r="M41" s="9" t="n"/>
      <c r="Q41" s="9" t="n"/>
    </row>
    <row r="42" ht="15.75" customHeight="1" s="17">
      <c r="D42" s="9" t="n"/>
      <c r="E42" s="9" t="n"/>
      <c r="F42" s="9" t="n"/>
      <c r="G42" s="9" t="n"/>
      <c r="M42" s="9" t="n"/>
      <c r="Q42" s="9" t="n"/>
    </row>
    <row r="43" ht="15.75" customHeight="1" s="17">
      <c r="D43" s="9" t="n"/>
      <c r="E43" s="9" t="n"/>
      <c r="F43" s="9" t="n"/>
      <c r="G43" s="9" t="n"/>
      <c r="M43" s="9" t="n"/>
      <c r="Q43" s="9" t="n"/>
    </row>
    <row r="44" ht="15.75" customHeight="1" s="17">
      <c r="D44" s="9" t="n"/>
      <c r="E44" s="9" t="n"/>
      <c r="F44" s="9" t="n"/>
      <c r="G44" s="9" t="n"/>
      <c r="M44" s="9" t="n"/>
      <c r="Q44" s="9" t="n"/>
    </row>
    <row r="45" ht="15.75" customHeight="1" s="17">
      <c r="D45" s="9" t="n"/>
      <c r="E45" s="9" t="n"/>
      <c r="F45" s="9" t="n"/>
      <c r="G45" s="9" t="n"/>
      <c r="M45" s="9" t="n"/>
      <c r="Q45" s="9" t="n"/>
    </row>
    <row r="46" ht="15.75" customHeight="1" s="17">
      <c r="D46" s="9" t="n"/>
      <c r="E46" s="9" t="n"/>
      <c r="F46" s="9" t="n"/>
      <c r="G46" s="9" t="n"/>
      <c r="M46" s="9" t="n"/>
      <c r="Q46" s="9" t="n"/>
    </row>
    <row r="47" ht="15.75" customHeight="1" s="17">
      <c r="D47" s="9" t="n"/>
      <c r="E47" s="9" t="n"/>
      <c r="F47" s="9" t="n"/>
      <c r="G47" s="9" t="n"/>
      <c r="M47" s="9" t="n"/>
      <c r="Q47" s="9" t="n"/>
    </row>
    <row r="48" ht="15.75" customHeight="1" s="17">
      <c r="D48" s="9" t="n"/>
      <c r="E48" s="9" t="n"/>
      <c r="F48" s="9" t="n"/>
      <c r="G48" s="9" t="n"/>
      <c r="M48" s="9" t="n"/>
      <c r="Q48" s="9" t="n"/>
    </row>
    <row r="49" ht="15.75" customHeight="1" s="17">
      <c r="D49" s="9" t="n"/>
      <c r="E49" s="9" t="n"/>
      <c r="F49" s="9" t="n"/>
      <c r="G49" s="9" t="n"/>
      <c r="M49" s="9" t="n"/>
      <c r="Q49" s="9" t="n"/>
    </row>
    <row r="50" ht="15.75" customHeight="1" s="17">
      <c r="D50" s="9" t="n"/>
      <c r="E50" s="9" t="n"/>
      <c r="F50" s="9" t="n"/>
      <c r="G50" s="9" t="n"/>
      <c r="M50" s="9" t="n"/>
      <c r="Q50" s="9" t="n"/>
    </row>
    <row r="51" ht="15.75" customHeight="1" s="17">
      <c r="D51" s="9" t="n"/>
      <c r="E51" s="9" t="n"/>
      <c r="F51" s="9" t="n"/>
      <c r="G51" s="9" t="n"/>
      <c r="M51" s="9" t="n"/>
      <c r="Q51" s="9" t="n"/>
    </row>
    <row r="52" ht="15.75" customHeight="1" s="17">
      <c r="D52" s="9" t="n"/>
      <c r="E52" s="9" t="n"/>
      <c r="F52" s="9" t="n"/>
      <c r="G52" s="9" t="n"/>
      <c r="M52" s="9" t="n"/>
      <c r="Q52" s="9" t="n"/>
    </row>
    <row r="53" ht="15.75" customHeight="1" s="17">
      <c r="D53" s="9" t="n"/>
      <c r="E53" s="9" t="n"/>
      <c r="F53" s="9" t="n"/>
      <c r="G53" s="9" t="n"/>
      <c r="M53" s="9" t="n"/>
      <c r="Q53" s="9" t="n"/>
    </row>
    <row r="54" ht="15.75" customHeight="1" s="17">
      <c r="D54" s="9" t="n"/>
      <c r="E54" s="9" t="n"/>
      <c r="F54" s="9" t="n"/>
      <c r="G54" s="9" t="n"/>
      <c r="M54" s="9" t="n"/>
      <c r="Q54" s="9" t="n"/>
    </row>
    <row r="55" ht="15.75" customHeight="1" s="17">
      <c r="D55" s="9" t="n"/>
      <c r="E55" s="9" t="n"/>
      <c r="F55" s="9" t="n"/>
      <c r="G55" s="9" t="n"/>
      <c r="M55" s="9" t="n"/>
      <c r="Q55" s="9" t="n"/>
    </row>
    <row r="56" ht="15.75" customHeight="1" s="17">
      <c r="D56" s="9" t="n"/>
      <c r="E56" s="9" t="n"/>
      <c r="F56" s="9" t="n"/>
      <c r="G56" s="9" t="n"/>
      <c r="M56" s="9" t="n"/>
      <c r="Q56" s="9" t="n"/>
    </row>
    <row r="57" ht="15.75" customHeight="1" s="17">
      <c r="D57" s="9" t="n"/>
      <c r="E57" s="9" t="n"/>
      <c r="F57" s="9" t="n"/>
      <c r="G57" s="9" t="n"/>
      <c r="M57" s="9" t="n"/>
      <c r="Q57" s="9" t="n"/>
    </row>
    <row r="58" ht="15.75" customHeight="1" s="17">
      <c r="D58" s="9" t="n"/>
      <c r="E58" s="9" t="n"/>
      <c r="F58" s="9" t="n"/>
      <c r="G58" s="9" t="n"/>
      <c r="M58" s="9" t="n"/>
      <c r="Q58" s="9" t="n"/>
    </row>
    <row r="59" ht="15.75" customHeight="1" s="17">
      <c r="D59" s="9" t="n"/>
      <c r="E59" s="9" t="n"/>
      <c r="F59" s="9" t="n"/>
      <c r="G59" s="9" t="n"/>
      <c r="M59" s="9" t="n"/>
      <c r="Q59" s="9" t="n"/>
    </row>
    <row r="60" ht="15.75" customHeight="1" s="17">
      <c r="D60" s="9" t="n"/>
      <c r="E60" s="9" t="n"/>
      <c r="F60" s="9" t="n"/>
      <c r="G60" s="9" t="n"/>
      <c r="M60" s="9" t="n"/>
      <c r="Q60" s="9" t="n"/>
    </row>
    <row r="61" ht="15.75" customHeight="1" s="17">
      <c r="D61" s="9" t="n"/>
      <c r="E61" s="9" t="n"/>
      <c r="F61" s="9" t="n"/>
      <c r="G61" s="9" t="n"/>
      <c r="M61" s="9" t="n"/>
      <c r="Q61" s="9" t="n"/>
    </row>
    <row r="62" ht="15.75" customHeight="1" s="17">
      <c r="D62" s="9" t="n"/>
      <c r="E62" s="9" t="n"/>
      <c r="F62" s="9" t="n"/>
      <c r="G62" s="9" t="n"/>
      <c r="M62" s="9" t="n"/>
      <c r="Q62" s="9" t="n"/>
    </row>
    <row r="63" ht="15.75" customHeight="1" s="17">
      <c r="D63" s="9" t="n"/>
      <c r="E63" s="9" t="n"/>
      <c r="F63" s="9" t="n"/>
      <c r="G63" s="9" t="n"/>
      <c r="M63" s="9" t="n"/>
      <c r="Q63" s="9" t="n"/>
    </row>
    <row r="64" ht="15.75" customHeight="1" s="17">
      <c r="D64" s="9" t="n"/>
      <c r="E64" s="9" t="n"/>
      <c r="F64" s="9" t="n"/>
      <c r="G64" s="9" t="n"/>
      <c r="M64" s="9" t="n"/>
      <c r="Q64" s="9" t="n"/>
    </row>
    <row r="65" ht="15.75" customHeight="1" s="17">
      <c r="D65" s="9" t="n"/>
      <c r="E65" s="9" t="n"/>
      <c r="F65" s="9" t="n"/>
      <c r="G65" s="9" t="n"/>
      <c r="M65" s="9" t="n"/>
      <c r="Q65" s="9" t="n"/>
    </row>
    <row r="66" ht="15.75" customHeight="1" s="17">
      <c r="D66" s="9" t="n"/>
      <c r="E66" s="9" t="n"/>
      <c r="F66" s="9" t="n"/>
      <c r="G66" s="9" t="n"/>
      <c r="M66" s="9" t="n"/>
      <c r="Q66" s="9" t="n"/>
    </row>
    <row r="67" ht="15.75" customHeight="1" s="17">
      <c r="D67" s="9" t="n"/>
      <c r="E67" s="9" t="n"/>
      <c r="F67" s="9" t="n"/>
      <c r="G67" s="9" t="n"/>
      <c r="M67" s="9" t="n"/>
      <c r="Q67" s="9" t="n"/>
    </row>
    <row r="68" ht="15.75" customHeight="1" s="17">
      <c r="D68" s="9" t="n"/>
      <c r="E68" s="9" t="n"/>
      <c r="F68" s="9" t="n"/>
      <c r="G68" s="9" t="n"/>
      <c r="M68" s="9" t="n"/>
      <c r="Q68" s="9" t="n"/>
    </row>
    <row r="69" ht="15.75" customHeight="1" s="17">
      <c r="D69" s="9" t="n"/>
      <c r="E69" s="9" t="n"/>
      <c r="F69" s="9" t="n"/>
      <c r="G69" s="9" t="n"/>
      <c r="M69" s="9" t="n"/>
      <c r="Q69" s="9" t="n"/>
    </row>
    <row r="70" ht="15.75" customHeight="1" s="17">
      <c r="D70" s="9" t="n"/>
      <c r="E70" s="9" t="n"/>
      <c r="F70" s="9" t="n"/>
      <c r="G70" s="9" t="n"/>
      <c r="M70" s="9" t="n"/>
      <c r="Q70" s="9" t="n"/>
    </row>
    <row r="71" ht="15.75" customHeight="1" s="17">
      <c r="D71" s="9" t="n"/>
      <c r="E71" s="9" t="n"/>
      <c r="F71" s="9" t="n"/>
      <c r="G71" s="9" t="n"/>
      <c r="M71" s="9" t="n"/>
      <c r="Q71" s="9" t="n"/>
    </row>
    <row r="72" ht="15.75" customHeight="1" s="17">
      <c r="D72" s="9" t="n"/>
      <c r="E72" s="9" t="n"/>
      <c r="F72" s="9" t="n"/>
      <c r="G72" s="9" t="n"/>
      <c r="M72" s="9" t="n"/>
      <c r="Q72" s="9" t="n"/>
    </row>
    <row r="73" ht="15.75" customHeight="1" s="17">
      <c r="D73" s="9" t="n"/>
      <c r="E73" s="9" t="n"/>
      <c r="F73" s="9" t="n"/>
      <c r="G73" s="9" t="n"/>
      <c r="M73" s="9" t="n"/>
      <c r="Q73" s="9" t="n"/>
    </row>
    <row r="74" ht="15.75" customHeight="1" s="17">
      <c r="D74" s="9" t="n"/>
      <c r="E74" s="9" t="n"/>
      <c r="F74" s="9" t="n"/>
      <c r="G74" s="9" t="n"/>
      <c r="M74" s="9" t="n"/>
      <c r="Q74" s="9" t="n"/>
    </row>
    <row r="75" ht="15.75" customHeight="1" s="17">
      <c r="D75" s="9" t="n"/>
      <c r="E75" s="9" t="n"/>
      <c r="F75" s="9" t="n"/>
      <c r="G75" s="9" t="n"/>
      <c r="M75" s="9" t="n"/>
      <c r="Q75" s="9" t="n"/>
    </row>
    <row r="76" ht="15.75" customHeight="1" s="17">
      <c r="D76" s="9" t="n"/>
      <c r="E76" s="9" t="n"/>
      <c r="F76" s="9" t="n"/>
      <c r="G76" s="9" t="n"/>
      <c r="M76" s="9" t="n"/>
      <c r="Q76" s="9" t="n"/>
    </row>
    <row r="77" ht="15.75" customHeight="1" s="17">
      <c r="D77" s="9" t="n"/>
      <c r="E77" s="9" t="n"/>
      <c r="F77" s="9" t="n"/>
      <c r="G77" s="9" t="n"/>
      <c r="M77" s="9" t="n"/>
      <c r="Q77" s="9" t="n"/>
    </row>
    <row r="78" ht="15.75" customHeight="1" s="17">
      <c r="D78" s="9" t="n"/>
      <c r="E78" s="9" t="n"/>
      <c r="F78" s="9" t="n"/>
      <c r="G78" s="9" t="n"/>
      <c r="M78" s="9" t="n"/>
      <c r="Q78" s="9" t="n"/>
    </row>
    <row r="79" ht="15.75" customHeight="1" s="17">
      <c r="D79" s="9" t="n"/>
      <c r="E79" s="9" t="n"/>
      <c r="F79" s="9" t="n"/>
      <c r="G79" s="9" t="n"/>
      <c r="M79" s="9" t="n"/>
      <c r="Q79" s="9" t="n"/>
    </row>
    <row r="80" ht="15.75" customHeight="1" s="17">
      <c r="D80" s="9" t="n"/>
      <c r="E80" s="9" t="n"/>
      <c r="F80" s="9" t="n"/>
      <c r="G80" s="9" t="n"/>
      <c r="M80" s="9" t="n"/>
      <c r="Q80" s="9" t="n"/>
    </row>
    <row r="81" ht="15.75" customHeight="1" s="17">
      <c r="D81" s="9" t="n"/>
      <c r="E81" s="9" t="n"/>
      <c r="F81" s="9" t="n"/>
      <c r="G81" s="9" t="n"/>
      <c r="M81" s="9" t="n"/>
      <c r="Q81" s="9" t="n"/>
    </row>
    <row r="82" ht="15.75" customHeight="1" s="17">
      <c r="D82" s="9" t="n"/>
      <c r="E82" s="9" t="n"/>
      <c r="F82" s="9" t="n"/>
      <c r="G82" s="9" t="n"/>
      <c r="M82" s="9" t="n"/>
      <c r="Q82" s="9" t="n"/>
    </row>
    <row r="83" ht="15.75" customHeight="1" s="17">
      <c r="D83" s="9" t="n"/>
      <c r="E83" s="9" t="n"/>
      <c r="F83" s="9" t="n"/>
      <c r="G83" s="9" t="n"/>
      <c r="M83" s="9" t="n"/>
      <c r="Q83" s="9" t="n"/>
    </row>
    <row r="84" ht="15.75" customHeight="1" s="17">
      <c r="D84" s="9" t="n"/>
      <c r="E84" s="9" t="n"/>
      <c r="F84" s="9" t="n"/>
      <c r="G84" s="9" t="n"/>
      <c r="M84" s="9" t="n"/>
      <c r="Q84" s="9" t="n"/>
    </row>
    <row r="85" ht="15.75" customHeight="1" s="17">
      <c r="D85" s="9" t="n"/>
      <c r="E85" s="9" t="n"/>
      <c r="F85" s="9" t="n"/>
      <c r="G85" s="9" t="n"/>
      <c r="M85" s="9" t="n"/>
      <c r="Q85" s="9" t="n"/>
    </row>
    <row r="86" ht="15.75" customHeight="1" s="17">
      <c r="D86" s="9" t="n"/>
      <c r="E86" s="9" t="n"/>
      <c r="F86" s="9" t="n"/>
      <c r="G86" s="9" t="n"/>
      <c r="M86" s="9" t="n"/>
      <c r="Q86" s="9" t="n"/>
    </row>
    <row r="87" ht="15.75" customHeight="1" s="17">
      <c r="D87" s="9" t="n"/>
      <c r="E87" s="9" t="n"/>
      <c r="F87" s="9" t="n"/>
      <c r="G87" s="9" t="n"/>
      <c r="M87" s="9" t="n"/>
      <c r="Q87" s="9" t="n"/>
    </row>
    <row r="88" ht="15.75" customHeight="1" s="17">
      <c r="D88" s="9" t="n"/>
      <c r="E88" s="9" t="n"/>
      <c r="F88" s="9" t="n"/>
      <c r="G88" s="9" t="n"/>
      <c r="M88" s="9" t="n"/>
      <c r="Q88" s="9" t="n"/>
    </row>
    <row r="89" ht="15.75" customHeight="1" s="17">
      <c r="D89" s="9" t="n"/>
      <c r="E89" s="9" t="n"/>
      <c r="F89" s="9" t="n"/>
      <c r="G89" s="9" t="n"/>
      <c r="M89" s="9" t="n"/>
      <c r="Q89" s="9" t="n"/>
    </row>
    <row r="90" ht="15.75" customHeight="1" s="17">
      <c r="D90" s="9" t="n"/>
      <c r="E90" s="9" t="n"/>
      <c r="F90" s="9" t="n"/>
      <c r="G90" s="9" t="n"/>
      <c r="M90" s="9" t="n"/>
      <c r="Q90" s="9" t="n"/>
    </row>
    <row r="91" ht="15.75" customHeight="1" s="17">
      <c r="D91" s="9" t="n"/>
      <c r="E91" s="9" t="n"/>
      <c r="F91" s="9" t="n"/>
      <c r="G91" s="9" t="n"/>
      <c r="M91" s="9" t="n"/>
      <c r="Q91" s="9" t="n"/>
    </row>
    <row r="92" ht="15.75" customHeight="1" s="17">
      <c r="D92" s="9" t="n"/>
      <c r="E92" s="9" t="n"/>
      <c r="F92" s="9" t="n"/>
      <c r="G92" s="9" t="n"/>
      <c r="M92" s="9" t="n"/>
      <c r="Q92" s="9" t="n"/>
    </row>
    <row r="93" ht="15.75" customHeight="1" s="17">
      <c r="D93" s="9" t="n"/>
      <c r="E93" s="9" t="n"/>
      <c r="F93" s="9" t="n"/>
      <c r="G93" s="9" t="n"/>
      <c r="M93" s="9" t="n"/>
      <c r="Q93" s="9" t="n"/>
    </row>
    <row r="94" ht="15.75" customHeight="1" s="17">
      <c r="D94" s="9" t="n"/>
      <c r="E94" s="9" t="n"/>
      <c r="F94" s="9" t="n"/>
      <c r="G94" s="9" t="n"/>
      <c r="M94" s="9" t="n"/>
      <c r="Q94" s="9" t="n"/>
    </row>
    <row r="95" ht="15.75" customHeight="1" s="17">
      <c r="D95" s="9" t="n"/>
      <c r="E95" s="9" t="n"/>
      <c r="F95" s="9" t="n"/>
      <c r="G95" s="9" t="n"/>
      <c r="M95" s="9" t="n"/>
      <c r="Q95" s="9" t="n"/>
    </row>
    <row r="96" ht="15.75" customHeight="1" s="17">
      <c r="D96" s="9" t="n"/>
      <c r="E96" s="9" t="n"/>
      <c r="F96" s="9" t="n"/>
      <c r="G96" s="9" t="n"/>
      <c r="M96" s="9" t="n"/>
      <c r="Q96" s="9" t="n"/>
    </row>
    <row r="97" ht="15.75" customHeight="1" s="17">
      <c r="D97" s="9" t="n"/>
      <c r="E97" s="9" t="n"/>
      <c r="F97" s="9" t="n"/>
      <c r="G97" s="9" t="n"/>
      <c r="M97" s="9" t="n"/>
      <c r="Q97" s="9" t="n"/>
    </row>
    <row r="98" ht="15.75" customHeight="1" s="17">
      <c r="D98" s="9" t="n"/>
      <c r="E98" s="9" t="n"/>
      <c r="F98" s="9" t="n"/>
      <c r="G98" s="9" t="n"/>
      <c r="M98" s="9" t="n"/>
      <c r="Q98" s="9" t="n"/>
    </row>
    <row r="99" ht="15.75" customHeight="1" s="17">
      <c r="D99" s="9" t="n"/>
      <c r="E99" s="9" t="n"/>
      <c r="F99" s="9" t="n"/>
      <c r="G99" s="9" t="n"/>
      <c r="M99" s="9" t="n"/>
      <c r="Q99" s="9" t="n"/>
    </row>
    <row r="100" ht="15.75" customHeight="1" s="17">
      <c r="D100" s="9" t="n"/>
      <c r="E100" s="9" t="n"/>
      <c r="F100" s="9" t="n"/>
      <c r="G100" s="9" t="n"/>
      <c r="M100" s="9" t="n"/>
      <c r="Q100" s="9" t="n"/>
    </row>
    <row r="101" ht="15.75" customHeight="1" s="17">
      <c r="D101" s="9" t="n"/>
      <c r="E101" s="9" t="n"/>
      <c r="F101" s="9" t="n"/>
      <c r="G101" s="9" t="n"/>
      <c r="M101" s="9" t="n"/>
      <c r="Q101" s="9" t="n"/>
    </row>
    <row r="102" ht="15.75" customHeight="1" s="17">
      <c r="D102" s="9" t="n"/>
      <c r="E102" s="9" t="n"/>
      <c r="F102" s="9" t="n"/>
      <c r="G102" s="9" t="n"/>
      <c r="M102" s="9" t="n"/>
      <c r="Q102" s="9" t="n"/>
    </row>
    <row r="103" ht="15.75" customHeight="1" s="17">
      <c r="D103" s="9" t="n"/>
      <c r="E103" s="9" t="n"/>
      <c r="F103" s="9" t="n"/>
      <c r="G103" s="9" t="n"/>
      <c r="M103" s="9" t="n"/>
      <c r="Q103" s="9" t="n"/>
    </row>
    <row r="104" ht="15.75" customHeight="1" s="17">
      <c r="D104" s="9" t="n"/>
      <c r="E104" s="9" t="n"/>
      <c r="F104" s="9" t="n"/>
      <c r="G104" s="9" t="n"/>
      <c r="M104" s="9" t="n"/>
      <c r="Q104" s="9" t="n"/>
    </row>
    <row r="105" ht="15.75" customHeight="1" s="17">
      <c r="D105" s="9" t="n"/>
      <c r="E105" s="9" t="n"/>
      <c r="F105" s="9" t="n"/>
      <c r="G105" s="9" t="n"/>
      <c r="M105" s="9" t="n"/>
      <c r="Q105" s="9" t="n"/>
    </row>
    <row r="106" ht="15.75" customHeight="1" s="17">
      <c r="D106" s="9" t="n"/>
      <c r="E106" s="9" t="n"/>
      <c r="F106" s="9" t="n"/>
      <c r="G106" s="9" t="n"/>
      <c r="M106" s="9" t="n"/>
      <c r="Q106" s="9" t="n"/>
    </row>
    <row r="107" ht="15.75" customHeight="1" s="17">
      <c r="D107" s="9" t="n"/>
      <c r="E107" s="9" t="n"/>
      <c r="F107" s="9" t="n"/>
      <c r="G107" s="9" t="n"/>
      <c r="M107" s="9" t="n"/>
      <c r="Q107" s="9" t="n"/>
    </row>
    <row r="108" ht="15.75" customHeight="1" s="17">
      <c r="D108" s="9" t="n"/>
      <c r="E108" s="9" t="n"/>
      <c r="F108" s="9" t="n"/>
      <c r="G108" s="9" t="n"/>
      <c r="M108" s="9" t="n"/>
      <c r="Q108" s="9" t="n"/>
    </row>
    <row r="109" ht="15.75" customHeight="1" s="17">
      <c r="D109" s="9" t="n"/>
      <c r="E109" s="9" t="n"/>
      <c r="F109" s="9" t="n"/>
      <c r="G109" s="9" t="n"/>
      <c r="M109" s="9" t="n"/>
      <c r="Q109" s="9" t="n"/>
    </row>
    <row r="110" ht="15.75" customHeight="1" s="17">
      <c r="D110" s="9" t="n"/>
      <c r="E110" s="9" t="n"/>
      <c r="F110" s="9" t="n"/>
      <c r="G110" s="9" t="n"/>
      <c r="M110" s="9" t="n"/>
      <c r="Q110" s="9" t="n"/>
    </row>
    <row r="111" ht="15.75" customHeight="1" s="17">
      <c r="D111" s="9" t="n"/>
      <c r="E111" s="9" t="n"/>
      <c r="F111" s="9" t="n"/>
      <c r="G111" s="9" t="n"/>
      <c r="M111" s="9" t="n"/>
      <c r="Q111" s="9" t="n"/>
    </row>
    <row r="112" ht="15.75" customHeight="1" s="17">
      <c r="D112" s="9" t="n"/>
      <c r="E112" s="9" t="n"/>
      <c r="F112" s="9" t="n"/>
      <c r="G112" s="9" t="n"/>
      <c r="M112" s="9" t="n"/>
      <c r="Q112" s="9" t="n"/>
    </row>
    <row r="113" ht="15.75" customHeight="1" s="17">
      <c r="D113" s="9" t="n"/>
      <c r="E113" s="9" t="n"/>
      <c r="F113" s="9" t="n"/>
      <c r="G113" s="9" t="n"/>
      <c r="M113" s="9" t="n"/>
      <c r="Q113" s="9" t="n"/>
    </row>
    <row r="114" ht="15.75" customHeight="1" s="17">
      <c r="D114" s="9" t="n"/>
      <c r="E114" s="9" t="n"/>
      <c r="F114" s="9" t="n"/>
      <c r="G114" s="9" t="n"/>
      <c r="M114" s="9" t="n"/>
      <c r="Q114" s="9" t="n"/>
    </row>
    <row r="115" ht="15.75" customHeight="1" s="17">
      <c r="D115" s="9" t="n"/>
      <c r="E115" s="9" t="n"/>
      <c r="F115" s="9" t="n"/>
      <c r="G115" s="9" t="n"/>
      <c r="M115" s="9" t="n"/>
      <c r="Q115" s="9" t="n"/>
    </row>
    <row r="116" ht="15.75" customHeight="1" s="17">
      <c r="D116" s="9" t="n"/>
      <c r="E116" s="9" t="n"/>
      <c r="F116" s="9" t="n"/>
      <c r="G116" s="9" t="n"/>
      <c r="M116" s="9" t="n"/>
      <c r="Q116" s="9" t="n"/>
    </row>
    <row r="117" ht="15.75" customHeight="1" s="17">
      <c r="D117" s="9" t="n"/>
      <c r="E117" s="9" t="n"/>
      <c r="F117" s="9" t="n"/>
      <c r="G117" s="9" t="n"/>
      <c r="M117" s="9" t="n"/>
      <c r="Q117" s="9" t="n"/>
    </row>
    <row r="118" ht="15.75" customHeight="1" s="17">
      <c r="D118" s="9" t="n"/>
      <c r="E118" s="9" t="n"/>
      <c r="F118" s="9" t="n"/>
      <c r="G118" s="9" t="n"/>
      <c r="M118" s="9" t="n"/>
      <c r="Q118" s="9" t="n"/>
    </row>
    <row r="119" ht="15.75" customHeight="1" s="17">
      <c r="D119" s="9" t="n"/>
      <c r="E119" s="9" t="n"/>
      <c r="F119" s="9" t="n"/>
      <c r="G119" s="9" t="n"/>
      <c r="M119" s="9" t="n"/>
      <c r="Q119" s="9" t="n"/>
    </row>
    <row r="120" ht="15.75" customHeight="1" s="17">
      <c r="D120" s="9" t="n"/>
      <c r="E120" s="9" t="n"/>
      <c r="F120" s="9" t="n"/>
      <c r="G120" s="9" t="n"/>
      <c r="M120" s="9" t="n"/>
      <c r="Q120" s="9" t="n"/>
    </row>
    <row r="121" ht="15.75" customHeight="1" s="17">
      <c r="D121" s="9" t="n"/>
      <c r="E121" s="9" t="n"/>
      <c r="F121" s="9" t="n"/>
      <c r="G121" s="9" t="n"/>
      <c r="M121" s="9" t="n"/>
      <c r="Q121" s="9" t="n"/>
    </row>
    <row r="122" ht="15.75" customHeight="1" s="17">
      <c r="D122" s="9" t="n"/>
      <c r="E122" s="9" t="n"/>
      <c r="F122" s="9" t="n"/>
      <c r="G122" s="9" t="n"/>
      <c r="M122" s="9" t="n"/>
      <c r="Q122" s="9" t="n"/>
    </row>
    <row r="123" ht="15.75" customHeight="1" s="17">
      <c r="D123" s="9" t="n"/>
      <c r="E123" s="9" t="n"/>
      <c r="F123" s="9" t="n"/>
      <c r="G123" s="9" t="n"/>
      <c r="M123" s="9" t="n"/>
      <c r="Q123" s="9" t="n"/>
    </row>
    <row r="124" ht="15.75" customHeight="1" s="17">
      <c r="D124" s="9" t="n"/>
      <c r="E124" s="9" t="n"/>
      <c r="F124" s="9" t="n"/>
      <c r="G124" s="9" t="n"/>
      <c r="M124" s="9" t="n"/>
      <c r="Q124" s="9" t="n"/>
    </row>
    <row r="125" ht="15.75" customHeight="1" s="17">
      <c r="D125" s="9" t="n"/>
      <c r="E125" s="9" t="n"/>
      <c r="F125" s="9" t="n"/>
      <c r="G125" s="9" t="n"/>
      <c r="M125" s="9" t="n"/>
      <c r="Q125" s="9" t="n"/>
    </row>
    <row r="126" ht="15.75" customHeight="1" s="17">
      <c r="D126" s="9" t="n"/>
      <c r="E126" s="9" t="n"/>
      <c r="F126" s="9" t="n"/>
      <c r="G126" s="9" t="n"/>
      <c r="M126" s="9" t="n"/>
      <c r="Q126" s="9" t="n"/>
    </row>
    <row r="127" ht="15.75" customHeight="1" s="17">
      <c r="D127" s="9" t="n"/>
      <c r="E127" s="9" t="n"/>
      <c r="F127" s="9" t="n"/>
      <c r="G127" s="9" t="n"/>
      <c r="M127" s="9" t="n"/>
      <c r="Q127" s="9" t="n"/>
    </row>
    <row r="128" ht="15.75" customHeight="1" s="17">
      <c r="D128" s="9" t="n"/>
      <c r="E128" s="9" t="n"/>
      <c r="F128" s="9" t="n"/>
      <c r="G128" s="9" t="n"/>
      <c r="M128" s="9" t="n"/>
      <c r="Q128" s="9" t="n"/>
    </row>
    <row r="129" ht="15.75" customHeight="1" s="17">
      <c r="D129" s="9" t="n"/>
      <c r="E129" s="9" t="n"/>
      <c r="F129" s="9" t="n"/>
      <c r="G129" s="9" t="n"/>
      <c r="M129" s="9" t="n"/>
      <c r="Q129" s="9" t="n"/>
    </row>
    <row r="130" ht="15.75" customHeight="1" s="17">
      <c r="D130" s="9" t="n"/>
      <c r="E130" s="9" t="n"/>
      <c r="F130" s="9" t="n"/>
      <c r="G130" s="9" t="n"/>
      <c r="M130" s="9" t="n"/>
      <c r="Q130" s="9" t="n"/>
    </row>
    <row r="131" ht="15.75" customHeight="1" s="17">
      <c r="D131" s="9" t="n"/>
      <c r="E131" s="9" t="n"/>
      <c r="F131" s="9" t="n"/>
      <c r="G131" s="9" t="n"/>
      <c r="M131" s="9" t="n"/>
      <c r="Q131" s="9" t="n"/>
    </row>
    <row r="132" ht="15.75" customHeight="1" s="17">
      <c r="D132" s="9" t="n"/>
      <c r="E132" s="9" t="n"/>
      <c r="F132" s="9" t="n"/>
      <c r="G132" s="9" t="n"/>
      <c r="M132" s="9" t="n"/>
      <c r="Q132" s="9" t="n"/>
    </row>
    <row r="133" ht="15.75" customHeight="1" s="17">
      <c r="D133" s="9" t="n"/>
      <c r="E133" s="9" t="n"/>
      <c r="F133" s="9" t="n"/>
      <c r="G133" s="9" t="n"/>
      <c r="M133" s="9" t="n"/>
      <c r="Q133" s="9" t="n"/>
    </row>
    <row r="134" ht="15.75" customHeight="1" s="17">
      <c r="D134" s="9" t="n"/>
      <c r="E134" s="9" t="n"/>
      <c r="F134" s="9" t="n"/>
      <c r="G134" s="9" t="n"/>
      <c r="M134" s="9" t="n"/>
      <c r="Q134" s="9" t="n"/>
    </row>
    <row r="135" ht="15.75" customHeight="1" s="17">
      <c r="D135" s="9" t="n"/>
      <c r="E135" s="9" t="n"/>
      <c r="F135" s="9" t="n"/>
      <c r="G135" s="9" t="n"/>
      <c r="M135" s="9" t="n"/>
      <c r="Q135" s="9" t="n"/>
    </row>
    <row r="136" ht="15.75" customHeight="1" s="17">
      <c r="D136" s="9" t="n"/>
      <c r="E136" s="9" t="n"/>
      <c r="F136" s="9" t="n"/>
      <c r="G136" s="9" t="n"/>
      <c r="M136" s="9" t="n"/>
      <c r="Q136" s="9" t="n"/>
    </row>
    <row r="137" ht="15.75" customHeight="1" s="17">
      <c r="D137" s="9" t="n"/>
      <c r="E137" s="9" t="n"/>
      <c r="F137" s="9" t="n"/>
      <c r="G137" s="9" t="n"/>
      <c r="M137" s="9" t="n"/>
      <c r="Q137" s="9" t="n"/>
    </row>
    <row r="138" ht="15.75" customHeight="1" s="17">
      <c r="D138" s="9" t="n"/>
      <c r="E138" s="9" t="n"/>
      <c r="F138" s="9" t="n"/>
      <c r="G138" s="9" t="n"/>
      <c r="M138" s="9" t="n"/>
      <c r="Q138" s="9" t="n"/>
    </row>
    <row r="139" ht="15.75" customHeight="1" s="17">
      <c r="D139" s="9" t="n"/>
      <c r="E139" s="9" t="n"/>
      <c r="F139" s="9" t="n"/>
      <c r="G139" s="9" t="n"/>
      <c r="M139" s="9" t="n"/>
      <c r="Q139" s="9" t="n"/>
    </row>
    <row r="140" ht="15.75" customHeight="1" s="17">
      <c r="D140" s="9" t="n"/>
      <c r="E140" s="9" t="n"/>
      <c r="F140" s="9" t="n"/>
      <c r="G140" s="9" t="n"/>
      <c r="M140" s="9" t="n"/>
      <c r="Q140" s="9" t="n"/>
    </row>
    <row r="141" ht="15.75" customHeight="1" s="17">
      <c r="D141" s="9" t="n"/>
      <c r="E141" s="9" t="n"/>
      <c r="F141" s="9" t="n"/>
      <c r="G141" s="9" t="n"/>
      <c r="M141" s="9" t="n"/>
      <c r="Q141" s="9" t="n"/>
    </row>
    <row r="142" ht="15.75" customHeight="1" s="17">
      <c r="D142" s="9" t="n"/>
      <c r="E142" s="9" t="n"/>
      <c r="F142" s="9" t="n"/>
      <c r="G142" s="9" t="n"/>
      <c r="M142" s="9" t="n"/>
      <c r="Q142" s="9" t="n"/>
    </row>
    <row r="143" ht="15.75" customHeight="1" s="17">
      <c r="D143" s="9" t="n"/>
      <c r="E143" s="9" t="n"/>
      <c r="F143" s="9" t="n"/>
      <c r="G143" s="9" t="n"/>
      <c r="M143" s="9" t="n"/>
      <c r="Q143" s="9" t="n"/>
    </row>
    <row r="144" ht="15.75" customHeight="1" s="17">
      <c r="D144" s="9" t="n"/>
      <c r="E144" s="9" t="n"/>
      <c r="F144" s="9" t="n"/>
      <c r="G144" s="9" t="n"/>
      <c r="M144" s="9" t="n"/>
      <c r="Q144" s="9" t="n"/>
    </row>
    <row r="145" ht="15.75" customHeight="1" s="17">
      <c r="D145" s="9" t="n"/>
      <c r="E145" s="9" t="n"/>
      <c r="F145" s="9" t="n"/>
      <c r="G145" s="9" t="n"/>
      <c r="M145" s="9" t="n"/>
      <c r="Q145" s="9" t="n"/>
    </row>
    <row r="146" ht="15.75" customHeight="1" s="17">
      <c r="D146" s="9" t="n"/>
      <c r="E146" s="9" t="n"/>
      <c r="F146" s="9" t="n"/>
      <c r="G146" s="9" t="n"/>
      <c r="M146" s="9" t="n"/>
      <c r="Q146" s="9" t="n"/>
    </row>
    <row r="147" ht="15.75" customHeight="1" s="17">
      <c r="D147" s="9" t="n"/>
      <c r="E147" s="9" t="n"/>
      <c r="F147" s="9" t="n"/>
      <c r="G147" s="9" t="n"/>
      <c r="M147" s="9" t="n"/>
      <c r="Q147" s="9" t="n"/>
    </row>
    <row r="148" ht="15.75" customHeight="1" s="17">
      <c r="D148" s="9" t="n"/>
      <c r="E148" s="9" t="n"/>
      <c r="F148" s="9" t="n"/>
      <c r="G148" s="9" t="n"/>
      <c r="M148" s="9" t="n"/>
      <c r="Q148" s="9" t="n"/>
    </row>
    <row r="149" ht="15.75" customHeight="1" s="17">
      <c r="D149" s="9" t="n"/>
      <c r="E149" s="9" t="n"/>
      <c r="F149" s="9" t="n"/>
      <c r="G149" s="9" t="n"/>
      <c r="M149" s="9" t="n"/>
      <c r="Q149" s="9" t="n"/>
    </row>
    <row r="150" ht="15.75" customHeight="1" s="17">
      <c r="D150" s="9" t="n"/>
      <c r="E150" s="9" t="n"/>
      <c r="F150" s="9" t="n"/>
      <c r="G150" s="9" t="n"/>
      <c r="M150" s="9" t="n"/>
      <c r="Q150" s="9" t="n"/>
    </row>
    <row r="151" ht="15.75" customHeight="1" s="17">
      <c r="D151" s="9" t="n"/>
      <c r="E151" s="9" t="n"/>
      <c r="F151" s="9" t="n"/>
      <c r="G151" s="9" t="n"/>
      <c r="M151" s="9" t="n"/>
      <c r="Q151" s="9" t="n"/>
    </row>
    <row r="152" ht="15.75" customHeight="1" s="17">
      <c r="D152" s="9" t="n"/>
      <c r="E152" s="9" t="n"/>
      <c r="F152" s="9" t="n"/>
      <c r="G152" s="9" t="n"/>
      <c r="M152" s="9" t="n"/>
      <c r="Q152" s="9" t="n"/>
    </row>
    <row r="153" ht="15.75" customHeight="1" s="17">
      <c r="D153" s="9" t="n"/>
      <c r="E153" s="9" t="n"/>
      <c r="F153" s="9" t="n"/>
      <c r="G153" s="9" t="n"/>
      <c r="M153" s="9" t="n"/>
      <c r="Q153" s="9" t="n"/>
    </row>
    <row r="154" ht="15.75" customHeight="1" s="17">
      <c r="D154" s="9" t="n"/>
      <c r="E154" s="9" t="n"/>
      <c r="F154" s="9" t="n"/>
      <c r="G154" s="9" t="n"/>
      <c r="M154" s="9" t="n"/>
      <c r="Q154" s="9" t="n"/>
    </row>
    <row r="155" ht="15.75" customHeight="1" s="17">
      <c r="D155" s="9" t="n"/>
      <c r="E155" s="9" t="n"/>
      <c r="F155" s="9" t="n"/>
      <c r="G155" s="9" t="n"/>
      <c r="M155" s="9" t="n"/>
      <c r="Q155" s="9" t="n"/>
    </row>
    <row r="156" ht="15.75" customHeight="1" s="17">
      <c r="D156" s="9" t="n"/>
      <c r="E156" s="9" t="n"/>
      <c r="F156" s="9" t="n"/>
      <c r="G156" s="9" t="n"/>
      <c r="M156" s="9" t="n"/>
      <c r="Q156" s="9" t="n"/>
    </row>
    <row r="157" ht="15.75" customHeight="1" s="17">
      <c r="D157" s="9" t="n"/>
      <c r="E157" s="9" t="n"/>
      <c r="F157" s="9" t="n"/>
      <c r="G157" s="9" t="n"/>
      <c r="M157" s="9" t="n"/>
      <c r="Q157" s="9" t="n"/>
    </row>
    <row r="158" ht="15.75" customHeight="1" s="17">
      <c r="D158" s="9" t="n"/>
      <c r="E158" s="9" t="n"/>
      <c r="F158" s="9" t="n"/>
      <c r="G158" s="9" t="n"/>
      <c r="M158" s="9" t="n"/>
      <c r="Q158" s="9" t="n"/>
    </row>
    <row r="159" ht="15.75" customHeight="1" s="17">
      <c r="D159" s="9" t="n"/>
      <c r="E159" s="9" t="n"/>
      <c r="F159" s="9" t="n"/>
      <c r="G159" s="9" t="n"/>
      <c r="M159" s="9" t="n"/>
      <c r="Q159" s="9" t="n"/>
    </row>
    <row r="160" ht="15.75" customHeight="1" s="17">
      <c r="D160" s="9" t="n"/>
      <c r="E160" s="9" t="n"/>
      <c r="F160" s="9" t="n"/>
      <c r="G160" s="9" t="n"/>
      <c r="M160" s="9" t="n"/>
      <c r="Q160" s="9" t="n"/>
    </row>
    <row r="161" ht="15.75" customHeight="1" s="17">
      <c r="D161" s="9" t="n"/>
      <c r="E161" s="9" t="n"/>
      <c r="F161" s="9" t="n"/>
      <c r="G161" s="9" t="n"/>
      <c r="M161" s="9" t="n"/>
      <c r="Q161" s="9" t="n"/>
    </row>
    <row r="162" ht="15.75" customHeight="1" s="17">
      <c r="D162" s="9" t="n"/>
      <c r="E162" s="9" t="n"/>
      <c r="F162" s="9" t="n"/>
      <c r="G162" s="9" t="n"/>
      <c r="M162" s="9" t="n"/>
      <c r="Q162" s="9" t="n"/>
    </row>
    <row r="163" ht="15.75" customHeight="1" s="17">
      <c r="D163" s="9" t="n"/>
      <c r="E163" s="9" t="n"/>
      <c r="F163" s="9" t="n"/>
      <c r="G163" s="9" t="n"/>
      <c r="M163" s="9" t="n"/>
      <c r="Q163" s="9" t="n"/>
    </row>
    <row r="164" ht="15.75" customHeight="1" s="17">
      <c r="D164" s="9" t="n"/>
      <c r="E164" s="9" t="n"/>
      <c r="F164" s="9" t="n"/>
      <c r="G164" s="9" t="n"/>
      <c r="M164" s="9" t="n"/>
      <c r="Q164" s="9" t="n"/>
    </row>
    <row r="165" ht="15.75" customHeight="1" s="17">
      <c r="D165" s="9" t="n"/>
      <c r="E165" s="9" t="n"/>
      <c r="F165" s="9" t="n"/>
      <c r="G165" s="9" t="n"/>
      <c r="M165" s="9" t="n"/>
      <c r="Q165" s="9" t="n"/>
    </row>
    <row r="166" ht="15.75" customHeight="1" s="17">
      <c r="D166" s="9" t="n"/>
      <c r="E166" s="9" t="n"/>
      <c r="F166" s="9" t="n"/>
      <c r="G166" s="9" t="n"/>
      <c r="M166" s="9" t="n"/>
      <c r="Q166" s="9" t="n"/>
    </row>
    <row r="167" ht="15.75" customHeight="1" s="17">
      <c r="D167" s="9" t="n"/>
      <c r="E167" s="9" t="n"/>
      <c r="F167" s="9" t="n"/>
      <c r="G167" s="9" t="n"/>
      <c r="M167" s="9" t="n"/>
      <c r="Q167" s="9" t="n"/>
    </row>
    <row r="168" ht="15.75" customHeight="1" s="17">
      <c r="D168" s="9" t="n"/>
      <c r="E168" s="9" t="n"/>
      <c r="F168" s="9" t="n"/>
      <c r="G168" s="9" t="n"/>
      <c r="M168" s="9" t="n"/>
      <c r="Q168" s="9" t="n"/>
    </row>
    <row r="169" ht="15.75" customHeight="1" s="17">
      <c r="D169" s="9" t="n"/>
      <c r="E169" s="9" t="n"/>
      <c r="F169" s="9" t="n"/>
      <c r="G169" s="9" t="n"/>
      <c r="M169" s="9" t="n"/>
      <c r="Q169" s="9" t="n"/>
    </row>
    <row r="170" ht="15.75" customHeight="1" s="17">
      <c r="D170" s="9" t="n"/>
      <c r="E170" s="9" t="n"/>
      <c r="F170" s="9" t="n"/>
      <c r="G170" s="9" t="n"/>
      <c r="M170" s="9" t="n"/>
      <c r="Q170" s="9" t="n"/>
    </row>
    <row r="171" ht="15.75" customHeight="1" s="17">
      <c r="D171" s="9" t="n"/>
      <c r="E171" s="9" t="n"/>
      <c r="F171" s="9" t="n"/>
      <c r="G171" s="9" t="n"/>
      <c r="M171" s="9" t="n"/>
      <c r="Q171" s="9" t="n"/>
    </row>
    <row r="172" ht="15.75" customHeight="1" s="17">
      <c r="D172" s="9" t="n"/>
      <c r="E172" s="9" t="n"/>
      <c r="F172" s="9" t="n"/>
      <c r="G172" s="9" t="n"/>
      <c r="M172" s="9" t="n"/>
      <c r="Q172" s="9" t="n"/>
    </row>
    <row r="173" ht="15.75" customHeight="1" s="17">
      <c r="D173" s="9" t="n"/>
      <c r="E173" s="9" t="n"/>
      <c r="F173" s="9" t="n"/>
      <c r="G173" s="9" t="n"/>
      <c r="M173" s="9" t="n"/>
      <c r="Q173" s="9" t="n"/>
    </row>
    <row r="174" ht="15.75" customHeight="1" s="17">
      <c r="D174" s="9" t="n"/>
      <c r="E174" s="9" t="n"/>
      <c r="F174" s="9" t="n"/>
      <c r="G174" s="9" t="n"/>
      <c r="M174" s="9" t="n"/>
      <c r="Q174" s="9" t="n"/>
    </row>
    <row r="175" ht="15.75" customHeight="1" s="17">
      <c r="D175" s="9" t="n"/>
      <c r="E175" s="9" t="n"/>
      <c r="F175" s="9" t="n"/>
      <c r="G175" s="9" t="n"/>
      <c r="M175" s="9" t="n"/>
      <c r="Q175" s="9" t="n"/>
    </row>
    <row r="176" ht="15.75" customHeight="1" s="17">
      <c r="D176" s="9" t="n"/>
      <c r="E176" s="9" t="n"/>
      <c r="F176" s="9" t="n"/>
      <c r="G176" s="9" t="n"/>
      <c r="M176" s="9" t="n"/>
      <c r="Q176" s="9" t="n"/>
    </row>
    <row r="177" ht="15.75" customHeight="1" s="17">
      <c r="D177" s="9" t="n"/>
      <c r="E177" s="9" t="n"/>
      <c r="F177" s="9" t="n"/>
      <c r="G177" s="9" t="n"/>
      <c r="M177" s="9" t="n"/>
      <c r="Q177" s="9" t="n"/>
    </row>
    <row r="178" ht="15.75" customHeight="1" s="17">
      <c r="D178" s="9" t="n"/>
      <c r="E178" s="9" t="n"/>
      <c r="F178" s="9" t="n"/>
      <c r="G178" s="9" t="n"/>
      <c r="M178" s="9" t="n"/>
      <c r="Q178" s="9" t="n"/>
    </row>
    <row r="179" ht="15.75" customHeight="1" s="17">
      <c r="D179" s="9" t="n"/>
      <c r="E179" s="9" t="n"/>
      <c r="F179" s="9" t="n"/>
      <c r="G179" s="9" t="n"/>
      <c r="M179" s="9" t="n"/>
      <c r="Q179" s="9" t="n"/>
    </row>
    <row r="180" ht="15.75" customHeight="1" s="17">
      <c r="D180" s="9" t="n"/>
      <c r="E180" s="9" t="n"/>
      <c r="F180" s="9" t="n"/>
      <c r="G180" s="9" t="n"/>
      <c r="M180" s="9" t="n"/>
      <c r="Q180" s="9" t="n"/>
    </row>
    <row r="181" ht="15.75" customHeight="1" s="17">
      <c r="D181" s="9" t="n"/>
      <c r="E181" s="9" t="n"/>
      <c r="F181" s="9" t="n"/>
      <c r="G181" s="9" t="n"/>
      <c r="M181" s="9" t="n"/>
      <c r="Q181" s="9" t="n"/>
    </row>
    <row r="182" ht="15.75" customHeight="1" s="17">
      <c r="D182" s="9" t="n"/>
      <c r="E182" s="9" t="n"/>
      <c r="F182" s="9" t="n"/>
      <c r="G182" s="9" t="n"/>
      <c r="M182" s="9" t="n"/>
      <c r="Q182" s="9" t="n"/>
    </row>
    <row r="183" ht="15.75" customHeight="1" s="17">
      <c r="D183" s="9" t="n"/>
      <c r="E183" s="9" t="n"/>
      <c r="F183" s="9" t="n"/>
      <c r="G183" s="9" t="n"/>
      <c r="M183" s="9" t="n"/>
      <c r="Q183" s="9" t="n"/>
    </row>
    <row r="184" ht="15.75" customHeight="1" s="17">
      <c r="D184" s="9" t="n"/>
      <c r="E184" s="9" t="n"/>
      <c r="F184" s="9" t="n"/>
      <c r="G184" s="9" t="n"/>
      <c r="M184" s="9" t="n"/>
      <c r="Q184" s="9" t="n"/>
    </row>
    <row r="185" ht="15.75" customHeight="1" s="17">
      <c r="D185" s="9" t="n"/>
      <c r="E185" s="9" t="n"/>
      <c r="F185" s="9" t="n"/>
      <c r="G185" s="9" t="n"/>
      <c r="M185" s="9" t="n"/>
      <c r="Q185" s="9" t="n"/>
    </row>
    <row r="186" ht="15.75" customHeight="1" s="17">
      <c r="D186" s="9" t="n"/>
      <c r="E186" s="9" t="n"/>
      <c r="F186" s="9" t="n"/>
      <c r="G186" s="9" t="n"/>
      <c r="M186" s="9" t="n"/>
      <c r="Q186" s="9" t="n"/>
    </row>
    <row r="187" ht="15.75" customHeight="1" s="17">
      <c r="D187" s="9" t="n"/>
      <c r="E187" s="9" t="n"/>
      <c r="F187" s="9" t="n"/>
      <c r="G187" s="9" t="n"/>
      <c r="M187" s="9" t="n"/>
      <c r="Q187" s="9" t="n"/>
    </row>
    <row r="188" ht="15.75" customHeight="1" s="17">
      <c r="D188" s="9" t="n"/>
      <c r="E188" s="9" t="n"/>
      <c r="F188" s="9" t="n"/>
      <c r="G188" s="9" t="n"/>
      <c r="M188" s="9" t="n"/>
      <c r="Q188" s="9" t="n"/>
    </row>
    <row r="189" ht="15.75" customHeight="1" s="17">
      <c r="D189" s="9" t="n"/>
      <c r="E189" s="9" t="n"/>
      <c r="F189" s="9" t="n"/>
      <c r="G189" s="9" t="n"/>
      <c r="M189" s="9" t="n"/>
      <c r="Q189" s="9" t="n"/>
    </row>
    <row r="190" ht="15.75" customHeight="1" s="17">
      <c r="D190" s="9" t="n"/>
      <c r="E190" s="9" t="n"/>
      <c r="F190" s="9" t="n"/>
      <c r="G190" s="9" t="n"/>
      <c r="M190" s="9" t="n"/>
      <c r="Q190" s="9" t="n"/>
    </row>
    <row r="191" ht="15.75" customHeight="1" s="17">
      <c r="D191" s="9" t="n"/>
      <c r="E191" s="9" t="n"/>
      <c r="F191" s="9" t="n"/>
      <c r="G191" s="9" t="n"/>
      <c r="M191" s="9" t="n"/>
      <c r="Q191" s="9" t="n"/>
    </row>
    <row r="192" ht="15.75" customHeight="1" s="17">
      <c r="D192" s="9" t="n"/>
      <c r="E192" s="9" t="n"/>
      <c r="F192" s="9" t="n"/>
      <c r="G192" s="9" t="n"/>
      <c r="M192" s="9" t="n"/>
      <c r="Q192" s="9" t="n"/>
    </row>
    <row r="193" ht="15.75" customHeight="1" s="17">
      <c r="D193" s="9" t="n"/>
      <c r="E193" s="9" t="n"/>
      <c r="F193" s="9" t="n"/>
      <c r="G193" s="9" t="n"/>
      <c r="M193" s="9" t="n"/>
      <c r="Q193" s="9" t="n"/>
    </row>
    <row r="194" ht="15.75" customHeight="1" s="17">
      <c r="D194" s="9" t="n"/>
      <c r="E194" s="9" t="n"/>
      <c r="F194" s="9" t="n"/>
      <c r="G194" s="9" t="n"/>
      <c r="M194" s="9" t="n"/>
      <c r="Q194" s="9" t="n"/>
    </row>
    <row r="195" ht="15.75" customHeight="1" s="17">
      <c r="D195" s="9" t="n"/>
      <c r="E195" s="9" t="n"/>
      <c r="F195" s="9" t="n"/>
      <c r="G195" s="9" t="n"/>
      <c r="M195" s="9" t="n"/>
      <c r="Q195" s="9" t="n"/>
    </row>
    <row r="196" ht="15.75" customHeight="1" s="17">
      <c r="D196" s="9" t="n"/>
      <c r="E196" s="9" t="n"/>
      <c r="F196" s="9" t="n"/>
      <c r="G196" s="9" t="n"/>
      <c r="M196" s="9" t="n"/>
      <c r="Q196" s="9" t="n"/>
    </row>
    <row r="197" ht="15.75" customHeight="1" s="17">
      <c r="D197" s="9" t="n"/>
      <c r="E197" s="9" t="n"/>
      <c r="F197" s="9" t="n"/>
      <c r="G197" s="9" t="n"/>
      <c r="M197" s="9" t="n"/>
      <c r="Q197" s="9" t="n"/>
    </row>
    <row r="198" ht="15.75" customHeight="1" s="17">
      <c r="D198" s="9" t="n"/>
      <c r="E198" s="9" t="n"/>
      <c r="F198" s="9" t="n"/>
      <c r="G198" s="9" t="n"/>
      <c r="M198" s="9" t="n"/>
      <c r="Q198" s="9" t="n"/>
    </row>
    <row r="199" ht="15.75" customHeight="1" s="17">
      <c r="D199" s="9" t="n"/>
      <c r="E199" s="9" t="n"/>
      <c r="F199" s="9" t="n"/>
      <c r="G199" s="9" t="n"/>
      <c r="M199" s="9" t="n"/>
      <c r="Q199" s="9" t="n"/>
    </row>
    <row r="200" ht="15.75" customHeight="1" s="17">
      <c r="D200" s="9" t="n"/>
      <c r="E200" s="9" t="n"/>
      <c r="F200" s="9" t="n"/>
      <c r="G200" s="9" t="n"/>
      <c r="M200" s="9" t="n"/>
      <c r="Q200" s="9" t="n"/>
    </row>
    <row r="201" ht="15.75" customHeight="1" s="17">
      <c r="D201" s="9" t="n"/>
      <c r="E201" s="9" t="n"/>
      <c r="F201" s="9" t="n"/>
      <c r="G201" s="9" t="n"/>
      <c r="M201" s="9" t="n"/>
      <c r="Q201" s="9" t="n"/>
    </row>
    <row r="202" ht="15.75" customHeight="1" s="17">
      <c r="D202" s="9" t="n"/>
      <c r="E202" s="9" t="n"/>
      <c r="F202" s="9" t="n"/>
      <c r="G202" s="9" t="n"/>
      <c r="M202" s="9" t="n"/>
      <c r="Q202" s="9" t="n"/>
    </row>
    <row r="203" ht="15.75" customHeight="1" s="17">
      <c r="D203" s="9" t="n"/>
      <c r="E203" s="9" t="n"/>
      <c r="F203" s="9" t="n"/>
      <c r="G203" s="9" t="n"/>
      <c r="M203" s="9" t="n"/>
      <c r="Q203" s="9" t="n"/>
    </row>
    <row r="204" ht="15.75" customHeight="1" s="17">
      <c r="D204" s="9" t="n"/>
      <c r="E204" s="9" t="n"/>
      <c r="F204" s="9" t="n"/>
      <c r="G204" s="9" t="n"/>
      <c r="M204" s="9" t="n"/>
      <c r="Q204" s="9" t="n"/>
    </row>
    <row r="205" ht="15.75" customHeight="1" s="17">
      <c r="D205" s="9" t="n"/>
      <c r="E205" s="9" t="n"/>
      <c r="F205" s="9" t="n"/>
      <c r="G205" s="9" t="n"/>
      <c r="M205" s="9" t="n"/>
      <c r="Q205" s="9" t="n"/>
    </row>
    <row r="206" ht="15.75" customHeight="1" s="17">
      <c r="D206" s="9" t="n"/>
      <c r="E206" s="9" t="n"/>
      <c r="F206" s="9" t="n"/>
      <c r="G206" s="9" t="n"/>
      <c r="M206" s="9" t="n"/>
      <c r="Q206" s="9" t="n"/>
    </row>
    <row r="207" ht="15.75" customHeight="1" s="17">
      <c r="D207" s="9" t="n"/>
      <c r="E207" s="9" t="n"/>
      <c r="F207" s="9" t="n"/>
      <c r="G207" s="9" t="n"/>
      <c r="M207" s="9" t="n"/>
      <c r="Q207" s="9" t="n"/>
    </row>
    <row r="208" ht="15.75" customHeight="1" s="17">
      <c r="D208" s="9" t="n"/>
      <c r="E208" s="9" t="n"/>
      <c r="F208" s="9" t="n"/>
      <c r="G208" s="9" t="n"/>
      <c r="M208" s="9" t="n"/>
      <c r="Q208" s="9" t="n"/>
    </row>
    <row r="209" ht="15.75" customHeight="1" s="17">
      <c r="D209" s="9" t="n"/>
      <c r="E209" s="9" t="n"/>
      <c r="F209" s="9" t="n"/>
      <c r="G209" s="9" t="n"/>
      <c r="M209" s="9" t="n"/>
      <c r="Q209" s="9" t="n"/>
    </row>
    <row r="210" ht="15.75" customHeight="1" s="17">
      <c r="D210" s="9" t="n"/>
      <c r="E210" s="9" t="n"/>
      <c r="F210" s="9" t="n"/>
      <c r="G210" s="9" t="n"/>
      <c r="M210" s="9" t="n"/>
      <c r="Q210" s="9" t="n"/>
    </row>
    <row r="211" ht="15.75" customHeight="1" s="17">
      <c r="D211" s="9" t="n"/>
      <c r="E211" s="9" t="n"/>
      <c r="F211" s="9" t="n"/>
      <c r="G211" s="9" t="n"/>
      <c r="M211" s="9" t="n"/>
      <c r="Q211" s="9" t="n"/>
    </row>
    <row r="212" ht="15.75" customHeight="1" s="17">
      <c r="D212" s="9" t="n"/>
      <c r="E212" s="9" t="n"/>
      <c r="F212" s="9" t="n"/>
      <c r="G212" s="9" t="n"/>
      <c r="M212" s="9" t="n"/>
      <c r="Q212" s="9" t="n"/>
    </row>
    <row r="213" ht="15.75" customHeight="1" s="17">
      <c r="D213" s="9" t="n"/>
      <c r="E213" s="9" t="n"/>
      <c r="F213" s="9" t="n"/>
      <c r="G213" s="9" t="n"/>
      <c r="M213" s="9" t="n"/>
      <c r="Q213" s="9" t="n"/>
    </row>
    <row r="214" ht="15.75" customHeight="1" s="17">
      <c r="D214" s="9" t="n"/>
      <c r="E214" s="9" t="n"/>
      <c r="F214" s="9" t="n"/>
      <c r="G214" s="9" t="n"/>
      <c r="M214" s="9" t="n"/>
      <c r="Q214" s="9" t="n"/>
    </row>
    <row r="215" ht="15.75" customHeight="1" s="17">
      <c r="D215" s="9" t="n"/>
      <c r="E215" s="9" t="n"/>
      <c r="F215" s="9" t="n"/>
      <c r="G215" s="9" t="n"/>
      <c r="M215" s="9" t="n"/>
      <c r="Q215" s="9" t="n"/>
    </row>
    <row r="216" ht="15.75" customHeight="1" s="17">
      <c r="D216" s="9" t="n"/>
      <c r="E216" s="9" t="n"/>
      <c r="F216" s="9" t="n"/>
      <c r="G216" s="9" t="n"/>
      <c r="M216" s="9" t="n"/>
      <c r="Q216" s="9" t="n"/>
    </row>
    <row r="217" ht="15.75" customHeight="1" s="17">
      <c r="D217" s="9" t="n"/>
      <c r="E217" s="9" t="n"/>
      <c r="F217" s="9" t="n"/>
      <c r="G217" s="9" t="n"/>
      <c r="M217" s="9" t="n"/>
      <c r="Q217" s="9" t="n"/>
    </row>
    <row r="218" ht="15.75" customHeight="1" s="17">
      <c r="D218" s="9" t="n"/>
      <c r="E218" s="9" t="n"/>
      <c r="F218" s="9" t="n"/>
      <c r="G218" s="9" t="n"/>
      <c r="M218" s="9" t="n"/>
      <c r="Q218" s="9" t="n"/>
    </row>
    <row r="219" ht="15.75" customHeight="1" s="17">
      <c r="D219" s="9" t="n"/>
      <c r="E219" s="9" t="n"/>
      <c r="F219" s="9" t="n"/>
      <c r="G219" s="9" t="n"/>
      <c r="M219" s="9" t="n"/>
      <c r="Q219" s="9" t="n"/>
    </row>
    <row r="220" ht="15.75" customHeight="1" s="17">
      <c r="D220" s="9" t="n"/>
      <c r="E220" s="9" t="n"/>
      <c r="F220" s="9" t="n"/>
      <c r="G220" s="9" t="n"/>
      <c r="M220" s="9" t="n"/>
      <c r="Q220" s="9" t="n"/>
    </row>
    <row r="221" ht="15.75" customHeight="1" s="17">
      <c r="D221" s="9" t="n"/>
      <c r="E221" s="9" t="n"/>
      <c r="F221" s="9" t="n"/>
      <c r="G221" s="9" t="n"/>
      <c r="M221" s="9" t="n"/>
      <c r="Q221" s="9" t="n"/>
    </row>
    <row r="222" ht="15.75" customHeight="1" s="17">
      <c r="D222" s="9" t="n"/>
      <c r="E222" s="9" t="n"/>
      <c r="F222" s="9" t="n"/>
      <c r="G222" s="9" t="n"/>
      <c r="M222" s="9" t="n"/>
      <c r="Q222" s="9" t="n"/>
    </row>
    <row r="223" ht="15.75" customHeight="1" s="17">
      <c r="D223" s="9" t="n"/>
      <c r="E223" s="9" t="n"/>
      <c r="F223" s="9" t="n"/>
      <c r="G223" s="9" t="n"/>
      <c r="M223" s="9" t="n"/>
      <c r="Q223" s="9" t="n"/>
    </row>
    <row r="224" ht="15.75" customHeight="1" s="17">
      <c r="D224" s="9" t="n"/>
      <c r="E224" s="9" t="n"/>
      <c r="F224" s="9" t="n"/>
      <c r="G224" s="9" t="n"/>
      <c r="M224" s="9" t="n"/>
      <c r="Q224" s="9" t="n"/>
    </row>
    <row r="225" ht="15.75" customHeight="1" s="17">
      <c r="D225" s="9" t="n"/>
      <c r="E225" s="9" t="n"/>
      <c r="F225" s="9" t="n"/>
      <c r="G225" s="9" t="n"/>
      <c r="M225" s="9" t="n"/>
      <c r="Q225" s="9" t="n"/>
    </row>
    <row r="226" ht="15.75" customHeight="1" s="17">
      <c r="D226" s="9" t="n"/>
      <c r="E226" s="9" t="n"/>
      <c r="F226" s="9" t="n"/>
      <c r="G226" s="9" t="n"/>
      <c r="M226" s="9" t="n"/>
      <c r="Q226" s="9" t="n"/>
    </row>
    <row r="227" ht="15.75" customHeight="1" s="17">
      <c r="D227" s="9" t="n"/>
      <c r="E227" s="9" t="n"/>
      <c r="F227" s="9" t="n"/>
      <c r="G227" s="9" t="n"/>
      <c r="M227" s="9" t="n"/>
      <c r="Q227" s="9" t="n"/>
    </row>
    <row r="228" ht="15.75" customHeight="1" s="17">
      <c r="D228" s="9" t="n"/>
      <c r="E228" s="9" t="n"/>
      <c r="F228" s="9" t="n"/>
      <c r="G228" s="9" t="n"/>
      <c r="M228" s="9" t="n"/>
      <c r="Q228" s="9" t="n"/>
    </row>
    <row r="229" ht="15.75" customHeight="1" s="17">
      <c r="D229" s="9" t="n"/>
      <c r="E229" s="9" t="n"/>
      <c r="F229" s="9" t="n"/>
      <c r="G229" s="9" t="n"/>
      <c r="M229" s="9" t="n"/>
      <c r="Q229" s="9" t="n"/>
    </row>
    <row r="230" ht="15.75" customHeight="1" s="17">
      <c r="D230" s="9" t="n"/>
      <c r="E230" s="9" t="n"/>
      <c r="F230" s="9" t="n"/>
      <c r="G230" s="9" t="n"/>
      <c r="M230" s="9" t="n"/>
      <c r="Q230" s="9" t="n"/>
    </row>
    <row r="231" ht="15.75" customHeight="1" s="17">
      <c r="D231" s="9" t="n"/>
      <c r="E231" s="9" t="n"/>
      <c r="F231" s="9" t="n"/>
      <c r="G231" s="9" t="n"/>
      <c r="M231" s="9" t="n"/>
      <c r="Q231" s="9" t="n"/>
    </row>
    <row r="232" ht="15.75" customHeight="1" s="17">
      <c r="D232" s="9" t="n"/>
      <c r="E232" s="9" t="n"/>
      <c r="F232" s="9" t="n"/>
      <c r="G232" s="9" t="n"/>
      <c r="M232" s="9" t="n"/>
      <c r="Q232" s="9" t="n"/>
    </row>
    <row r="233" ht="15.75" customHeight="1" s="17">
      <c r="D233" s="9" t="n"/>
      <c r="E233" s="9" t="n"/>
      <c r="F233" s="9" t="n"/>
      <c r="G233" s="9" t="n"/>
      <c r="M233" s="9" t="n"/>
      <c r="Q233" s="9" t="n"/>
    </row>
    <row r="234" ht="15.75" customHeight="1" s="17">
      <c r="D234" s="9" t="n"/>
      <c r="E234" s="9" t="n"/>
      <c r="F234" s="9" t="n"/>
      <c r="G234" s="9" t="n"/>
      <c r="M234" s="9" t="n"/>
      <c r="Q234" s="9" t="n"/>
    </row>
    <row r="235" ht="15.75" customHeight="1" s="17">
      <c r="D235" s="9" t="n"/>
      <c r="E235" s="9" t="n"/>
      <c r="F235" s="9" t="n"/>
      <c r="G235" s="9" t="n"/>
      <c r="M235" s="9" t="n"/>
      <c r="Q235" s="9" t="n"/>
    </row>
    <row r="236" ht="15.75" customHeight="1" s="17">
      <c r="D236" s="9" t="n"/>
      <c r="E236" s="9" t="n"/>
      <c r="F236" s="9" t="n"/>
      <c r="G236" s="9" t="n"/>
      <c r="M236" s="9" t="n"/>
      <c r="Q236" s="9" t="n"/>
    </row>
    <row r="237" ht="15.75" customHeight="1" s="17">
      <c r="D237" s="9" t="n"/>
      <c r="E237" s="9" t="n"/>
      <c r="F237" s="9" t="n"/>
      <c r="G237" s="9" t="n"/>
      <c r="M237" s="9" t="n"/>
      <c r="Q237" s="9" t="n"/>
    </row>
    <row r="238" ht="15.75" customHeight="1" s="17">
      <c r="D238" s="9" t="n"/>
      <c r="E238" s="9" t="n"/>
      <c r="F238" s="9" t="n"/>
      <c r="G238" s="9" t="n"/>
      <c r="M238" s="9" t="n"/>
      <c r="Q238" s="9" t="n"/>
    </row>
    <row r="239" ht="15.75" customHeight="1" s="17">
      <c r="D239" s="9" t="n"/>
      <c r="E239" s="9" t="n"/>
      <c r="F239" s="9" t="n"/>
      <c r="G239" s="9" t="n"/>
      <c r="M239" s="9" t="n"/>
      <c r="Q239" s="9" t="n"/>
    </row>
    <row r="240" ht="15.75" customHeight="1" s="17">
      <c r="D240" s="9" t="n"/>
      <c r="E240" s="9" t="n"/>
      <c r="F240" s="9" t="n"/>
      <c r="G240" s="9" t="n"/>
      <c r="M240" s="9" t="n"/>
      <c r="Q240" s="9" t="n"/>
    </row>
    <row r="241" ht="15.75" customHeight="1" s="17">
      <c r="D241" s="9" t="n"/>
      <c r="E241" s="9" t="n"/>
      <c r="F241" s="9" t="n"/>
      <c r="G241" s="9" t="n"/>
      <c r="M241" s="9" t="n"/>
      <c r="Q241" s="9" t="n"/>
    </row>
    <row r="242" ht="15.75" customHeight="1" s="17">
      <c r="D242" s="9" t="n"/>
      <c r="E242" s="9" t="n"/>
      <c r="F242" s="9" t="n"/>
      <c r="G242" s="9" t="n"/>
      <c r="M242" s="9" t="n"/>
      <c r="Q242" s="9" t="n"/>
    </row>
    <row r="243" ht="15.75" customHeight="1" s="17">
      <c r="D243" s="9" t="n"/>
      <c r="E243" s="9" t="n"/>
      <c r="F243" s="9" t="n"/>
      <c r="G243" s="9" t="n"/>
      <c r="M243" s="9" t="n"/>
      <c r="Q243" s="9" t="n"/>
    </row>
    <row r="244" ht="15.75" customHeight="1" s="17">
      <c r="D244" s="9" t="n"/>
      <c r="E244" s="9" t="n"/>
      <c r="F244" s="9" t="n"/>
      <c r="G244" s="9" t="n"/>
      <c r="M244" s="9" t="n"/>
      <c r="Q244" s="9" t="n"/>
    </row>
    <row r="245" ht="15.75" customHeight="1" s="17">
      <c r="D245" s="9" t="n"/>
      <c r="E245" s="9" t="n"/>
      <c r="F245" s="9" t="n"/>
      <c r="G245" s="9" t="n"/>
      <c r="M245" s="9" t="n"/>
      <c r="Q245" s="9" t="n"/>
    </row>
    <row r="246" ht="15.75" customHeight="1" s="17">
      <c r="D246" s="9" t="n"/>
      <c r="E246" s="9" t="n"/>
      <c r="F246" s="9" t="n"/>
      <c r="G246" s="9" t="n"/>
      <c r="M246" s="9" t="n"/>
      <c r="Q246" s="9" t="n"/>
    </row>
    <row r="247" ht="15.75" customHeight="1" s="17">
      <c r="D247" s="9" t="n"/>
      <c r="E247" s="9" t="n"/>
      <c r="F247" s="9" t="n"/>
      <c r="G247" s="9" t="n"/>
      <c r="M247" s="9" t="n"/>
      <c r="Q247" s="9" t="n"/>
    </row>
    <row r="248" ht="15.75" customHeight="1" s="17">
      <c r="D248" s="9" t="n"/>
      <c r="E248" s="9" t="n"/>
      <c r="F248" s="9" t="n"/>
      <c r="G248" s="9" t="n"/>
      <c r="M248" s="9" t="n"/>
      <c r="Q248" s="9" t="n"/>
    </row>
    <row r="249" ht="15.75" customHeight="1" s="17">
      <c r="D249" s="9" t="n"/>
      <c r="E249" s="9" t="n"/>
      <c r="F249" s="9" t="n"/>
      <c r="G249" s="9" t="n"/>
      <c r="M249" s="9" t="n"/>
      <c r="Q249" s="9" t="n"/>
    </row>
    <row r="250" ht="15.75" customHeight="1" s="17">
      <c r="D250" s="9" t="n"/>
      <c r="E250" s="9" t="n"/>
      <c r="F250" s="9" t="n"/>
      <c r="G250" s="9" t="n"/>
      <c r="M250" s="9" t="n"/>
      <c r="Q250" s="9" t="n"/>
    </row>
    <row r="251" ht="15.75" customHeight="1" s="17">
      <c r="D251" s="9" t="n"/>
      <c r="E251" s="9" t="n"/>
      <c r="F251" s="9" t="n"/>
      <c r="G251" s="9" t="n"/>
      <c r="M251" s="9" t="n"/>
      <c r="Q251" s="9" t="n"/>
    </row>
    <row r="252" ht="15.75" customHeight="1" s="17">
      <c r="D252" s="9" t="n"/>
      <c r="E252" s="9" t="n"/>
      <c r="F252" s="9" t="n"/>
      <c r="G252" s="9" t="n"/>
      <c r="M252" s="9" t="n"/>
      <c r="Q252" s="9" t="n"/>
    </row>
    <row r="253" ht="15.75" customHeight="1" s="17">
      <c r="D253" s="9" t="n"/>
      <c r="E253" s="9" t="n"/>
      <c r="F253" s="9" t="n"/>
      <c r="G253" s="9" t="n"/>
      <c r="M253" s="9" t="n"/>
      <c r="Q253" s="9" t="n"/>
    </row>
    <row r="254" ht="15.75" customHeight="1" s="17">
      <c r="D254" s="9" t="n"/>
      <c r="E254" s="9" t="n"/>
      <c r="F254" s="9" t="n"/>
      <c r="G254" s="9" t="n"/>
      <c r="M254" s="9" t="n"/>
      <c r="Q254" s="9" t="n"/>
    </row>
    <row r="255" ht="15.75" customHeight="1" s="17">
      <c r="D255" s="9" t="n"/>
      <c r="E255" s="9" t="n"/>
      <c r="F255" s="9" t="n"/>
      <c r="G255" s="9" t="n"/>
      <c r="M255" s="9" t="n"/>
      <c r="Q255" s="9" t="n"/>
    </row>
    <row r="256" ht="15.75" customHeight="1" s="17">
      <c r="D256" s="9" t="n"/>
      <c r="E256" s="9" t="n"/>
      <c r="F256" s="9" t="n"/>
      <c r="G256" s="9" t="n"/>
      <c r="M256" s="9" t="n"/>
      <c r="Q256" s="9" t="n"/>
    </row>
    <row r="257" ht="15.75" customHeight="1" s="17">
      <c r="D257" s="9" t="n"/>
      <c r="E257" s="9" t="n"/>
      <c r="F257" s="9" t="n"/>
      <c r="G257" s="9" t="n"/>
      <c r="M257" s="9" t="n"/>
      <c r="Q257" s="9" t="n"/>
    </row>
    <row r="258" ht="15.75" customHeight="1" s="17">
      <c r="D258" s="9" t="n"/>
      <c r="E258" s="9" t="n"/>
      <c r="F258" s="9" t="n"/>
      <c r="G258" s="9" t="n"/>
      <c r="M258" s="9" t="n"/>
      <c r="Q258" s="9" t="n"/>
    </row>
    <row r="259" ht="15.75" customHeight="1" s="17">
      <c r="D259" s="9" t="n"/>
      <c r="E259" s="9" t="n"/>
      <c r="F259" s="9" t="n"/>
      <c r="G259" s="9" t="n"/>
      <c r="M259" s="9" t="n"/>
      <c r="Q259" s="9" t="n"/>
    </row>
    <row r="260" ht="15.75" customHeight="1" s="17">
      <c r="D260" s="9" t="n"/>
      <c r="E260" s="9" t="n"/>
      <c r="F260" s="9" t="n"/>
      <c r="G260" s="9" t="n"/>
      <c r="M260" s="9" t="n"/>
      <c r="Q260" s="9" t="n"/>
    </row>
    <row r="261" ht="15.75" customHeight="1" s="17">
      <c r="D261" s="9" t="n"/>
      <c r="E261" s="9" t="n"/>
      <c r="F261" s="9" t="n"/>
      <c r="G261" s="9" t="n"/>
      <c r="M261" s="9" t="n"/>
      <c r="Q261" s="9" t="n"/>
    </row>
    <row r="262" ht="15.75" customHeight="1" s="17">
      <c r="D262" s="9" t="n"/>
      <c r="E262" s="9" t="n"/>
      <c r="F262" s="9" t="n"/>
      <c r="G262" s="9" t="n"/>
      <c r="M262" s="9" t="n"/>
      <c r="Q262" s="9" t="n"/>
    </row>
    <row r="263" ht="15.75" customHeight="1" s="17">
      <c r="D263" s="9" t="n"/>
      <c r="E263" s="9" t="n"/>
      <c r="F263" s="9" t="n"/>
      <c r="G263" s="9" t="n"/>
      <c r="M263" s="9" t="n"/>
      <c r="Q263" s="9" t="n"/>
    </row>
    <row r="264" ht="15.75" customHeight="1" s="17">
      <c r="D264" s="9" t="n"/>
      <c r="E264" s="9" t="n"/>
      <c r="F264" s="9" t="n"/>
      <c r="G264" s="9" t="n"/>
      <c r="M264" s="9" t="n"/>
      <c r="Q264" s="9" t="n"/>
    </row>
    <row r="265" ht="15.75" customHeight="1" s="17">
      <c r="D265" s="9" t="n"/>
      <c r="E265" s="9" t="n"/>
      <c r="F265" s="9" t="n"/>
      <c r="G265" s="9" t="n"/>
      <c r="M265" s="9" t="n"/>
      <c r="Q265" s="9" t="n"/>
    </row>
    <row r="266" ht="15.75" customHeight="1" s="17">
      <c r="D266" s="9" t="n"/>
      <c r="E266" s="9" t="n"/>
      <c r="F266" s="9" t="n"/>
      <c r="G266" s="9" t="n"/>
      <c r="M266" s="9" t="n"/>
      <c r="Q266" s="9" t="n"/>
    </row>
    <row r="267" ht="15.75" customHeight="1" s="17">
      <c r="D267" s="9" t="n"/>
      <c r="E267" s="9" t="n"/>
      <c r="F267" s="9" t="n"/>
      <c r="G267" s="9" t="n"/>
      <c r="M267" s="9" t="n"/>
      <c r="Q267" s="9" t="n"/>
    </row>
    <row r="268" ht="15.75" customHeight="1" s="17">
      <c r="D268" s="9" t="n"/>
      <c r="E268" s="9" t="n"/>
      <c r="F268" s="9" t="n"/>
      <c r="G268" s="9" t="n"/>
      <c r="M268" s="9" t="n"/>
      <c r="Q268" s="9" t="n"/>
    </row>
    <row r="269" ht="15.75" customHeight="1" s="17">
      <c r="D269" s="9" t="n"/>
      <c r="E269" s="9" t="n"/>
      <c r="F269" s="9" t="n"/>
      <c r="G269" s="9" t="n"/>
      <c r="M269" s="9" t="n"/>
      <c r="Q269" s="9" t="n"/>
    </row>
    <row r="270" ht="15.75" customHeight="1" s="17">
      <c r="D270" s="9" t="n"/>
      <c r="E270" s="9" t="n"/>
      <c r="F270" s="9" t="n"/>
      <c r="G270" s="9" t="n"/>
      <c r="M270" s="9" t="n"/>
      <c r="Q270" s="9" t="n"/>
    </row>
    <row r="271" ht="15.75" customHeight="1" s="17">
      <c r="D271" s="9" t="n"/>
      <c r="E271" s="9" t="n"/>
      <c r="F271" s="9" t="n"/>
      <c r="G271" s="9" t="n"/>
      <c r="M271" s="9" t="n"/>
      <c r="Q271" s="9" t="n"/>
    </row>
    <row r="272" ht="15.75" customHeight="1" s="17">
      <c r="D272" s="9" t="n"/>
      <c r="E272" s="9" t="n"/>
      <c r="F272" s="9" t="n"/>
      <c r="G272" s="9" t="n"/>
      <c r="M272" s="9" t="n"/>
      <c r="Q272" s="9" t="n"/>
    </row>
    <row r="273" ht="15.75" customHeight="1" s="17">
      <c r="D273" s="9" t="n"/>
      <c r="E273" s="9" t="n"/>
      <c r="F273" s="9" t="n"/>
      <c r="G273" s="9" t="n"/>
      <c r="M273" s="9" t="n"/>
      <c r="Q273" s="9" t="n"/>
    </row>
    <row r="274" ht="15.75" customHeight="1" s="17">
      <c r="D274" s="9" t="n"/>
      <c r="E274" s="9" t="n"/>
      <c r="F274" s="9" t="n"/>
      <c r="G274" s="9" t="n"/>
      <c r="M274" s="9" t="n"/>
      <c r="Q274" s="9" t="n"/>
    </row>
    <row r="275" ht="15.75" customHeight="1" s="17">
      <c r="D275" s="9" t="n"/>
      <c r="E275" s="9" t="n"/>
      <c r="F275" s="9" t="n"/>
      <c r="G275" s="9" t="n"/>
      <c r="M275" s="9" t="n"/>
      <c r="Q275" s="9" t="n"/>
    </row>
    <row r="276" ht="15.75" customHeight="1" s="17">
      <c r="D276" s="9" t="n"/>
      <c r="E276" s="9" t="n"/>
      <c r="F276" s="9" t="n"/>
      <c r="G276" s="9" t="n"/>
      <c r="M276" s="9" t="n"/>
      <c r="Q276" s="9" t="n"/>
    </row>
    <row r="277" ht="15.75" customHeight="1" s="17">
      <c r="D277" s="9" t="n"/>
      <c r="E277" s="9" t="n"/>
      <c r="F277" s="9" t="n"/>
      <c r="G277" s="9" t="n"/>
      <c r="M277" s="9" t="n"/>
      <c r="Q277" s="9" t="n"/>
    </row>
    <row r="278" ht="15.75" customHeight="1" s="17">
      <c r="D278" s="9" t="n"/>
      <c r="E278" s="9" t="n"/>
      <c r="F278" s="9" t="n"/>
      <c r="G278" s="9" t="n"/>
      <c r="M278" s="9" t="n"/>
      <c r="Q278" s="9" t="n"/>
    </row>
    <row r="279" ht="15.75" customHeight="1" s="17">
      <c r="D279" s="9" t="n"/>
      <c r="E279" s="9" t="n"/>
      <c r="F279" s="9" t="n"/>
      <c r="G279" s="9" t="n"/>
      <c r="M279" s="9" t="n"/>
      <c r="Q279" s="9" t="n"/>
    </row>
    <row r="280" ht="15.75" customHeight="1" s="17">
      <c r="D280" s="9" t="n"/>
      <c r="E280" s="9" t="n"/>
      <c r="F280" s="9" t="n"/>
      <c r="G280" s="9" t="n"/>
      <c r="M280" s="9" t="n"/>
      <c r="Q280" s="9" t="n"/>
    </row>
    <row r="281" ht="15.75" customHeight="1" s="17">
      <c r="D281" s="9" t="n"/>
      <c r="E281" s="9" t="n"/>
      <c r="F281" s="9" t="n"/>
      <c r="G281" s="9" t="n"/>
      <c r="M281" s="9" t="n"/>
      <c r="Q281" s="9" t="n"/>
    </row>
    <row r="282" ht="15.75" customHeight="1" s="17">
      <c r="D282" s="9" t="n"/>
      <c r="E282" s="9" t="n"/>
      <c r="F282" s="9" t="n"/>
      <c r="G282" s="9" t="n"/>
      <c r="M282" s="9" t="n"/>
      <c r="Q282" s="9" t="n"/>
    </row>
    <row r="283" ht="15.75" customHeight="1" s="17">
      <c r="D283" s="9" t="n"/>
      <c r="E283" s="9" t="n"/>
      <c r="F283" s="9" t="n"/>
      <c r="G283" s="9" t="n"/>
      <c r="M283" s="9" t="n"/>
      <c r="Q283" s="9" t="n"/>
    </row>
    <row r="284" ht="15.75" customHeight="1" s="17">
      <c r="D284" s="9" t="n"/>
      <c r="E284" s="9" t="n"/>
      <c r="F284" s="9" t="n"/>
      <c r="G284" s="9" t="n"/>
      <c r="M284" s="9" t="n"/>
      <c r="Q284" s="9" t="n"/>
    </row>
    <row r="285" ht="15.75" customHeight="1" s="17">
      <c r="D285" s="9" t="n"/>
      <c r="E285" s="9" t="n"/>
      <c r="F285" s="9" t="n"/>
      <c r="G285" s="9" t="n"/>
      <c r="M285" s="9" t="n"/>
      <c r="Q285" s="9" t="n"/>
    </row>
    <row r="286" ht="15.75" customHeight="1" s="17">
      <c r="D286" s="9" t="n"/>
      <c r="E286" s="9" t="n"/>
      <c r="F286" s="9" t="n"/>
      <c r="G286" s="9" t="n"/>
      <c r="M286" s="9" t="n"/>
      <c r="Q286" s="9" t="n"/>
    </row>
    <row r="287" ht="15.75" customHeight="1" s="17">
      <c r="D287" s="9" t="n"/>
      <c r="E287" s="9" t="n"/>
      <c r="F287" s="9" t="n"/>
      <c r="G287" s="9" t="n"/>
      <c r="M287" s="9" t="n"/>
      <c r="Q287" s="9" t="n"/>
    </row>
    <row r="288" ht="15.75" customHeight="1" s="17">
      <c r="D288" s="9" t="n"/>
      <c r="E288" s="9" t="n"/>
      <c r="F288" s="9" t="n"/>
      <c r="G288" s="9" t="n"/>
      <c r="M288" s="9" t="n"/>
      <c r="Q288" s="9" t="n"/>
    </row>
    <row r="289" ht="15.75" customHeight="1" s="17">
      <c r="D289" s="9" t="n"/>
      <c r="E289" s="9" t="n"/>
      <c r="F289" s="9" t="n"/>
      <c r="G289" s="9" t="n"/>
      <c r="M289" s="9" t="n"/>
      <c r="Q289" s="9" t="n"/>
    </row>
    <row r="290" ht="15.75" customHeight="1" s="17">
      <c r="D290" s="9" t="n"/>
      <c r="E290" s="9" t="n"/>
      <c r="F290" s="9" t="n"/>
      <c r="G290" s="9" t="n"/>
      <c r="M290" s="9" t="n"/>
      <c r="Q290" s="9" t="n"/>
    </row>
    <row r="291" ht="15.75" customHeight="1" s="17">
      <c r="D291" s="9" t="n"/>
      <c r="E291" s="9" t="n"/>
      <c r="F291" s="9" t="n"/>
      <c r="G291" s="9" t="n"/>
      <c r="M291" s="9" t="n"/>
      <c r="Q291" s="9" t="n"/>
    </row>
    <row r="292" ht="15.75" customHeight="1" s="17">
      <c r="D292" s="9" t="n"/>
      <c r="E292" s="9" t="n"/>
      <c r="F292" s="9" t="n"/>
      <c r="G292" s="9" t="n"/>
      <c r="M292" s="9" t="n"/>
      <c r="Q292" s="9" t="n"/>
    </row>
    <row r="293" ht="15.75" customHeight="1" s="17">
      <c r="D293" s="9" t="n"/>
      <c r="E293" s="9" t="n"/>
      <c r="F293" s="9" t="n"/>
      <c r="G293" s="9" t="n"/>
      <c r="M293" s="9" t="n"/>
      <c r="Q293" s="9" t="n"/>
    </row>
    <row r="294" ht="15.75" customHeight="1" s="17">
      <c r="D294" s="9" t="n"/>
      <c r="E294" s="9" t="n"/>
      <c r="F294" s="9" t="n"/>
      <c r="G294" s="9" t="n"/>
      <c r="M294" s="9" t="n"/>
      <c r="Q294" s="9" t="n"/>
    </row>
    <row r="295" ht="15.75" customHeight="1" s="17">
      <c r="D295" s="9" t="n"/>
      <c r="E295" s="9" t="n"/>
      <c r="F295" s="9" t="n"/>
      <c r="G295" s="9" t="n"/>
      <c r="M295" s="9" t="n"/>
      <c r="Q295" s="9" t="n"/>
    </row>
    <row r="296" ht="15.75" customHeight="1" s="17">
      <c r="D296" s="9" t="n"/>
      <c r="E296" s="9" t="n"/>
      <c r="F296" s="9" t="n"/>
      <c r="G296" s="9" t="n"/>
      <c r="M296" s="9" t="n"/>
      <c r="Q296" s="9" t="n"/>
    </row>
    <row r="297" ht="15.75" customHeight="1" s="17">
      <c r="D297" s="9" t="n"/>
      <c r="E297" s="9" t="n"/>
      <c r="F297" s="9" t="n"/>
      <c r="G297" s="9" t="n"/>
      <c r="M297" s="9" t="n"/>
      <c r="Q297" s="9" t="n"/>
    </row>
    <row r="298" ht="15.75" customHeight="1" s="17">
      <c r="D298" s="9" t="n"/>
      <c r="E298" s="9" t="n"/>
      <c r="F298" s="9" t="n"/>
      <c r="G298" s="9" t="n"/>
      <c r="M298" s="9" t="n"/>
      <c r="Q298" s="9" t="n"/>
    </row>
    <row r="299" ht="15.75" customHeight="1" s="17">
      <c r="D299" s="9" t="n"/>
      <c r="E299" s="9" t="n"/>
      <c r="F299" s="9" t="n"/>
      <c r="G299" s="9" t="n"/>
      <c r="M299" s="9" t="n"/>
      <c r="Q299" s="9" t="n"/>
    </row>
    <row r="300" ht="15.75" customHeight="1" s="17">
      <c r="D300" s="9" t="n"/>
      <c r="E300" s="9" t="n"/>
      <c r="F300" s="9" t="n"/>
      <c r="G300" s="9" t="n"/>
      <c r="M300" s="9" t="n"/>
      <c r="Q300" s="9" t="n"/>
    </row>
    <row r="301" ht="15.75" customHeight="1" s="17">
      <c r="D301" s="9" t="n"/>
      <c r="E301" s="9" t="n"/>
      <c r="F301" s="9" t="n"/>
      <c r="G301" s="9" t="n"/>
      <c r="M301" s="9" t="n"/>
      <c r="Q301" s="9" t="n"/>
    </row>
    <row r="302" ht="15.75" customHeight="1" s="17">
      <c r="D302" s="9" t="n"/>
      <c r="E302" s="9" t="n"/>
      <c r="F302" s="9" t="n"/>
      <c r="G302" s="9" t="n"/>
      <c r="M302" s="9" t="n"/>
      <c r="Q302" s="9" t="n"/>
    </row>
    <row r="303" ht="15.75" customHeight="1" s="17">
      <c r="D303" s="9" t="n"/>
      <c r="E303" s="9" t="n"/>
      <c r="F303" s="9" t="n"/>
      <c r="G303" s="9" t="n"/>
      <c r="M303" s="9" t="n"/>
      <c r="Q303" s="9" t="n"/>
    </row>
    <row r="304" ht="15.75" customHeight="1" s="17">
      <c r="D304" s="9" t="n"/>
      <c r="E304" s="9" t="n"/>
      <c r="F304" s="9" t="n"/>
      <c r="G304" s="9" t="n"/>
      <c r="M304" s="9" t="n"/>
      <c r="Q304" s="9" t="n"/>
    </row>
    <row r="305" ht="15.75" customHeight="1" s="17">
      <c r="D305" s="9" t="n"/>
      <c r="E305" s="9" t="n"/>
      <c r="F305" s="9" t="n"/>
      <c r="G305" s="9" t="n"/>
      <c r="M305" s="9" t="n"/>
      <c r="Q305" s="9" t="n"/>
    </row>
    <row r="306" ht="15.75" customHeight="1" s="17">
      <c r="D306" s="9" t="n"/>
      <c r="E306" s="9" t="n"/>
      <c r="F306" s="9" t="n"/>
      <c r="G306" s="9" t="n"/>
      <c r="M306" s="9" t="n"/>
      <c r="Q306" s="9" t="n"/>
    </row>
    <row r="307" ht="15.75" customHeight="1" s="17">
      <c r="D307" s="9" t="n"/>
      <c r="E307" s="9" t="n"/>
      <c r="F307" s="9" t="n"/>
      <c r="G307" s="9" t="n"/>
      <c r="M307" s="9" t="n"/>
      <c r="Q307" s="9" t="n"/>
    </row>
    <row r="308" ht="15.75" customHeight="1" s="17">
      <c r="D308" s="9" t="n"/>
      <c r="E308" s="9" t="n"/>
      <c r="F308" s="9" t="n"/>
      <c r="G308" s="9" t="n"/>
      <c r="M308" s="9" t="n"/>
      <c r="Q308" s="9" t="n"/>
    </row>
    <row r="309" ht="15.75" customHeight="1" s="17">
      <c r="D309" s="9" t="n"/>
      <c r="E309" s="9" t="n"/>
      <c r="F309" s="9" t="n"/>
      <c r="G309" s="9" t="n"/>
      <c r="M309" s="9" t="n"/>
      <c r="Q309" s="9" t="n"/>
    </row>
    <row r="310" ht="15.75" customHeight="1" s="17">
      <c r="D310" s="9" t="n"/>
      <c r="E310" s="9" t="n"/>
      <c r="F310" s="9" t="n"/>
      <c r="G310" s="9" t="n"/>
      <c r="M310" s="9" t="n"/>
      <c r="Q310" s="9" t="n"/>
    </row>
    <row r="311" ht="15.75" customHeight="1" s="17">
      <c r="D311" s="9" t="n"/>
      <c r="E311" s="9" t="n"/>
      <c r="F311" s="9" t="n"/>
      <c r="G311" s="9" t="n"/>
      <c r="M311" s="9" t="n"/>
      <c r="Q311" s="9" t="n"/>
    </row>
    <row r="312" ht="15.75" customHeight="1" s="17">
      <c r="D312" s="9" t="n"/>
      <c r="E312" s="9" t="n"/>
      <c r="F312" s="9" t="n"/>
      <c r="G312" s="9" t="n"/>
      <c r="M312" s="9" t="n"/>
      <c r="Q312" s="9" t="n"/>
    </row>
    <row r="313" ht="15.75" customHeight="1" s="17">
      <c r="D313" s="9" t="n"/>
      <c r="E313" s="9" t="n"/>
      <c r="F313" s="9" t="n"/>
      <c r="G313" s="9" t="n"/>
      <c r="M313" s="9" t="n"/>
      <c r="Q313" s="9" t="n"/>
    </row>
    <row r="314" ht="15.75" customHeight="1" s="17">
      <c r="D314" s="9" t="n"/>
      <c r="E314" s="9" t="n"/>
      <c r="F314" s="9" t="n"/>
      <c r="G314" s="9" t="n"/>
      <c r="M314" s="9" t="n"/>
      <c r="Q314" s="9" t="n"/>
    </row>
    <row r="315" ht="15.75" customHeight="1" s="17">
      <c r="D315" s="9" t="n"/>
      <c r="E315" s="9" t="n"/>
      <c r="F315" s="9" t="n"/>
      <c r="G315" s="9" t="n"/>
      <c r="M315" s="9" t="n"/>
      <c r="Q315" s="9" t="n"/>
    </row>
    <row r="316" ht="15.75" customHeight="1" s="17">
      <c r="D316" s="9" t="n"/>
      <c r="E316" s="9" t="n"/>
      <c r="F316" s="9" t="n"/>
      <c r="G316" s="9" t="n"/>
      <c r="M316" s="9" t="n"/>
      <c r="Q316" s="9" t="n"/>
    </row>
    <row r="317" ht="15.75" customHeight="1" s="17">
      <c r="D317" s="9" t="n"/>
      <c r="E317" s="9" t="n"/>
      <c r="F317" s="9" t="n"/>
      <c r="G317" s="9" t="n"/>
      <c r="M317" s="9" t="n"/>
      <c r="Q317" s="9" t="n"/>
    </row>
    <row r="318" ht="15.75" customHeight="1" s="17">
      <c r="D318" s="9" t="n"/>
      <c r="E318" s="9" t="n"/>
      <c r="F318" s="9" t="n"/>
      <c r="G318" s="9" t="n"/>
      <c r="M318" s="9" t="n"/>
      <c r="Q318" s="9" t="n"/>
    </row>
    <row r="319" ht="15.75" customHeight="1" s="17">
      <c r="D319" s="9" t="n"/>
      <c r="E319" s="9" t="n"/>
      <c r="F319" s="9" t="n"/>
      <c r="G319" s="9" t="n"/>
      <c r="M319" s="9" t="n"/>
      <c r="Q319" s="9" t="n"/>
    </row>
    <row r="320" ht="15.75" customHeight="1" s="17">
      <c r="D320" s="9" t="n"/>
      <c r="E320" s="9" t="n"/>
      <c r="F320" s="9" t="n"/>
      <c r="G320" s="9" t="n"/>
      <c r="M320" s="9" t="n"/>
      <c r="Q320" s="9" t="n"/>
    </row>
    <row r="321" ht="15.75" customHeight="1" s="17">
      <c r="D321" s="9" t="n"/>
      <c r="E321" s="9" t="n"/>
      <c r="F321" s="9" t="n"/>
      <c r="G321" s="9" t="n"/>
      <c r="M321" s="9" t="n"/>
      <c r="Q321" s="9" t="n"/>
    </row>
    <row r="322" ht="15.75" customHeight="1" s="17">
      <c r="D322" s="9" t="n"/>
      <c r="E322" s="9" t="n"/>
      <c r="F322" s="9" t="n"/>
      <c r="G322" s="9" t="n"/>
      <c r="M322" s="9" t="n"/>
      <c r="Q322" s="9" t="n"/>
    </row>
    <row r="323" ht="15.75" customHeight="1" s="17">
      <c r="D323" s="9" t="n"/>
      <c r="E323" s="9" t="n"/>
      <c r="F323" s="9" t="n"/>
      <c r="G323" s="9" t="n"/>
      <c r="M323" s="9" t="n"/>
      <c r="Q323" s="9" t="n"/>
    </row>
    <row r="324" ht="15.75" customHeight="1" s="17">
      <c r="D324" s="9" t="n"/>
      <c r="E324" s="9" t="n"/>
      <c r="F324" s="9" t="n"/>
      <c r="G324" s="9" t="n"/>
      <c r="M324" s="9" t="n"/>
      <c r="Q324" s="9" t="n"/>
    </row>
    <row r="325" ht="15.75" customHeight="1" s="17">
      <c r="D325" s="9" t="n"/>
      <c r="E325" s="9" t="n"/>
      <c r="F325" s="9" t="n"/>
      <c r="G325" s="9" t="n"/>
      <c r="M325" s="9" t="n"/>
      <c r="Q325" s="9" t="n"/>
    </row>
    <row r="326" ht="15.75" customHeight="1" s="17">
      <c r="D326" s="9" t="n"/>
      <c r="E326" s="9" t="n"/>
      <c r="F326" s="9" t="n"/>
      <c r="G326" s="9" t="n"/>
      <c r="M326" s="9" t="n"/>
      <c r="Q326" s="9" t="n"/>
    </row>
    <row r="327" ht="15.75" customHeight="1" s="17">
      <c r="D327" s="9" t="n"/>
      <c r="E327" s="9" t="n"/>
      <c r="F327" s="9" t="n"/>
      <c r="G327" s="9" t="n"/>
      <c r="M327" s="9" t="n"/>
      <c r="Q327" s="9" t="n"/>
    </row>
    <row r="328" ht="15.75" customHeight="1" s="17">
      <c r="D328" s="9" t="n"/>
      <c r="E328" s="9" t="n"/>
      <c r="F328" s="9" t="n"/>
      <c r="G328" s="9" t="n"/>
      <c r="M328" s="9" t="n"/>
      <c r="Q328" s="9" t="n"/>
    </row>
    <row r="329" ht="15.75" customHeight="1" s="17">
      <c r="D329" s="9" t="n"/>
      <c r="E329" s="9" t="n"/>
      <c r="F329" s="9" t="n"/>
      <c r="G329" s="9" t="n"/>
      <c r="M329" s="9" t="n"/>
      <c r="Q329" s="9" t="n"/>
    </row>
    <row r="330" ht="15.75" customHeight="1" s="17">
      <c r="D330" s="9" t="n"/>
      <c r="E330" s="9" t="n"/>
      <c r="F330" s="9" t="n"/>
      <c r="G330" s="9" t="n"/>
      <c r="M330" s="9" t="n"/>
      <c r="Q330" s="9" t="n"/>
    </row>
    <row r="331" ht="15.75" customHeight="1" s="17">
      <c r="D331" s="9" t="n"/>
      <c r="E331" s="9" t="n"/>
      <c r="F331" s="9" t="n"/>
      <c r="G331" s="9" t="n"/>
      <c r="M331" s="9" t="n"/>
      <c r="Q331" s="9" t="n"/>
    </row>
    <row r="332" ht="15.75" customHeight="1" s="17">
      <c r="D332" s="9" t="n"/>
      <c r="E332" s="9" t="n"/>
      <c r="F332" s="9" t="n"/>
      <c r="G332" s="9" t="n"/>
      <c r="M332" s="9" t="n"/>
      <c r="Q332" s="9" t="n"/>
    </row>
    <row r="333" ht="15.75" customHeight="1" s="17">
      <c r="D333" s="9" t="n"/>
      <c r="E333" s="9" t="n"/>
      <c r="F333" s="9" t="n"/>
      <c r="G333" s="9" t="n"/>
      <c r="M333" s="9" t="n"/>
      <c r="Q333" s="9" t="n"/>
    </row>
    <row r="334" ht="15.75" customHeight="1" s="17">
      <c r="D334" s="9" t="n"/>
      <c r="E334" s="9" t="n"/>
      <c r="F334" s="9" t="n"/>
      <c r="G334" s="9" t="n"/>
      <c r="M334" s="9" t="n"/>
      <c r="Q334" s="9" t="n"/>
    </row>
    <row r="335" ht="15.75" customHeight="1" s="17">
      <c r="D335" s="9" t="n"/>
      <c r="E335" s="9" t="n"/>
      <c r="F335" s="9" t="n"/>
      <c r="G335" s="9" t="n"/>
      <c r="M335" s="9" t="n"/>
      <c r="Q335" s="9" t="n"/>
    </row>
    <row r="336" ht="15.75" customHeight="1" s="17">
      <c r="D336" s="9" t="n"/>
      <c r="E336" s="9" t="n"/>
      <c r="F336" s="9" t="n"/>
      <c r="G336" s="9" t="n"/>
      <c r="M336" s="9" t="n"/>
      <c r="Q336" s="9" t="n"/>
    </row>
    <row r="337" ht="15.75" customHeight="1" s="17">
      <c r="D337" s="9" t="n"/>
      <c r="E337" s="9" t="n"/>
      <c r="F337" s="9" t="n"/>
      <c r="G337" s="9" t="n"/>
      <c r="M337" s="9" t="n"/>
      <c r="Q337" s="9" t="n"/>
    </row>
    <row r="338" ht="15.75" customHeight="1" s="17">
      <c r="D338" s="9" t="n"/>
      <c r="E338" s="9" t="n"/>
      <c r="F338" s="9" t="n"/>
      <c r="G338" s="9" t="n"/>
      <c r="M338" s="9" t="n"/>
      <c r="Q338" s="9" t="n"/>
    </row>
    <row r="339" ht="15.75" customHeight="1" s="17">
      <c r="D339" s="9" t="n"/>
      <c r="E339" s="9" t="n"/>
      <c r="F339" s="9" t="n"/>
      <c r="G339" s="9" t="n"/>
      <c r="M339" s="9" t="n"/>
      <c r="Q339" s="9" t="n"/>
    </row>
    <row r="340" ht="15.75" customHeight="1" s="17">
      <c r="D340" s="9" t="n"/>
      <c r="E340" s="9" t="n"/>
      <c r="F340" s="9" t="n"/>
      <c r="G340" s="9" t="n"/>
      <c r="M340" s="9" t="n"/>
      <c r="Q340" s="9" t="n"/>
    </row>
    <row r="341" ht="15.75" customHeight="1" s="17">
      <c r="D341" s="9" t="n"/>
      <c r="E341" s="9" t="n"/>
      <c r="F341" s="9" t="n"/>
      <c r="G341" s="9" t="n"/>
      <c r="M341" s="9" t="n"/>
      <c r="Q341" s="9" t="n"/>
    </row>
    <row r="342" ht="15.75" customHeight="1" s="17">
      <c r="D342" s="9" t="n"/>
      <c r="E342" s="9" t="n"/>
      <c r="F342" s="9" t="n"/>
      <c r="G342" s="9" t="n"/>
      <c r="M342" s="9" t="n"/>
      <c r="Q342" s="9" t="n"/>
    </row>
    <row r="343" ht="15.75" customHeight="1" s="17">
      <c r="D343" s="9" t="n"/>
      <c r="E343" s="9" t="n"/>
      <c r="F343" s="9" t="n"/>
      <c r="G343" s="9" t="n"/>
      <c r="M343" s="9" t="n"/>
      <c r="Q343" s="9" t="n"/>
    </row>
    <row r="344" ht="15.75" customHeight="1" s="17">
      <c r="D344" s="9" t="n"/>
      <c r="E344" s="9" t="n"/>
      <c r="F344" s="9" t="n"/>
      <c r="G344" s="9" t="n"/>
      <c r="M344" s="9" t="n"/>
      <c r="Q344" s="9" t="n"/>
    </row>
    <row r="345" ht="15.75" customHeight="1" s="17">
      <c r="D345" s="9" t="n"/>
      <c r="E345" s="9" t="n"/>
      <c r="F345" s="9" t="n"/>
      <c r="G345" s="9" t="n"/>
      <c r="M345" s="9" t="n"/>
      <c r="Q345" s="9" t="n"/>
    </row>
    <row r="346" ht="15.75" customHeight="1" s="17">
      <c r="D346" s="9" t="n"/>
      <c r="E346" s="9" t="n"/>
      <c r="F346" s="9" t="n"/>
      <c r="G346" s="9" t="n"/>
      <c r="M346" s="9" t="n"/>
      <c r="Q346" s="9" t="n"/>
    </row>
    <row r="347" ht="15.75" customHeight="1" s="17">
      <c r="D347" s="9" t="n"/>
      <c r="E347" s="9" t="n"/>
      <c r="F347" s="9" t="n"/>
      <c r="G347" s="9" t="n"/>
      <c r="M347" s="9" t="n"/>
      <c r="Q347" s="9" t="n"/>
    </row>
    <row r="348" ht="15.75" customHeight="1" s="17">
      <c r="D348" s="9" t="n"/>
      <c r="E348" s="9" t="n"/>
      <c r="F348" s="9" t="n"/>
      <c r="G348" s="9" t="n"/>
      <c r="M348" s="9" t="n"/>
      <c r="Q348" s="9" t="n"/>
    </row>
    <row r="349" ht="15.75" customHeight="1" s="17">
      <c r="D349" s="9" t="n"/>
      <c r="E349" s="9" t="n"/>
      <c r="F349" s="9" t="n"/>
      <c r="G349" s="9" t="n"/>
      <c r="M349" s="9" t="n"/>
      <c r="Q349" s="9" t="n"/>
    </row>
    <row r="350" ht="15.75" customHeight="1" s="17">
      <c r="D350" s="9" t="n"/>
      <c r="E350" s="9" t="n"/>
      <c r="F350" s="9" t="n"/>
      <c r="G350" s="9" t="n"/>
      <c r="M350" s="9" t="n"/>
      <c r="Q350" s="9" t="n"/>
    </row>
    <row r="351" ht="15.75" customHeight="1" s="17">
      <c r="D351" s="9" t="n"/>
      <c r="E351" s="9" t="n"/>
      <c r="F351" s="9" t="n"/>
      <c r="G351" s="9" t="n"/>
      <c r="M351" s="9" t="n"/>
      <c r="Q351" s="9" t="n"/>
    </row>
    <row r="352" ht="15.75" customHeight="1" s="17">
      <c r="D352" s="9" t="n"/>
      <c r="E352" s="9" t="n"/>
      <c r="F352" s="9" t="n"/>
      <c r="G352" s="9" t="n"/>
      <c r="M352" s="9" t="n"/>
      <c r="Q352" s="9" t="n"/>
    </row>
    <row r="353" ht="15.75" customHeight="1" s="17">
      <c r="D353" s="9" t="n"/>
      <c r="E353" s="9" t="n"/>
      <c r="F353" s="9" t="n"/>
      <c r="G353" s="9" t="n"/>
      <c r="M353" s="9" t="n"/>
      <c r="Q353" s="9" t="n"/>
    </row>
    <row r="354" ht="15.75" customHeight="1" s="17">
      <c r="D354" s="9" t="n"/>
      <c r="E354" s="9" t="n"/>
      <c r="F354" s="9" t="n"/>
      <c r="G354" s="9" t="n"/>
      <c r="M354" s="9" t="n"/>
      <c r="Q354" s="9" t="n"/>
    </row>
    <row r="355" ht="15.75" customHeight="1" s="17">
      <c r="D355" s="9" t="n"/>
      <c r="E355" s="9" t="n"/>
      <c r="F355" s="9" t="n"/>
      <c r="G355" s="9" t="n"/>
      <c r="M355" s="9" t="n"/>
      <c r="Q355" s="9" t="n"/>
    </row>
    <row r="356" ht="15.75" customHeight="1" s="17">
      <c r="D356" s="9" t="n"/>
      <c r="E356" s="9" t="n"/>
      <c r="F356" s="9" t="n"/>
      <c r="G356" s="9" t="n"/>
      <c r="M356" s="9" t="n"/>
      <c r="Q356" s="9" t="n"/>
    </row>
    <row r="357" ht="15.75" customHeight="1" s="17">
      <c r="D357" s="9" t="n"/>
      <c r="E357" s="9" t="n"/>
      <c r="F357" s="9" t="n"/>
      <c r="G357" s="9" t="n"/>
      <c r="M357" s="9" t="n"/>
      <c r="Q357" s="9" t="n"/>
    </row>
    <row r="358" ht="15.75" customHeight="1" s="17">
      <c r="D358" s="9" t="n"/>
      <c r="E358" s="9" t="n"/>
      <c r="F358" s="9" t="n"/>
      <c r="G358" s="9" t="n"/>
      <c r="M358" s="9" t="n"/>
      <c r="Q358" s="9" t="n"/>
    </row>
    <row r="359" ht="15.75" customHeight="1" s="17">
      <c r="D359" s="9" t="n"/>
      <c r="E359" s="9" t="n"/>
      <c r="F359" s="9" t="n"/>
      <c r="G359" s="9" t="n"/>
      <c r="M359" s="9" t="n"/>
      <c r="Q359" s="9" t="n"/>
    </row>
    <row r="360" ht="15.75" customHeight="1" s="17">
      <c r="D360" s="9" t="n"/>
      <c r="E360" s="9" t="n"/>
      <c r="F360" s="9" t="n"/>
      <c r="G360" s="9" t="n"/>
      <c r="M360" s="9" t="n"/>
      <c r="Q360" s="9" t="n"/>
    </row>
    <row r="361" ht="15.75" customHeight="1" s="17">
      <c r="D361" s="9" t="n"/>
      <c r="E361" s="9" t="n"/>
      <c r="F361" s="9" t="n"/>
      <c r="G361" s="9" t="n"/>
      <c r="M361" s="9" t="n"/>
      <c r="Q361" s="9" t="n"/>
    </row>
    <row r="362" ht="15.75" customHeight="1" s="17">
      <c r="D362" s="9" t="n"/>
      <c r="E362" s="9" t="n"/>
      <c r="F362" s="9" t="n"/>
      <c r="G362" s="9" t="n"/>
      <c r="M362" s="9" t="n"/>
      <c r="Q362" s="9" t="n"/>
    </row>
    <row r="363" ht="15.75" customHeight="1" s="17">
      <c r="D363" s="9" t="n"/>
      <c r="E363" s="9" t="n"/>
      <c r="F363" s="9" t="n"/>
      <c r="G363" s="9" t="n"/>
      <c r="M363" s="9" t="n"/>
      <c r="Q363" s="9" t="n"/>
    </row>
    <row r="364" ht="15.75" customHeight="1" s="17">
      <c r="D364" s="9" t="n"/>
      <c r="E364" s="9" t="n"/>
      <c r="F364" s="9" t="n"/>
      <c r="G364" s="9" t="n"/>
      <c r="M364" s="9" t="n"/>
      <c r="Q364" s="9" t="n"/>
    </row>
    <row r="365" ht="15.75" customHeight="1" s="17">
      <c r="D365" s="9" t="n"/>
      <c r="E365" s="9" t="n"/>
      <c r="F365" s="9" t="n"/>
      <c r="G365" s="9" t="n"/>
      <c r="M365" s="9" t="n"/>
      <c r="Q365" s="9" t="n"/>
    </row>
    <row r="366" ht="15.75" customHeight="1" s="17">
      <c r="D366" s="9" t="n"/>
      <c r="E366" s="9" t="n"/>
      <c r="F366" s="9" t="n"/>
      <c r="G366" s="9" t="n"/>
      <c r="M366" s="9" t="n"/>
      <c r="Q366" s="9" t="n"/>
    </row>
    <row r="367" ht="15.75" customHeight="1" s="17">
      <c r="D367" s="9" t="n"/>
      <c r="E367" s="9" t="n"/>
      <c r="F367" s="9" t="n"/>
      <c r="G367" s="9" t="n"/>
      <c r="M367" s="9" t="n"/>
      <c r="Q367" s="9" t="n"/>
    </row>
    <row r="368" ht="15.75" customHeight="1" s="17">
      <c r="D368" s="9" t="n"/>
      <c r="E368" s="9" t="n"/>
      <c r="F368" s="9" t="n"/>
      <c r="G368" s="9" t="n"/>
      <c r="M368" s="9" t="n"/>
      <c r="Q368" s="9" t="n"/>
    </row>
    <row r="369" ht="15.75" customHeight="1" s="17">
      <c r="D369" s="9" t="n"/>
      <c r="E369" s="9" t="n"/>
      <c r="F369" s="9" t="n"/>
      <c r="G369" s="9" t="n"/>
      <c r="M369" s="9" t="n"/>
      <c r="Q369" s="9" t="n"/>
    </row>
    <row r="370" ht="15.75" customHeight="1" s="17">
      <c r="D370" s="9" t="n"/>
      <c r="E370" s="9" t="n"/>
      <c r="F370" s="9" t="n"/>
      <c r="G370" s="9" t="n"/>
      <c r="M370" s="9" t="n"/>
      <c r="Q370" s="9" t="n"/>
    </row>
    <row r="371" ht="15.75" customHeight="1" s="17">
      <c r="D371" s="9" t="n"/>
      <c r="E371" s="9" t="n"/>
      <c r="F371" s="9" t="n"/>
      <c r="G371" s="9" t="n"/>
      <c r="M371" s="9" t="n"/>
      <c r="Q371" s="9" t="n"/>
    </row>
    <row r="372" ht="15.75" customHeight="1" s="17">
      <c r="D372" s="9" t="n"/>
      <c r="E372" s="9" t="n"/>
      <c r="F372" s="9" t="n"/>
      <c r="G372" s="9" t="n"/>
      <c r="M372" s="9" t="n"/>
      <c r="Q372" s="9" t="n"/>
    </row>
    <row r="373" ht="15.75" customHeight="1" s="17">
      <c r="D373" s="9" t="n"/>
      <c r="E373" s="9" t="n"/>
      <c r="F373" s="9" t="n"/>
      <c r="G373" s="9" t="n"/>
      <c r="M373" s="9" t="n"/>
      <c r="Q373" s="9" t="n"/>
    </row>
    <row r="374" ht="15.75" customHeight="1" s="17">
      <c r="D374" s="9" t="n"/>
      <c r="E374" s="9" t="n"/>
      <c r="F374" s="9" t="n"/>
      <c r="G374" s="9" t="n"/>
      <c r="M374" s="9" t="n"/>
      <c r="Q374" s="9" t="n"/>
    </row>
    <row r="375" ht="15.75" customHeight="1" s="17">
      <c r="D375" s="9" t="n"/>
      <c r="E375" s="9" t="n"/>
      <c r="F375" s="9" t="n"/>
      <c r="G375" s="9" t="n"/>
      <c r="M375" s="9" t="n"/>
      <c r="Q375" s="9" t="n"/>
    </row>
    <row r="376" ht="15.75" customHeight="1" s="17">
      <c r="D376" s="9" t="n"/>
      <c r="E376" s="9" t="n"/>
      <c r="F376" s="9" t="n"/>
      <c r="G376" s="9" t="n"/>
      <c r="M376" s="9" t="n"/>
      <c r="Q376" s="9" t="n"/>
    </row>
    <row r="377" ht="15.75" customHeight="1" s="17">
      <c r="D377" s="9" t="n"/>
      <c r="E377" s="9" t="n"/>
      <c r="F377" s="9" t="n"/>
      <c r="G377" s="9" t="n"/>
      <c r="M377" s="9" t="n"/>
      <c r="Q377" s="9" t="n"/>
    </row>
    <row r="378" ht="15.75" customHeight="1" s="17">
      <c r="D378" s="9" t="n"/>
      <c r="E378" s="9" t="n"/>
      <c r="F378" s="9" t="n"/>
      <c r="G378" s="9" t="n"/>
      <c r="M378" s="9" t="n"/>
      <c r="Q378" s="9" t="n"/>
    </row>
    <row r="379" ht="15.75" customHeight="1" s="17">
      <c r="D379" s="9" t="n"/>
      <c r="E379" s="9" t="n"/>
      <c r="F379" s="9" t="n"/>
      <c r="G379" s="9" t="n"/>
      <c r="M379" s="9" t="n"/>
      <c r="Q379" s="9" t="n"/>
    </row>
    <row r="380" ht="15.75" customHeight="1" s="17">
      <c r="D380" s="9" t="n"/>
      <c r="E380" s="9" t="n"/>
      <c r="F380" s="9" t="n"/>
      <c r="G380" s="9" t="n"/>
      <c r="M380" s="9" t="n"/>
      <c r="Q380" s="9" t="n"/>
    </row>
    <row r="381" ht="15.75" customHeight="1" s="17">
      <c r="D381" s="9" t="n"/>
      <c r="E381" s="9" t="n"/>
      <c r="F381" s="9" t="n"/>
      <c r="G381" s="9" t="n"/>
      <c r="M381" s="9" t="n"/>
      <c r="Q381" s="9" t="n"/>
    </row>
    <row r="382" ht="15.75" customHeight="1" s="17">
      <c r="D382" s="9" t="n"/>
      <c r="E382" s="9" t="n"/>
      <c r="F382" s="9" t="n"/>
      <c r="G382" s="9" t="n"/>
      <c r="M382" s="9" t="n"/>
      <c r="Q382" s="9" t="n"/>
    </row>
    <row r="383" ht="15.75" customHeight="1" s="17">
      <c r="D383" s="9" t="n"/>
      <c r="E383" s="9" t="n"/>
      <c r="F383" s="9" t="n"/>
      <c r="G383" s="9" t="n"/>
      <c r="M383" s="9" t="n"/>
      <c r="Q383" s="9" t="n"/>
    </row>
    <row r="384" ht="15.75" customHeight="1" s="17">
      <c r="D384" s="9" t="n"/>
      <c r="E384" s="9" t="n"/>
      <c r="F384" s="9" t="n"/>
      <c r="G384" s="9" t="n"/>
      <c r="M384" s="9" t="n"/>
      <c r="Q384" s="9" t="n"/>
    </row>
    <row r="385" ht="15.75" customHeight="1" s="17">
      <c r="D385" s="9" t="n"/>
      <c r="E385" s="9" t="n"/>
      <c r="F385" s="9" t="n"/>
      <c r="G385" s="9" t="n"/>
      <c r="M385" s="9" t="n"/>
      <c r="Q385" s="9" t="n"/>
    </row>
    <row r="386" ht="15.75" customHeight="1" s="17">
      <c r="D386" s="9" t="n"/>
      <c r="E386" s="9" t="n"/>
      <c r="F386" s="9" t="n"/>
      <c r="G386" s="9" t="n"/>
      <c r="M386" s="9" t="n"/>
      <c r="Q386" s="9" t="n"/>
    </row>
    <row r="387" ht="15.75" customHeight="1" s="17">
      <c r="D387" s="9" t="n"/>
      <c r="E387" s="9" t="n"/>
      <c r="F387" s="9" t="n"/>
      <c r="G387" s="9" t="n"/>
      <c r="M387" s="9" t="n"/>
      <c r="Q387" s="9" t="n"/>
    </row>
    <row r="388" ht="15.75" customHeight="1" s="17">
      <c r="D388" s="9" t="n"/>
      <c r="E388" s="9" t="n"/>
      <c r="F388" s="9" t="n"/>
      <c r="G388" s="9" t="n"/>
      <c r="M388" s="9" t="n"/>
      <c r="Q388" s="9" t="n"/>
    </row>
    <row r="389" ht="15.75" customHeight="1" s="17">
      <c r="D389" s="9" t="n"/>
      <c r="E389" s="9" t="n"/>
      <c r="F389" s="9" t="n"/>
      <c r="G389" s="9" t="n"/>
      <c r="M389" s="9" t="n"/>
      <c r="Q389" s="9" t="n"/>
    </row>
    <row r="390" ht="15.75" customHeight="1" s="17">
      <c r="D390" s="9" t="n"/>
      <c r="E390" s="9" t="n"/>
      <c r="F390" s="9" t="n"/>
      <c r="G390" s="9" t="n"/>
      <c r="M390" s="9" t="n"/>
      <c r="Q390" s="9" t="n"/>
    </row>
    <row r="391" ht="15.75" customHeight="1" s="17">
      <c r="D391" s="9" t="n"/>
      <c r="E391" s="9" t="n"/>
      <c r="F391" s="9" t="n"/>
      <c r="G391" s="9" t="n"/>
      <c r="M391" s="9" t="n"/>
      <c r="Q391" s="9" t="n"/>
    </row>
    <row r="392" ht="15.75" customHeight="1" s="17">
      <c r="D392" s="9" t="n"/>
      <c r="E392" s="9" t="n"/>
      <c r="F392" s="9" t="n"/>
      <c r="G392" s="9" t="n"/>
      <c r="M392" s="9" t="n"/>
      <c r="Q392" s="9" t="n"/>
    </row>
    <row r="393" ht="15.75" customHeight="1" s="17">
      <c r="D393" s="9" t="n"/>
      <c r="E393" s="9" t="n"/>
      <c r="F393" s="9" t="n"/>
      <c r="G393" s="9" t="n"/>
      <c r="M393" s="9" t="n"/>
      <c r="Q393" s="9" t="n"/>
    </row>
    <row r="394" ht="15.75" customHeight="1" s="17">
      <c r="D394" s="9" t="n"/>
      <c r="E394" s="9" t="n"/>
      <c r="F394" s="9" t="n"/>
      <c r="G394" s="9" t="n"/>
      <c r="M394" s="9" t="n"/>
      <c r="Q394" s="9" t="n"/>
    </row>
    <row r="395" ht="15.75" customHeight="1" s="17">
      <c r="D395" s="9" t="n"/>
      <c r="E395" s="9" t="n"/>
      <c r="F395" s="9" t="n"/>
      <c r="G395" s="9" t="n"/>
      <c r="M395" s="9" t="n"/>
      <c r="Q395" s="9" t="n"/>
    </row>
    <row r="396" ht="15.75" customHeight="1" s="17">
      <c r="D396" s="9" t="n"/>
      <c r="E396" s="9" t="n"/>
      <c r="F396" s="9" t="n"/>
      <c r="G396" s="9" t="n"/>
      <c r="M396" s="9" t="n"/>
      <c r="Q396" s="9" t="n"/>
    </row>
    <row r="397" ht="15.75" customHeight="1" s="17">
      <c r="D397" s="9" t="n"/>
      <c r="E397" s="9" t="n"/>
      <c r="F397" s="9" t="n"/>
      <c r="G397" s="9" t="n"/>
      <c r="M397" s="9" t="n"/>
      <c r="Q397" s="9" t="n"/>
    </row>
    <row r="398" ht="15.75" customHeight="1" s="17">
      <c r="D398" s="9" t="n"/>
      <c r="E398" s="9" t="n"/>
      <c r="F398" s="9" t="n"/>
      <c r="G398" s="9" t="n"/>
      <c r="M398" s="9" t="n"/>
      <c r="Q398" s="9" t="n"/>
    </row>
    <row r="399" ht="15.75" customHeight="1" s="17">
      <c r="D399" s="9" t="n"/>
      <c r="E399" s="9" t="n"/>
      <c r="F399" s="9" t="n"/>
      <c r="G399" s="9" t="n"/>
      <c r="M399" s="9" t="n"/>
      <c r="Q399" s="9" t="n"/>
    </row>
    <row r="400" ht="15.75" customHeight="1" s="17">
      <c r="D400" s="9" t="n"/>
      <c r="E400" s="9" t="n"/>
      <c r="F400" s="9" t="n"/>
      <c r="G400" s="9" t="n"/>
      <c r="M400" s="9" t="n"/>
      <c r="Q400" s="9" t="n"/>
    </row>
    <row r="401" ht="15.75" customHeight="1" s="17">
      <c r="D401" s="9" t="n"/>
      <c r="E401" s="9" t="n"/>
      <c r="F401" s="9" t="n"/>
      <c r="G401" s="9" t="n"/>
      <c r="M401" s="9" t="n"/>
      <c r="Q401" s="9" t="n"/>
    </row>
    <row r="402" ht="15.75" customHeight="1" s="17">
      <c r="D402" s="9" t="n"/>
      <c r="E402" s="9" t="n"/>
      <c r="F402" s="9" t="n"/>
      <c r="G402" s="9" t="n"/>
      <c r="M402" s="9" t="n"/>
      <c r="Q402" s="9" t="n"/>
    </row>
    <row r="403" ht="15.75" customHeight="1" s="17">
      <c r="D403" s="9" t="n"/>
      <c r="E403" s="9" t="n"/>
      <c r="F403" s="9" t="n"/>
      <c r="G403" s="9" t="n"/>
      <c r="M403" s="9" t="n"/>
      <c r="Q403" s="9" t="n"/>
    </row>
    <row r="404" ht="15.75" customHeight="1" s="17">
      <c r="D404" s="9" t="n"/>
      <c r="E404" s="9" t="n"/>
      <c r="F404" s="9" t="n"/>
      <c r="G404" s="9" t="n"/>
      <c r="M404" s="9" t="n"/>
      <c r="Q404" s="9" t="n"/>
    </row>
    <row r="405" ht="15.75" customHeight="1" s="17">
      <c r="D405" s="9" t="n"/>
      <c r="E405" s="9" t="n"/>
      <c r="F405" s="9" t="n"/>
      <c r="G405" s="9" t="n"/>
      <c r="M405" s="9" t="n"/>
      <c r="Q405" s="9" t="n"/>
    </row>
    <row r="406" ht="15.75" customHeight="1" s="17">
      <c r="D406" s="9" t="n"/>
      <c r="E406" s="9" t="n"/>
      <c r="F406" s="9" t="n"/>
      <c r="G406" s="9" t="n"/>
      <c r="M406" s="9" t="n"/>
      <c r="Q406" s="9" t="n"/>
    </row>
    <row r="407" ht="15.75" customHeight="1" s="17">
      <c r="D407" s="9" t="n"/>
      <c r="E407" s="9" t="n"/>
      <c r="F407" s="9" t="n"/>
      <c r="G407" s="9" t="n"/>
      <c r="M407" s="9" t="n"/>
      <c r="Q407" s="9" t="n"/>
    </row>
    <row r="408" ht="15.75" customHeight="1" s="17">
      <c r="D408" s="9" t="n"/>
      <c r="E408" s="9" t="n"/>
      <c r="F408" s="9" t="n"/>
      <c r="G408" s="9" t="n"/>
      <c r="M408" s="9" t="n"/>
      <c r="Q408" s="9" t="n"/>
    </row>
    <row r="409" ht="15.75" customHeight="1" s="17">
      <c r="D409" s="9" t="n"/>
      <c r="E409" s="9" t="n"/>
      <c r="F409" s="9" t="n"/>
      <c r="G409" s="9" t="n"/>
      <c r="M409" s="9" t="n"/>
      <c r="Q409" s="9" t="n"/>
    </row>
    <row r="410" ht="15.75" customHeight="1" s="17">
      <c r="D410" s="9" t="n"/>
      <c r="E410" s="9" t="n"/>
      <c r="F410" s="9" t="n"/>
      <c r="G410" s="9" t="n"/>
      <c r="M410" s="9" t="n"/>
      <c r="Q410" s="9" t="n"/>
    </row>
    <row r="411" ht="15.75" customHeight="1" s="17">
      <c r="D411" s="9" t="n"/>
      <c r="E411" s="9" t="n"/>
      <c r="F411" s="9" t="n"/>
      <c r="G411" s="9" t="n"/>
      <c r="M411" s="9" t="n"/>
      <c r="Q411" s="9" t="n"/>
    </row>
    <row r="412" ht="15.75" customHeight="1" s="17">
      <c r="D412" s="9" t="n"/>
      <c r="E412" s="9" t="n"/>
      <c r="F412" s="9" t="n"/>
      <c r="G412" s="9" t="n"/>
      <c r="M412" s="9" t="n"/>
      <c r="Q412" s="9" t="n"/>
    </row>
    <row r="413" ht="15.75" customHeight="1" s="17">
      <c r="D413" s="9" t="n"/>
      <c r="E413" s="9" t="n"/>
      <c r="F413" s="9" t="n"/>
      <c r="G413" s="9" t="n"/>
      <c r="M413" s="9" t="n"/>
      <c r="Q413" s="9" t="n"/>
    </row>
    <row r="414" ht="15.75" customHeight="1" s="17">
      <c r="D414" s="9" t="n"/>
      <c r="E414" s="9" t="n"/>
      <c r="F414" s="9" t="n"/>
      <c r="G414" s="9" t="n"/>
      <c r="M414" s="9" t="n"/>
      <c r="Q414" s="9" t="n"/>
    </row>
    <row r="415" ht="15.75" customHeight="1" s="17">
      <c r="D415" s="9" t="n"/>
      <c r="E415" s="9" t="n"/>
      <c r="F415" s="9" t="n"/>
      <c r="G415" s="9" t="n"/>
      <c r="M415" s="9" t="n"/>
      <c r="Q415" s="9" t="n"/>
    </row>
    <row r="416" ht="15.75" customHeight="1" s="17">
      <c r="D416" s="9" t="n"/>
      <c r="E416" s="9" t="n"/>
      <c r="F416" s="9" t="n"/>
      <c r="G416" s="9" t="n"/>
      <c r="M416" s="9" t="n"/>
      <c r="Q416" s="9" t="n"/>
    </row>
    <row r="417" ht="15.75" customHeight="1" s="17">
      <c r="D417" s="9" t="n"/>
      <c r="E417" s="9" t="n"/>
      <c r="F417" s="9" t="n"/>
      <c r="G417" s="9" t="n"/>
      <c r="M417" s="9" t="n"/>
      <c r="Q417" s="9" t="n"/>
    </row>
    <row r="418" ht="15.75" customHeight="1" s="17">
      <c r="D418" s="9" t="n"/>
      <c r="E418" s="9" t="n"/>
      <c r="F418" s="9" t="n"/>
      <c r="G418" s="9" t="n"/>
      <c r="M418" s="9" t="n"/>
      <c r="Q418" s="9" t="n"/>
    </row>
    <row r="419" ht="15.75" customHeight="1" s="17">
      <c r="D419" s="9" t="n"/>
      <c r="E419" s="9" t="n"/>
      <c r="F419" s="9" t="n"/>
      <c r="G419" s="9" t="n"/>
      <c r="M419" s="9" t="n"/>
      <c r="Q419" s="9" t="n"/>
    </row>
    <row r="420" ht="15.75" customHeight="1" s="17">
      <c r="D420" s="9" t="n"/>
      <c r="E420" s="9" t="n"/>
      <c r="F420" s="9" t="n"/>
      <c r="G420" s="9" t="n"/>
      <c r="M420" s="9" t="n"/>
      <c r="Q420" s="9" t="n"/>
    </row>
    <row r="421" ht="15.75" customHeight="1" s="17">
      <c r="D421" s="9" t="n"/>
      <c r="E421" s="9" t="n"/>
      <c r="F421" s="9" t="n"/>
      <c r="G421" s="9" t="n"/>
      <c r="M421" s="9" t="n"/>
      <c r="Q421" s="9" t="n"/>
    </row>
    <row r="422" ht="15.75" customHeight="1" s="17">
      <c r="D422" s="9" t="n"/>
      <c r="E422" s="9" t="n"/>
      <c r="F422" s="9" t="n"/>
      <c r="G422" s="9" t="n"/>
      <c r="M422" s="9" t="n"/>
      <c r="Q422" s="9" t="n"/>
    </row>
    <row r="423" ht="15.75" customHeight="1" s="17">
      <c r="D423" s="9" t="n"/>
      <c r="E423" s="9" t="n"/>
      <c r="F423" s="9" t="n"/>
      <c r="G423" s="9" t="n"/>
      <c r="M423" s="9" t="n"/>
      <c r="Q423" s="9" t="n"/>
    </row>
    <row r="424" ht="15.75" customHeight="1" s="17">
      <c r="D424" s="9" t="n"/>
      <c r="E424" s="9" t="n"/>
      <c r="F424" s="9" t="n"/>
      <c r="G424" s="9" t="n"/>
      <c r="M424" s="9" t="n"/>
      <c r="Q424" s="9" t="n"/>
    </row>
    <row r="425" ht="15.75" customHeight="1" s="17">
      <c r="D425" s="9" t="n"/>
      <c r="E425" s="9" t="n"/>
      <c r="F425" s="9" t="n"/>
      <c r="G425" s="9" t="n"/>
      <c r="M425" s="9" t="n"/>
      <c r="Q425" s="9" t="n"/>
    </row>
    <row r="426" ht="15.75" customHeight="1" s="17">
      <c r="D426" s="9" t="n"/>
      <c r="E426" s="9" t="n"/>
      <c r="F426" s="9" t="n"/>
      <c r="G426" s="9" t="n"/>
      <c r="M426" s="9" t="n"/>
      <c r="Q426" s="9" t="n"/>
    </row>
    <row r="427" ht="15.75" customHeight="1" s="17">
      <c r="D427" s="9" t="n"/>
      <c r="E427" s="9" t="n"/>
      <c r="F427" s="9" t="n"/>
      <c r="G427" s="9" t="n"/>
      <c r="M427" s="9" t="n"/>
      <c r="Q427" s="9" t="n"/>
    </row>
    <row r="428" ht="15.75" customHeight="1" s="17">
      <c r="D428" s="9" t="n"/>
      <c r="E428" s="9" t="n"/>
      <c r="F428" s="9" t="n"/>
      <c r="G428" s="9" t="n"/>
      <c r="M428" s="9" t="n"/>
      <c r="Q428" s="9" t="n"/>
    </row>
    <row r="429" ht="15.75" customHeight="1" s="17">
      <c r="D429" s="9" t="n"/>
      <c r="E429" s="9" t="n"/>
      <c r="F429" s="9" t="n"/>
      <c r="G429" s="9" t="n"/>
      <c r="M429" s="9" t="n"/>
      <c r="Q429" s="9" t="n"/>
    </row>
    <row r="430" ht="15.75" customHeight="1" s="17">
      <c r="D430" s="9" t="n"/>
      <c r="E430" s="9" t="n"/>
      <c r="F430" s="9" t="n"/>
      <c r="G430" s="9" t="n"/>
      <c r="M430" s="9" t="n"/>
      <c r="Q430" s="9" t="n"/>
    </row>
    <row r="431" ht="15.75" customHeight="1" s="17">
      <c r="D431" s="9" t="n"/>
      <c r="E431" s="9" t="n"/>
      <c r="F431" s="9" t="n"/>
      <c r="G431" s="9" t="n"/>
      <c r="M431" s="9" t="n"/>
      <c r="Q431" s="9" t="n"/>
    </row>
    <row r="432" ht="15.75" customHeight="1" s="17">
      <c r="D432" s="9" t="n"/>
      <c r="E432" s="9" t="n"/>
      <c r="F432" s="9" t="n"/>
      <c r="G432" s="9" t="n"/>
      <c r="M432" s="9" t="n"/>
      <c r="Q432" s="9" t="n"/>
    </row>
    <row r="433" ht="15.75" customHeight="1" s="17">
      <c r="D433" s="9" t="n"/>
      <c r="E433" s="9" t="n"/>
      <c r="F433" s="9" t="n"/>
      <c r="G433" s="9" t="n"/>
      <c r="M433" s="9" t="n"/>
      <c r="Q433" s="9" t="n"/>
    </row>
    <row r="434" ht="15.75" customHeight="1" s="17">
      <c r="D434" s="9" t="n"/>
      <c r="E434" s="9" t="n"/>
      <c r="F434" s="9" t="n"/>
      <c r="G434" s="9" t="n"/>
      <c r="M434" s="9" t="n"/>
      <c r="Q434" s="9" t="n"/>
    </row>
    <row r="435" ht="15.75" customHeight="1" s="17">
      <c r="D435" s="9" t="n"/>
      <c r="E435" s="9" t="n"/>
      <c r="F435" s="9" t="n"/>
      <c r="G435" s="9" t="n"/>
      <c r="M435" s="9" t="n"/>
      <c r="Q435" s="9" t="n"/>
    </row>
    <row r="436" ht="15.75" customHeight="1" s="17">
      <c r="D436" s="9" t="n"/>
      <c r="E436" s="9" t="n"/>
      <c r="F436" s="9" t="n"/>
      <c r="G436" s="9" t="n"/>
      <c r="M436" s="9" t="n"/>
      <c r="Q436" s="9" t="n"/>
    </row>
    <row r="437" ht="15.75" customHeight="1" s="17">
      <c r="D437" s="9" t="n"/>
      <c r="E437" s="9" t="n"/>
      <c r="F437" s="9" t="n"/>
      <c r="G437" s="9" t="n"/>
      <c r="M437" s="9" t="n"/>
      <c r="Q437" s="9" t="n"/>
    </row>
    <row r="438" ht="15.75" customHeight="1" s="17">
      <c r="D438" s="9" t="n"/>
      <c r="E438" s="9" t="n"/>
      <c r="F438" s="9" t="n"/>
      <c r="G438" s="9" t="n"/>
      <c r="M438" s="9" t="n"/>
      <c r="Q438" s="9" t="n"/>
    </row>
    <row r="439" ht="15.75" customHeight="1" s="17">
      <c r="D439" s="9" t="n"/>
      <c r="E439" s="9" t="n"/>
      <c r="F439" s="9" t="n"/>
      <c r="G439" s="9" t="n"/>
      <c r="M439" s="9" t="n"/>
      <c r="Q439" s="9" t="n"/>
    </row>
    <row r="440" ht="15.75" customHeight="1" s="17">
      <c r="D440" s="9" t="n"/>
      <c r="E440" s="9" t="n"/>
      <c r="F440" s="9" t="n"/>
      <c r="G440" s="9" t="n"/>
      <c r="M440" s="9" t="n"/>
      <c r="Q440" s="9" t="n"/>
    </row>
    <row r="441" ht="15.75" customHeight="1" s="17">
      <c r="D441" s="9" t="n"/>
      <c r="E441" s="9" t="n"/>
      <c r="F441" s="9" t="n"/>
      <c r="G441" s="9" t="n"/>
      <c r="M441" s="9" t="n"/>
      <c r="Q441" s="9" t="n"/>
    </row>
    <row r="442" ht="15.75" customHeight="1" s="17">
      <c r="D442" s="9" t="n"/>
      <c r="E442" s="9" t="n"/>
      <c r="F442" s="9" t="n"/>
      <c r="G442" s="9" t="n"/>
      <c r="M442" s="9" t="n"/>
      <c r="Q442" s="9" t="n"/>
    </row>
    <row r="443" ht="15.75" customHeight="1" s="17">
      <c r="D443" s="9" t="n"/>
      <c r="E443" s="9" t="n"/>
      <c r="F443" s="9" t="n"/>
      <c r="G443" s="9" t="n"/>
      <c r="M443" s="9" t="n"/>
      <c r="Q443" s="9" t="n"/>
    </row>
    <row r="444" ht="15.75" customHeight="1" s="17">
      <c r="D444" s="9" t="n"/>
      <c r="E444" s="9" t="n"/>
      <c r="F444" s="9" t="n"/>
      <c r="G444" s="9" t="n"/>
      <c r="M444" s="9" t="n"/>
      <c r="Q444" s="9" t="n"/>
    </row>
    <row r="445" ht="15.75" customHeight="1" s="17">
      <c r="D445" s="9" t="n"/>
      <c r="E445" s="9" t="n"/>
      <c r="F445" s="9" t="n"/>
      <c r="G445" s="9" t="n"/>
      <c r="M445" s="9" t="n"/>
      <c r="Q445" s="9" t="n"/>
    </row>
    <row r="446" ht="15.75" customHeight="1" s="17">
      <c r="D446" s="9" t="n"/>
      <c r="E446" s="9" t="n"/>
      <c r="F446" s="9" t="n"/>
      <c r="G446" s="9" t="n"/>
      <c r="M446" s="9" t="n"/>
      <c r="Q446" s="9" t="n"/>
    </row>
    <row r="447" ht="15.75" customHeight="1" s="17">
      <c r="D447" s="9" t="n"/>
      <c r="E447" s="9" t="n"/>
      <c r="F447" s="9" t="n"/>
      <c r="G447" s="9" t="n"/>
      <c r="M447" s="9" t="n"/>
      <c r="Q447" s="9" t="n"/>
    </row>
    <row r="448" ht="15.75" customHeight="1" s="17">
      <c r="D448" s="9" t="n"/>
      <c r="E448" s="9" t="n"/>
      <c r="F448" s="9" t="n"/>
      <c r="G448" s="9" t="n"/>
      <c r="M448" s="9" t="n"/>
      <c r="Q448" s="9" t="n"/>
    </row>
    <row r="449" ht="15.75" customHeight="1" s="17">
      <c r="D449" s="9" t="n"/>
      <c r="E449" s="9" t="n"/>
      <c r="F449" s="9" t="n"/>
      <c r="G449" s="9" t="n"/>
      <c r="M449" s="9" t="n"/>
      <c r="Q449" s="9" t="n"/>
    </row>
    <row r="450" ht="15.75" customHeight="1" s="17">
      <c r="D450" s="9" t="n"/>
      <c r="E450" s="9" t="n"/>
      <c r="F450" s="9" t="n"/>
      <c r="G450" s="9" t="n"/>
      <c r="M450" s="9" t="n"/>
      <c r="Q450" s="9" t="n"/>
    </row>
    <row r="451" ht="15.75" customHeight="1" s="17">
      <c r="D451" s="9" t="n"/>
      <c r="E451" s="9" t="n"/>
      <c r="F451" s="9" t="n"/>
      <c r="G451" s="9" t="n"/>
      <c r="M451" s="9" t="n"/>
      <c r="Q451" s="9" t="n"/>
    </row>
    <row r="452" ht="15.75" customHeight="1" s="17">
      <c r="D452" s="9" t="n"/>
      <c r="E452" s="9" t="n"/>
      <c r="F452" s="9" t="n"/>
      <c r="G452" s="9" t="n"/>
      <c r="M452" s="9" t="n"/>
      <c r="Q452" s="9" t="n"/>
    </row>
    <row r="453" ht="15.75" customHeight="1" s="17">
      <c r="D453" s="9" t="n"/>
      <c r="E453" s="9" t="n"/>
      <c r="F453" s="9" t="n"/>
      <c r="G453" s="9" t="n"/>
      <c r="M453" s="9" t="n"/>
      <c r="Q453" s="9" t="n"/>
    </row>
    <row r="454" ht="15.75" customHeight="1" s="17">
      <c r="D454" s="9" t="n"/>
      <c r="E454" s="9" t="n"/>
      <c r="F454" s="9" t="n"/>
      <c r="G454" s="9" t="n"/>
      <c r="M454" s="9" t="n"/>
      <c r="Q454" s="9" t="n"/>
    </row>
    <row r="455" ht="15.75" customHeight="1" s="17">
      <c r="D455" s="9" t="n"/>
      <c r="E455" s="9" t="n"/>
      <c r="F455" s="9" t="n"/>
      <c r="G455" s="9" t="n"/>
      <c r="M455" s="9" t="n"/>
      <c r="Q455" s="9" t="n"/>
    </row>
    <row r="456" ht="15.75" customHeight="1" s="17">
      <c r="D456" s="9" t="n"/>
      <c r="E456" s="9" t="n"/>
      <c r="F456" s="9" t="n"/>
      <c r="G456" s="9" t="n"/>
      <c r="M456" s="9" t="n"/>
      <c r="Q456" s="9" t="n"/>
    </row>
    <row r="457" ht="15.75" customHeight="1" s="17">
      <c r="D457" s="9" t="n"/>
      <c r="E457" s="9" t="n"/>
      <c r="F457" s="9" t="n"/>
      <c r="G457" s="9" t="n"/>
      <c r="M457" s="9" t="n"/>
      <c r="Q457" s="9" t="n"/>
    </row>
    <row r="458" ht="15.75" customHeight="1" s="17">
      <c r="D458" s="9" t="n"/>
      <c r="E458" s="9" t="n"/>
      <c r="F458" s="9" t="n"/>
      <c r="G458" s="9" t="n"/>
      <c r="M458" s="9" t="n"/>
      <c r="Q458" s="9" t="n"/>
    </row>
    <row r="459" ht="15.75" customHeight="1" s="17">
      <c r="D459" s="9" t="n"/>
      <c r="E459" s="9" t="n"/>
      <c r="F459" s="9" t="n"/>
      <c r="G459" s="9" t="n"/>
      <c r="M459" s="9" t="n"/>
      <c r="Q459" s="9" t="n"/>
    </row>
    <row r="460" ht="15.75" customHeight="1" s="17">
      <c r="D460" s="9" t="n"/>
      <c r="E460" s="9" t="n"/>
      <c r="F460" s="9" t="n"/>
      <c r="G460" s="9" t="n"/>
      <c r="M460" s="9" t="n"/>
      <c r="Q460" s="9" t="n"/>
    </row>
    <row r="461" ht="15.75" customHeight="1" s="17">
      <c r="D461" s="9" t="n"/>
      <c r="E461" s="9" t="n"/>
      <c r="F461" s="9" t="n"/>
      <c r="G461" s="9" t="n"/>
      <c r="M461" s="9" t="n"/>
      <c r="Q461" s="9" t="n"/>
    </row>
    <row r="462" ht="15.75" customHeight="1" s="17">
      <c r="D462" s="9" t="n"/>
      <c r="E462" s="9" t="n"/>
      <c r="F462" s="9" t="n"/>
      <c r="G462" s="9" t="n"/>
      <c r="M462" s="9" t="n"/>
      <c r="Q462" s="9" t="n"/>
    </row>
    <row r="463" ht="15.75" customHeight="1" s="17">
      <c r="D463" s="9" t="n"/>
      <c r="E463" s="9" t="n"/>
      <c r="F463" s="9" t="n"/>
      <c r="G463" s="9" t="n"/>
      <c r="M463" s="9" t="n"/>
      <c r="Q463" s="9" t="n"/>
    </row>
    <row r="464" ht="15.75" customHeight="1" s="17">
      <c r="D464" s="9" t="n"/>
      <c r="E464" s="9" t="n"/>
      <c r="F464" s="9" t="n"/>
      <c r="G464" s="9" t="n"/>
      <c r="M464" s="9" t="n"/>
      <c r="Q464" s="9" t="n"/>
    </row>
    <row r="465" ht="15.75" customHeight="1" s="17">
      <c r="D465" s="9" t="n"/>
      <c r="E465" s="9" t="n"/>
      <c r="F465" s="9" t="n"/>
      <c r="G465" s="9" t="n"/>
      <c r="M465" s="9" t="n"/>
      <c r="Q465" s="9" t="n"/>
    </row>
    <row r="466" ht="15.75" customHeight="1" s="17">
      <c r="D466" s="9" t="n"/>
      <c r="E466" s="9" t="n"/>
      <c r="F466" s="9" t="n"/>
      <c r="G466" s="9" t="n"/>
      <c r="M466" s="9" t="n"/>
      <c r="Q466" s="9" t="n"/>
    </row>
    <row r="467" ht="15.75" customHeight="1" s="17">
      <c r="D467" s="9" t="n"/>
      <c r="E467" s="9" t="n"/>
      <c r="F467" s="9" t="n"/>
      <c r="G467" s="9" t="n"/>
      <c r="M467" s="9" t="n"/>
      <c r="Q467" s="9" t="n"/>
    </row>
    <row r="468" ht="15.75" customHeight="1" s="17">
      <c r="D468" s="9" t="n"/>
      <c r="E468" s="9" t="n"/>
      <c r="F468" s="9" t="n"/>
      <c r="G468" s="9" t="n"/>
      <c r="M468" s="9" t="n"/>
      <c r="Q468" s="9" t="n"/>
    </row>
    <row r="469" ht="15.75" customHeight="1" s="17">
      <c r="D469" s="9" t="n"/>
      <c r="E469" s="9" t="n"/>
      <c r="F469" s="9" t="n"/>
      <c r="G469" s="9" t="n"/>
      <c r="M469" s="9" t="n"/>
      <c r="Q469" s="9" t="n"/>
    </row>
    <row r="470" ht="15.75" customHeight="1" s="17">
      <c r="D470" s="9" t="n"/>
      <c r="E470" s="9" t="n"/>
      <c r="F470" s="9" t="n"/>
      <c r="G470" s="9" t="n"/>
      <c r="M470" s="9" t="n"/>
      <c r="Q470" s="9" t="n"/>
    </row>
    <row r="471" ht="15.75" customHeight="1" s="17">
      <c r="D471" s="9" t="n"/>
      <c r="E471" s="9" t="n"/>
      <c r="F471" s="9" t="n"/>
      <c r="G471" s="9" t="n"/>
      <c r="M471" s="9" t="n"/>
      <c r="Q471" s="9" t="n"/>
    </row>
    <row r="472" ht="15.75" customHeight="1" s="17">
      <c r="D472" s="9" t="n"/>
      <c r="E472" s="9" t="n"/>
      <c r="F472" s="9" t="n"/>
      <c r="G472" s="9" t="n"/>
      <c r="M472" s="9" t="n"/>
      <c r="Q472" s="9" t="n"/>
    </row>
    <row r="473" ht="15.75" customHeight="1" s="17">
      <c r="D473" s="9" t="n"/>
      <c r="E473" s="9" t="n"/>
      <c r="F473" s="9" t="n"/>
      <c r="G473" s="9" t="n"/>
      <c r="M473" s="9" t="n"/>
      <c r="Q473" s="9" t="n"/>
    </row>
    <row r="474" ht="15.75" customHeight="1" s="17">
      <c r="D474" s="9" t="n"/>
      <c r="E474" s="9" t="n"/>
      <c r="F474" s="9" t="n"/>
      <c r="G474" s="9" t="n"/>
      <c r="M474" s="9" t="n"/>
      <c r="Q474" s="9" t="n"/>
    </row>
    <row r="475" ht="15.75" customHeight="1" s="17">
      <c r="D475" s="9" t="n"/>
      <c r="E475" s="9" t="n"/>
      <c r="F475" s="9" t="n"/>
      <c r="G475" s="9" t="n"/>
      <c r="M475" s="9" t="n"/>
      <c r="Q475" s="9" t="n"/>
    </row>
    <row r="476" ht="15.75" customHeight="1" s="17">
      <c r="D476" s="9" t="n"/>
      <c r="E476" s="9" t="n"/>
      <c r="F476" s="9" t="n"/>
      <c r="G476" s="9" t="n"/>
      <c r="M476" s="9" t="n"/>
      <c r="Q476" s="9" t="n"/>
    </row>
    <row r="477" ht="15.75" customHeight="1" s="17">
      <c r="D477" s="9" t="n"/>
      <c r="E477" s="9" t="n"/>
      <c r="F477" s="9" t="n"/>
      <c r="G477" s="9" t="n"/>
      <c r="M477" s="9" t="n"/>
      <c r="Q477" s="9" t="n"/>
    </row>
    <row r="478" ht="15.75" customHeight="1" s="17">
      <c r="D478" s="9" t="n"/>
      <c r="E478" s="9" t="n"/>
      <c r="F478" s="9" t="n"/>
      <c r="G478" s="9" t="n"/>
      <c r="M478" s="9" t="n"/>
      <c r="Q478" s="9" t="n"/>
    </row>
    <row r="479" ht="15.75" customHeight="1" s="17">
      <c r="D479" s="9" t="n"/>
      <c r="E479" s="9" t="n"/>
      <c r="F479" s="9" t="n"/>
      <c r="G479" s="9" t="n"/>
      <c r="M479" s="9" t="n"/>
      <c r="Q479" s="9" t="n"/>
    </row>
    <row r="480" ht="15.75" customHeight="1" s="17">
      <c r="D480" s="9" t="n"/>
      <c r="E480" s="9" t="n"/>
      <c r="F480" s="9" t="n"/>
      <c r="G480" s="9" t="n"/>
      <c r="M480" s="9" t="n"/>
      <c r="Q480" s="9" t="n"/>
    </row>
    <row r="481" ht="15.75" customHeight="1" s="17">
      <c r="D481" s="9" t="n"/>
      <c r="E481" s="9" t="n"/>
      <c r="F481" s="9" t="n"/>
      <c r="G481" s="9" t="n"/>
      <c r="M481" s="9" t="n"/>
      <c r="Q481" s="9" t="n"/>
    </row>
    <row r="482" ht="15.75" customHeight="1" s="17">
      <c r="D482" s="9" t="n"/>
      <c r="E482" s="9" t="n"/>
      <c r="F482" s="9" t="n"/>
      <c r="G482" s="9" t="n"/>
      <c r="M482" s="9" t="n"/>
      <c r="Q482" s="9" t="n"/>
    </row>
    <row r="483" ht="15.75" customHeight="1" s="17">
      <c r="D483" s="9" t="n"/>
      <c r="E483" s="9" t="n"/>
      <c r="F483" s="9" t="n"/>
      <c r="G483" s="9" t="n"/>
      <c r="M483" s="9" t="n"/>
      <c r="Q483" s="9" t="n"/>
    </row>
    <row r="484" ht="15.75" customHeight="1" s="17">
      <c r="D484" s="9" t="n"/>
      <c r="E484" s="9" t="n"/>
      <c r="F484" s="9" t="n"/>
      <c r="G484" s="9" t="n"/>
      <c r="M484" s="9" t="n"/>
      <c r="Q484" s="9" t="n"/>
    </row>
    <row r="485" ht="15.75" customHeight="1" s="17">
      <c r="D485" s="9" t="n"/>
      <c r="E485" s="9" t="n"/>
      <c r="F485" s="9" t="n"/>
      <c r="G485" s="9" t="n"/>
      <c r="M485" s="9" t="n"/>
      <c r="Q485" s="9" t="n"/>
    </row>
    <row r="486" ht="15.75" customHeight="1" s="17">
      <c r="D486" s="9" t="n"/>
      <c r="E486" s="9" t="n"/>
      <c r="F486" s="9" t="n"/>
      <c r="G486" s="9" t="n"/>
      <c r="M486" s="9" t="n"/>
      <c r="Q486" s="9" t="n"/>
    </row>
    <row r="487" ht="15.75" customHeight="1" s="17">
      <c r="D487" s="9" t="n"/>
      <c r="E487" s="9" t="n"/>
      <c r="F487" s="9" t="n"/>
      <c r="G487" s="9" t="n"/>
      <c r="M487" s="9" t="n"/>
      <c r="Q487" s="9" t="n"/>
    </row>
    <row r="488" ht="15.75" customHeight="1" s="17">
      <c r="D488" s="9" t="n"/>
      <c r="E488" s="9" t="n"/>
      <c r="F488" s="9" t="n"/>
      <c r="G488" s="9" t="n"/>
      <c r="M488" s="9" t="n"/>
      <c r="Q488" s="9" t="n"/>
    </row>
    <row r="489" ht="15.75" customHeight="1" s="17">
      <c r="D489" s="9" t="n"/>
      <c r="E489" s="9" t="n"/>
      <c r="F489" s="9" t="n"/>
      <c r="G489" s="9" t="n"/>
      <c r="M489" s="9" t="n"/>
      <c r="Q489" s="9" t="n"/>
    </row>
    <row r="490" ht="15.75" customHeight="1" s="17">
      <c r="D490" s="9" t="n"/>
      <c r="E490" s="9" t="n"/>
      <c r="F490" s="9" t="n"/>
      <c r="G490" s="9" t="n"/>
      <c r="M490" s="9" t="n"/>
      <c r="Q490" s="9" t="n"/>
    </row>
    <row r="491" ht="15.75" customHeight="1" s="17">
      <c r="D491" s="9" t="n"/>
      <c r="E491" s="9" t="n"/>
      <c r="F491" s="9" t="n"/>
      <c r="G491" s="9" t="n"/>
      <c r="M491" s="9" t="n"/>
      <c r="Q491" s="9" t="n"/>
    </row>
    <row r="492" ht="15.75" customHeight="1" s="17">
      <c r="D492" s="9" t="n"/>
      <c r="E492" s="9" t="n"/>
      <c r="F492" s="9" t="n"/>
      <c r="G492" s="9" t="n"/>
      <c r="M492" s="9" t="n"/>
      <c r="Q492" s="9" t="n"/>
    </row>
    <row r="493" ht="15.75" customHeight="1" s="17">
      <c r="D493" s="9" t="n"/>
      <c r="E493" s="9" t="n"/>
      <c r="F493" s="9" t="n"/>
      <c r="G493" s="9" t="n"/>
      <c r="M493" s="9" t="n"/>
      <c r="Q493" s="9" t="n"/>
    </row>
    <row r="494" ht="15.75" customHeight="1" s="17">
      <c r="D494" s="9" t="n"/>
      <c r="E494" s="9" t="n"/>
      <c r="F494" s="9" t="n"/>
      <c r="G494" s="9" t="n"/>
      <c r="M494" s="9" t="n"/>
      <c r="Q494" s="9" t="n"/>
    </row>
    <row r="495" ht="15.75" customHeight="1" s="17">
      <c r="D495" s="9" t="n"/>
      <c r="E495" s="9" t="n"/>
      <c r="F495" s="9" t="n"/>
      <c r="G495" s="9" t="n"/>
      <c r="M495" s="9" t="n"/>
      <c r="Q495" s="9" t="n"/>
    </row>
    <row r="496" ht="15.75" customHeight="1" s="17">
      <c r="D496" s="9" t="n"/>
      <c r="E496" s="9" t="n"/>
      <c r="F496" s="9" t="n"/>
      <c r="G496" s="9" t="n"/>
      <c r="M496" s="9" t="n"/>
      <c r="Q496" s="9" t="n"/>
    </row>
    <row r="497" ht="15.75" customHeight="1" s="17">
      <c r="D497" s="9" t="n"/>
      <c r="E497" s="9" t="n"/>
      <c r="F497" s="9" t="n"/>
      <c r="G497" s="9" t="n"/>
      <c r="M497" s="9" t="n"/>
      <c r="Q497" s="9" t="n"/>
    </row>
    <row r="498" ht="15.75" customHeight="1" s="17">
      <c r="D498" s="9" t="n"/>
      <c r="E498" s="9" t="n"/>
      <c r="F498" s="9" t="n"/>
      <c r="G498" s="9" t="n"/>
      <c r="M498" s="9" t="n"/>
      <c r="Q498" s="9" t="n"/>
    </row>
    <row r="499" ht="15.75" customHeight="1" s="17">
      <c r="D499" s="9" t="n"/>
      <c r="E499" s="9" t="n"/>
      <c r="F499" s="9" t="n"/>
      <c r="G499" s="9" t="n"/>
      <c r="M499" s="9" t="n"/>
      <c r="Q499" s="9" t="n"/>
    </row>
    <row r="500" ht="15.75" customHeight="1" s="17">
      <c r="D500" s="9" t="n"/>
      <c r="E500" s="9" t="n"/>
      <c r="F500" s="9" t="n"/>
      <c r="G500" s="9" t="n"/>
      <c r="M500" s="9" t="n"/>
      <c r="Q500" s="9" t="n"/>
    </row>
    <row r="501" ht="15.75" customHeight="1" s="17">
      <c r="D501" s="9" t="n"/>
      <c r="E501" s="9" t="n"/>
      <c r="F501" s="9" t="n"/>
      <c r="G501" s="9" t="n"/>
      <c r="M501" s="9" t="n"/>
      <c r="Q501" s="9" t="n"/>
    </row>
    <row r="502" ht="15.75" customHeight="1" s="17">
      <c r="D502" s="9" t="n"/>
      <c r="E502" s="9" t="n"/>
      <c r="F502" s="9" t="n"/>
      <c r="G502" s="9" t="n"/>
      <c r="M502" s="9" t="n"/>
      <c r="Q502" s="9" t="n"/>
    </row>
    <row r="503" ht="15.75" customHeight="1" s="17">
      <c r="D503" s="9" t="n"/>
      <c r="E503" s="9" t="n"/>
      <c r="F503" s="9" t="n"/>
      <c r="G503" s="9" t="n"/>
      <c r="M503" s="9" t="n"/>
      <c r="Q503" s="9" t="n"/>
    </row>
    <row r="504" ht="15.75" customHeight="1" s="17">
      <c r="D504" s="9" t="n"/>
      <c r="E504" s="9" t="n"/>
      <c r="F504" s="9" t="n"/>
      <c r="G504" s="9" t="n"/>
      <c r="M504" s="9" t="n"/>
      <c r="Q504" s="9" t="n"/>
    </row>
    <row r="505" ht="15.75" customHeight="1" s="17">
      <c r="D505" s="9" t="n"/>
      <c r="E505" s="9" t="n"/>
      <c r="F505" s="9" t="n"/>
      <c r="G505" s="9" t="n"/>
      <c r="M505" s="9" t="n"/>
      <c r="Q505" s="9" t="n"/>
    </row>
    <row r="506" ht="15.75" customHeight="1" s="17">
      <c r="D506" s="9" t="n"/>
      <c r="E506" s="9" t="n"/>
      <c r="F506" s="9" t="n"/>
      <c r="G506" s="9" t="n"/>
      <c r="M506" s="9" t="n"/>
      <c r="Q506" s="9" t="n"/>
    </row>
    <row r="507" ht="15.75" customHeight="1" s="17">
      <c r="D507" s="9" t="n"/>
      <c r="E507" s="9" t="n"/>
      <c r="F507" s="9" t="n"/>
      <c r="G507" s="9" t="n"/>
      <c r="M507" s="9" t="n"/>
      <c r="Q507" s="9" t="n"/>
    </row>
    <row r="508" ht="15.75" customHeight="1" s="17">
      <c r="D508" s="9" t="n"/>
      <c r="E508" s="9" t="n"/>
      <c r="F508" s="9" t="n"/>
      <c r="G508" s="9" t="n"/>
      <c r="M508" s="9" t="n"/>
      <c r="Q508" s="9" t="n"/>
    </row>
    <row r="509" ht="15.75" customHeight="1" s="17">
      <c r="D509" s="9" t="n"/>
      <c r="E509" s="9" t="n"/>
      <c r="F509" s="9" t="n"/>
      <c r="G509" s="9" t="n"/>
      <c r="M509" s="9" t="n"/>
      <c r="Q509" s="9" t="n"/>
    </row>
    <row r="510" ht="15.75" customHeight="1" s="17">
      <c r="D510" s="9" t="n"/>
      <c r="E510" s="9" t="n"/>
      <c r="F510" s="9" t="n"/>
      <c r="G510" s="9" t="n"/>
      <c r="M510" s="9" t="n"/>
      <c r="Q510" s="9" t="n"/>
    </row>
    <row r="511" ht="15.75" customHeight="1" s="17">
      <c r="D511" s="9" t="n"/>
      <c r="E511" s="9" t="n"/>
      <c r="F511" s="9" t="n"/>
      <c r="G511" s="9" t="n"/>
      <c r="M511" s="9" t="n"/>
      <c r="Q511" s="9" t="n"/>
    </row>
    <row r="512" ht="15.75" customHeight="1" s="17">
      <c r="D512" s="9" t="n"/>
      <c r="E512" s="9" t="n"/>
      <c r="F512" s="9" t="n"/>
      <c r="G512" s="9" t="n"/>
      <c r="M512" s="9" t="n"/>
      <c r="Q512" s="9" t="n"/>
    </row>
    <row r="513" ht="15.75" customHeight="1" s="17">
      <c r="D513" s="9" t="n"/>
      <c r="E513" s="9" t="n"/>
      <c r="F513" s="9" t="n"/>
      <c r="G513" s="9" t="n"/>
      <c r="M513" s="9" t="n"/>
      <c r="Q513" s="9" t="n"/>
    </row>
    <row r="514" ht="15.75" customHeight="1" s="17">
      <c r="D514" s="9" t="n"/>
      <c r="E514" s="9" t="n"/>
      <c r="F514" s="9" t="n"/>
      <c r="G514" s="9" t="n"/>
      <c r="M514" s="9" t="n"/>
      <c r="Q514" s="9" t="n"/>
    </row>
    <row r="515" ht="15.75" customHeight="1" s="17">
      <c r="D515" s="9" t="n"/>
      <c r="E515" s="9" t="n"/>
      <c r="F515" s="9" t="n"/>
      <c r="G515" s="9" t="n"/>
      <c r="M515" s="9" t="n"/>
      <c r="Q515" s="9" t="n"/>
    </row>
    <row r="516" ht="15.75" customHeight="1" s="17">
      <c r="D516" s="9" t="n"/>
      <c r="E516" s="9" t="n"/>
      <c r="F516" s="9" t="n"/>
      <c r="G516" s="9" t="n"/>
      <c r="M516" s="9" t="n"/>
      <c r="Q516" s="9" t="n"/>
    </row>
    <row r="517" ht="15.75" customHeight="1" s="17">
      <c r="D517" s="9" t="n"/>
      <c r="E517" s="9" t="n"/>
      <c r="F517" s="9" t="n"/>
      <c r="G517" s="9" t="n"/>
      <c r="M517" s="9" t="n"/>
      <c r="Q517" s="9" t="n"/>
    </row>
    <row r="518" ht="15.75" customHeight="1" s="17">
      <c r="D518" s="9" t="n"/>
      <c r="E518" s="9" t="n"/>
      <c r="F518" s="9" t="n"/>
      <c r="G518" s="9" t="n"/>
      <c r="M518" s="9" t="n"/>
      <c r="Q518" s="9" t="n"/>
    </row>
    <row r="519" ht="15.75" customHeight="1" s="17">
      <c r="D519" s="9" t="n"/>
      <c r="E519" s="9" t="n"/>
      <c r="F519" s="9" t="n"/>
      <c r="G519" s="9" t="n"/>
      <c r="M519" s="9" t="n"/>
      <c r="Q519" s="9" t="n"/>
    </row>
    <row r="520" ht="15.75" customHeight="1" s="17">
      <c r="D520" s="9" t="n"/>
      <c r="E520" s="9" t="n"/>
      <c r="F520" s="9" t="n"/>
      <c r="G520" s="9" t="n"/>
      <c r="M520" s="9" t="n"/>
      <c r="Q520" s="9" t="n"/>
    </row>
    <row r="521" ht="15.75" customHeight="1" s="17">
      <c r="D521" s="9" t="n"/>
      <c r="E521" s="9" t="n"/>
      <c r="F521" s="9" t="n"/>
      <c r="G521" s="9" t="n"/>
      <c r="M521" s="9" t="n"/>
      <c r="Q521" s="9" t="n"/>
    </row>
    <row r="522" ht="15.75" customHeight="1" s="17">
      <c r="D522" s="9" t="n"/>
      <c r="E522" s="9" t="n"/>
      <c r="F522" s="9" t="n"/>
      <c r="G522" s="9" t="n"/>
      <c r="M522" s="9" t="n"/>
      <c r="Q522" s="9" t="n"/>
    </row>
    <row r="523" ht="15.75" customHeight="1" s="17">
      <c r="D523" s="9" t="n"/>
      <c r="E523" s="9" t="n"/>
      <c r="F523" s="9" t="n"/>
      <c r="G523" s="9" t="n"/>
      <c r="M523" s="9" t="n"/>
      <c r="Q523" s="9" t="n"/>
    </row>
    <row r="524" ht="15.75" customHeight="1" s="17">
      <c r="D524" s="9" t="n"/>
      <c r="E524" s="9" t="n"/>
      <c r="F524" s="9" t="n"/>
      <c r="G524" s="9" t="n"/>
      <c r="M524" s="9" t="n"/>
      <c r="Q524" s="9" t="n"/>
    </row>
    <row r="525" ht="15.75" customHeight="1" s="17">
      <c r="D525" s="9" t="n"/>
      <c r="E525" s="9" t="n"/>
      <c r="F525" s="9" t="n"/>
      <c r="G525" s="9" t="n"/>
      <c r="M525" s="9" t="n"/>
      <c r="Q525" s="9" t="n"/>
    </row>
    <row r="526" ht="15.75" customHeight="1" s="17">
      <c r="D526" s="9" t="n"/>
      <c r="E526" s="9" t="n"/>
      <c r="F526" s="9" t="n"/>
      <c r="G526" s="9" t="n"/>
      <c r="M526" s="9" t="n"/>
      <c r="Q526" s="9" t="n"/>
    </row>
    <row r="527" ht="15.75" customHeight="1" s="17">
      <c r="D527" s="9" t="n"/>
      <c r="E527" s="9" t="n"/>
      <c r="F527" s="9" t="n"/>
      <c r="G527" s="9" t="n"/>
      <c r="M527" s="9" t="n"/>
      <c r="Q527" s="9" t="n"/>
    </row>
    <row r="528" ht="15.75" customHeight="1" s="17">
      <c r="D528" s="9" t="n"/>
      <c r="E528" s="9" t="n"/>
      <c r="F528" s="9" t="n"/>
      <c r="G528" s="9" t="n"/>
      <c r="M528" s="9" t="n"/>
      <c r="Q528" s="9" t="n"/>
    </row>
    <row r="529" ht="15.75" customHeight="1" s="17">
      <c r="D529" s="9" t="n"/>
      <c r="E529" s="9" t="n"/>
      <c r="F529" s="9" t="n"/>
      <c r="G529" s="9" t="n"/>
      <c r="M529" s="9" t="n"/>
      <c r="Q529" s="9" t="n"/>
    </row>
    <row r="530" ht="15.75" customHeight="1" s="17">
      <c r="D530" s="9" t="n"/>
      <c r="E530" s="9" t="n"/>
      <c r="F530" s="9" t="n"/>
      <c r="G530" s="9" t="n"/>
      <c r="M530" s="9" t="n"/>
      <c r="Q530" s="9" t="n"/>
    </row>
    <row r="531" ht="15.75" customHeight="1" s="17">
      <c r="D531" s="9" t="n"/>
      <c r="E531" s="9" t="n"/>
      <c r="F531" s="9" t="n"/>
      <c r="G531" s="9" t="n"/>
      <c r="M531" s="9" t="n"/>
      <c r="Q531" s="9" t="n"/>
    </row>
    <row r="532" ht="15.75" customHeight="1" s="17">
      <c r="D532" s="9" t="n"/>
      <c r="E532" s="9" t="n"/>
      <c r="F532" s="9" t="n"/>
      <c r="G532" s="9" t="n"/>
      <c r="M532" s="9" t="n"/>
      <c r="Q532" s="9" t="n"/>
    </row>
    <row r="533" ht="15.75" customHeight="1" s="17">
      <c r="D533" s="9" t="n"/>
      <c r="E533" s="9" t="n"/>
      <c r="F533" s="9" t="n"/>
      <c r="G533" s="9" t="n"/>
      <c r="M533" s="9" t="n"/>
      <c r="Q533" s="9" t="n"/>
    </row>
    <row r="534" ht="15.75" customHeight="1" s="17">
      <c r="D534" s="9" t="n"/>
      <c r="E534" s="9" t="n"/>
      <c r="F534" s="9" t="n"/>
      <c r="G534" s="9" t="n"/>
      <c r="M534" s="9" t="n"/>
      <c r="Q534" s="9" t="n"/>
    </row>
    <row r="535" ht="15.75" customHeight="1" s="17">
      <c r="D535" s="9" t="n"/>
      <c r="E535" s="9" t="n"/>
      <c r="F535" s="9" t="n"/>
      <c r="G535" s="9" t="n"/>
      <c r="M535" s="9" t="n"/>
      <c r="Q535" s="9" t="n"/>
    </row>
    <row r="536" ht="15.75" customHeight="1" s="17">
      <c r="D536" s="9" t="n"/>
      <c r="E536" s="9" t="n"/>
      <c r="F536" s="9" t="n"/>
      <c r="G536" s="9" t="n"/>
      <c r="M536" s="9" t="n"/>
      <c r="Q536" s="9" t="n"/>
    </row>
    <row r="537" ht="15.75" customHeight="1" s="17">
      <c r="D537" s="9" t="n"/>
      <c r="E537" s="9" t="n"/>
      <c r="F537" s="9" t="n"/>
      <c r="G537" s="9" t="n"/>
      <c r="M537" s="9" t="n"/>
      <c r="Q537" s="9" t="n"/>
    </row>
    <row r="538" ht="15.75" customHeight="1" s="17">
      <c r="D538" s="9" t="n"/>
      <c r="E538" s="9" t="n"/>
      <c r="F538" s="9" t="n"/>
      <c r="G538" s="9" t="n"/>
      <c r="M538" s="9" t="n"/>
      <c r="Q538" s="9" t="n"/>
    </row>
    <row r="539" ht="15.75" customHeight="1" s="17">
      <c r="D539" s="9" t="n"/>
      <c r="E539" s="9" t="n"/>
      <c r="F539" s="9" t="n"/>
      <c r="G539" s="9" t="n"/>
      <c r="M539" s="9" t="n"/>
      <c r="Q539" s="9" t="n"/>
    </row>
    <row r="540" ht="15.75" customHeight="1" s="17">
      <c r="D540" s="9" t="n"/>
      <c r="E540" s="9" t="n"/>
      <c r="F540" s="9" t="n"/>
      <c r="G540" s="9" t="n"/>
      <c r="M540" s="9" t="n"/>
      <c r="Q540" s="9" t="n"/>
    </row>
    <row r="541" ht="15.75" customHeight="1" s="17">
      <c r="D541" s="9" t="n"/>
      <c r="E541" s="9" t="n"/>
      <c r="F541" s="9" t="n"/>
      <c r="G541" s="9" t="n"/>
      <c r="M541" s="9" t="n"/>
      <c r="Q541" s="9" t="n"/>
    </row>
    <row r="542" ht="15.75" customHeight="1" s="17">
      <c r="D542" s="9" t="n"/>
      <c r="E542" s="9" t="n"/>
      <c r="F542" s="9" t="n"/>
      <c r="G542" s="9" t="n"/>
      <c r="M542" s="9" t="n"/>
      <c r="Q542" s="9" t="n"/>
    </row>
    <row r="543" ht="15.75" customHeight="1" s="17">
      <c r="D543" s="9" t="n"/>
      <c r="E543" s="9" t="n"/>
      <c r="F543" s="9" t="n"/>
      <c r="G543" s="9" t="n"/>
      <c r="M543" s="9" t="n"/>
      <c r="Q543" s="9" t="n"/>
    </row>
    <row r="544" ht="15.75" customHeight="1" s="17">
      <c r="D544" s="9" t="n"/>
      <c r="E544" s="9" t="n"/>
      <c r="F544" s="9" t="n"/>
      <c r="G544" s="9" t="n"/>
      <c r="M544" s="9" t="n"/>
      <c r="Q544" s="9" t="n"/>
    </row>
    <row r="545" ht="15.75" customHeight="1" s="17">
      <c r="D545" s="9" t="n"/>
      <c r="E545" s="9" t="n"/>
      <c r="F545" s="9" t="n"/>
      <c r="G545" s="9" t="n"/>
      <c r="M545" s="9" t="n"/>
      <c r="Q545" s="9" t="n"/>
    </row>
    <row r="546" ht="15.75" customHeight="1" s="17">
      <c r="D546" s="9" t="n"/>
      <c r="E546" s="9" t="n"/>
      <c r="F546" s="9" t="n"/>
      <c r="G546" s="9" t="n"/>
      <c r="M546" s="9" t="n"/>
      <c r="Q546" s="9" t="n"/>
    </row>
    <row r="547" ht="15.75" customHeight="1" s="17">
      <c r="D547" s="9" t="n"/>
      <c r="E547" s="9" t="n"/>
      <c r="F547" s="9" t="n"/>
      <c r="G547" s="9" t="n"/>
      <c r="M547" s="9" t="n"/>
      <c r="Q547" s="9" t="n"/>
    </row>
    <row r="548" ht="15.75" customHeight="1" s="17">
      <c r="D548" s="9" t="n"/>
      <c r="E548" s="9" t="n"/>
      <c r="F548" s="9" t="n"/>
      <c r="G548" s="9" t="n"/>
      <c r="M548" s="9" t="n"/>
      <c r="Q548" s="9" t="n"/>
    </row>
    <row r="549" ht="15.75" customHeight="1" s="17">
      <c r="D549" s="9" t="n"/>
      <c r="E549" s="9" t="n"/>
      <c r="F549" s="9" t="n"/>
      <c r="G549" s="9" t="n"/>
      <c r="M549" s="9" t="n"/>
      <c r="Q549" s="9" t="n"/>
    </row>
    <row r="550" ht="15.75" customHeight="1" s="17">
      <c r="D550" s="9" t="n"/>
      <c r="E550" s="9" t="n"/>
      <c r="F550" s="9" t="n"/>
      <c r="G550" s="9" t="n"/>
      <c r="M550" s="9" t="n"/>
      <c r="Q550" s="9" t="n"/>
    </row>
    <row r="551" ht="15.75" customHeight="1" s="17">
      <c r="D551" s="9" t="n"/>
      <c r="E551" s="9" t="n"/>
      <c r="F551" s="9" t="n"/>
      <c r="G551" s="9" t="n"/>
      <c r="M551" s="9" t="n"/>
      <c r="Q551" s="9" t="n"/>
    </row>
    <row r="552" ht="15.75" customHeight="1" s="17">
      <c r="D552" s="9" t="n"/>
      <c r="E552" s="9" t="n"/>
      <c r="F552" s="9" t="n"/>
      <c r="G552" s="9" t="n"/>
      <c r="M552" s="9" t="n"/>
      <c r="Q552" s="9" t="n"/>
    </row>
    <row r="553" ht="15.75" customHeight="1" s="17">
      <c r="D553" s="9" t="n"/>
      <c r="E553" s="9" t="n"/>
      <c r="F553" s="9" t="n"/>
      <c r="G553" s="9" t="n"/>
      <c r="M553" s="9" t="n"/>
      <c r="Q553" s="9" t="n"/>
    </row>
    <row r="554" ht="15.75" customHeight="1" s="17">
      <c r="D554" s="9" t="n"/>
      <c r="E554" s="9" t="n"/>
      <c r="F554" s="9" t="n"/>
      <c r="G554" s="9" t="n"/>
      <c r="M554" s="9" t="n"/>
      <c r="Q554" s="9" t="n"/>
    </row>
    <row r="555" ht="15.75" customHeight="1" s="17">
      <c r="D555" s="9" t="n"/>
      <c r="E555" s="9" t="n"/>
      <c r="F555" s="9" t="n"/>
      <c r="G555" s="9" t="n"/>
      <c r="M555" s="9" t="n"/>
      <c r="Q555" s="9" t="n"/>
    </row>
    <row r="556" ht="15.75" customHeight="1" s="17">
      <c r="D556" s="9" t="n"/>
      <c r="E556" s="9" t="n"/>
      <c r="F556" s="9" t="n"/>
      <c r="G556" s="9" t="n"/>
      <c r="M556" s="9" t="n"/>
      <c r="Q556" s="9" t="n"/>
    </row>
    <row r="557" ht="15.75" customHeight="1" s="17">
      <c r="D557" s="9" t="n"/>
      <c r="E557" s="9" t="n"/>
      <c r="F557" s="9" t="n"/>
      <c r="G557" s="9" t="n"/>
      <c r="M557" s="9" t="n"/>
      <c r="Q557" s="9" t="n"/>
    </row>
    <row r="558" ht="15.75" customHeight="1" s="17">
      <c r="D558" s="9" t="n"/>
      <c r="E558" s="9" t="n"/>
      <c r="F558" s="9" t="n"/>
      <c r="G558" s="9" t="n"/>
      <c r="M558" s="9" t="n"/>
      <c r="Q558" s="9" t="n"/>
    </row>
    <row r="559" ht="15.75" customHeight="1" s="17">
      <c r="D559" s="9" t="n"/>
      <c r="E559" s="9" t="n"/>
      <c r="F559" s="9" t="n"/>
      <c r="G559" s="9" t="n"/>
      <c r="M559" s="9" t="n"/>
      <c r="Q559" s="9" t="n"/>
    </row>
    <row r="560" ht="15.75" customHeight="1" s="17">
      <c r="D560" s="9" t="n"/>
      <c r="E560" s="9" t="n"/>
      <c r="F560" s="9" t="n"/>
      <c r="G560" s="9" t="n"/>
      <c r="M560" s="9" t="n"/>
      <c r="Q560" s="9" t="n"/>
    </row>
    <row r="561" ht="15.75" customHeight="1" s="17">
      <c r="D561" s="9" t="n"/>
      <c r="E561" s="9" t="n"/>
      <c r="F561" s="9" t="n"/>
      <c r="G561" s="9" t="n"/>
      <c r="M561" s="9" t="n"/>
      <c r="Q561" s="9" t="n"/>
    </row>
    <row r="562" ht="15.75" customHeight="1" s="17">
      <c r="D562" s="9" t="n"/>
      <c r="E562" s="9" t="n"/>
      <c r="F562" s="9" t="n"/>
      <c r="G562" s="9" t="n"/>
      <c r="M562" s="9" t="n"/>
      <c r="Q562" s="9" t="n"/>
    </row>
    <row r="563" ht="15.75" customHeight="1" s="17">
      <c r="D563" s="9" t="n"/>
      <c r="E563" s="9" t="n"/>
      <c r="F563" s="9" t="n"/>
      <c r="G563" s="9" t="n"/>
      <c r="M563" s="9" t="n"/>
      <c r="Q563" s="9" t="n"/>
    </row>
    <row r="564" ht="15.75" customHeight="1" s="17">
      <c r="D564" s="9" t="n"/>
      <c r="E564" s="9" t="n"/>
      <c r="F564" s="9" t="n"/>
      <c r="G564" s="9" t="n"/>
      <c r="M564" s="9" t="n"/>
      <c r="Q564" s="9" t="n"/>
    </row>
    <row r="565" ht="15.75" customHeight="1" s="17">
      <c r="D565" s="9" t="n"/>
      <c r="E565" s="9" t="n"/>
      <c r="F565" s="9" t="n"/>
      <c r="G565" s="9" t="n"/>
      <c r="M565" s="9" t="n"/>
      <c r="Q565" s="9" t="n"/>
    </row>
    <row r="566" ht="15.75" customHeight="1" s="17">
      <c r="D566" s="9" t="n"/>
      <c r="E566" s="9" t="n"/>
      <c r="F566" s="9" t="n"/>
      <c r="G566" s="9" t="n"/>
      <c r="M566" s="9" t="n"/>
      <c r="Q566" s="9" t="n"/>
    </row>
    <row r="567" ht="15.75" customHeight="1" s="17">
      <c r="D567" s="9" t="n"/>
      <c r="E567" s="9" t="n"/>
      <c r="F567" s="9" t="n"/>
      <c r="G567" s="9" t="n"/>
      <c r="M567" s="9" t="n"/>
      <c r="Q567" s="9" t="n"/>
    </row>
    <row r="568" ht="15.75" customHeight="1" s="17">
      <c r="D568" s="9" t="n"/>
      <c r="E568" s="9" t="n"/>
      <c r="F568" s="9" t="n"/>
      <c r="G568" s="9" t="n"/>
      <c r="M568" s="9" t="n"/>
      <c r="Q568" s="9" t="n"/>
    </row>
    <row r="569" ht="15.75" customHeight="1" s="17">
      <c r="D569" s="9" t="n"/>
      <c r="E569" s="9" t="n"/>
      <c r="F569" s="9" t="n"/>
      <c r="G569" s="9" t="n"/>
      <c r="M569" s="9" t="n"/>
      <c r="Q569" s="9" t="n"/>
    </row>
    <row r="570" ht="15.75" customHeight="1" s="17">
      <c r="D570" s="9" t="n"/>
      <c r="E570" s="9" t="n"/>
      <c r="F570" s="9" t="n"/>
      <c r="G570" s="9" t="n"/>
      <c r="M570" s="9" t="n"/>
      <c r="Q570" s="9" t="n"/>
    </row>
    <row r="571" ht="15.75" customHeight="1" s="17">
      <c r="D571" s="9" t="n"/>
      <c r="E571" s="9" t="n"/>
      <c r="F571" s="9" t="n"/>
      <c r="G571" s="9" t="n"/>
      <c r="M571" s="9" t="n"/>
      <c r="Q571" s="9" t="n"/>
    </row>
    <row r="572" ht="15.75" customHeight="1" s="17">
      <c r="D572" s="9" t="n"/>
      <c r="E572" s="9" t="n"/>
      <c r="F572" s="9" t="n"/>
      <c r="G572" s="9" t="n"/>
      <c r="M572" s="9" t="n"/>
      <c r="Q572" s="9" t="n"/>
    </row>
    <row r="573" ht="15.75" customHeight="1" s="17">
      <c r="D573" s="9" t="n"/>
      <c r="E573" s="9" t="n"/>
      <c r="F573" s="9" t="n"/>
      <c r="G573" s="9" t="n"/>
      <c r="M573" s="9" t="n"/>
      <c r="Q573" s="9" t="n"/>
    </row>
    <row r="574" ht="15.75" customHeight="1" s="17">
      <c r="D574" s="9" t="n"/>
      <c r="E574" s="9" t="n"/>
      <c r="F574" s="9" t="n"/>
      <c r="G574" s="9" t="n"/>
      <c r="M574" s="9" t="n"/>
      <c r="Q574" s="9" t="n"/>
    </row>
    <row r="575" ht="15.75" customHeight="1" s="17">
      <c r="D575" s="9" t="n"/>
      <c r="E575" s="9" t="n"/>
      <c r="F575" s="9" t="n"/>
      <c r="G575" s="9" t="n"/>
      <c r="M575" s="9" t="n"/>
      <c r="Q575" s="9" t="n"/>
    </row>
    <row r="576" ht="15.75" customHeight="1" s="17">
      <c r="D576" s="9" t="n"/>
      <c r="E576" s="9" t="n"/>
      <c r="F576" s="9" t="n"/>
      <c r="G576" s="9" t="n"/>
      <c r="M576" s="9" t="n"/>
      <c r="Q576" s="9" t="n"/>
    </row>
    <row r="577" ht="15.75" customHeight="1" s="17">
      <c r="D577" s="9" t="n"/>
      <c r="E577" s="9" t="n"/>
      <c r="F577" s="9" t="n"/>
      <c r="G577" s="9" t="n"/>
      <c r="M577" s="9" t="n"/>
      <c r="Q577" s="9" t="n"/>
    </row>
    <row r="578" ht="15.75" customHeight="1" s="17">
      <c r="D578" s="9" t="n"/>
      <c r="E578" s="9" t="n"/>
      <c r="F578" s="9" t="n"/>
      <c r="G578" s="9" t="n"/>
      <c r="M578" s="9" t="n"/>
      <c r="Q578" s="9" t="n"/>
    </row>
    <row r="579" ht="15.75" customHeight="1" s="17">
      <c r="D579" s="9" t="n"/>
      <c r="E579" s="9" t="n"/>
      <c r="F579" s="9" t="n"/>
      <c r="G579" s="9" t="n"/>
      <c r="M579" s="9" t="n"/>
      <c r="Q579" s="9" t="n"/>
    </row>
    <row r="580" ht="15.75" customHeight="1" s="17">
      <c r="D580" s="9" t="n"/>
      <c r="E580" s="9" t="n"/>
      <c r="F580" s="9" t="n"/>
      <c r="G580" s="9" t="n"/>
      <c r="M580" s="9" t="n"/>
      <c r="Q580" s="9" t="n"/>
    </row>
    <row r="581" ht="15.75" customHeight="1" s="17">
      <c r="D581" s="9" t="n"/>
      <c r="E581" s="9" t="n"/>
      <c r="F581" s="9" t="n"/>
      <c r="G581" s="9" t="n"/>
      <c r="M581" s="9" t="n"/>
      <c r="Q581" s="9" t="n"/>
    </row>
    <row r="582" ht="15.75" customHeight="1" s="17">
      <c r="D582" s="9" t="n"/>
      <c r="E582" s="9" t="n"/>
      <c r="F582" s="9" t="n"/>
      <c r="G582" s="9" t="n"/>
      <c r="M582" s="9" t="n"/>
      <c r="Q582" s="9" t="n"/>
    </row>
    <row r="583" ht="15.75" customHeight="1" s="17">
      <c r="D583" s="9" t="n"/>
      <c r="E583" s="9" t="n"/>
      <c r="F583" s="9" t="n"/>
      <c r="G583" s="9" t="n"/>
      <c r="M583" s="9" t="n"/>
      <c r="Q583" s="9" t="n"/>
    </row>
    <row r="584" ht="15.75" customHeight="1" s="17">
      <c r="D584" s="9" t="n"/>
      <c r="E584" s="9" t="n"/>
      <c r="F584" s="9" t="n"/>
      <c r="G584" s="9" t="n"/>
      <c r="M584" s="9" t="n"/>
      <c r="Q584" s="9" t="n"/>
    </row>
    <row r="585" ht="15.75" customHeight="1" s="17">
      <c r="D585" s="9" t="n"/>
      <c r="E585" s="9" t="n"/>
      <c r="F585" s="9" t="n"/>
      <c r="G585" s="9" t="n"/>
      <c r="M585" s="9" t="n"/>
      <c r="Q585" s="9" t="n"/>
    </row>
    <row r="586" ht="15.75" customHeight="1" s="17">
      <c r="D586" s="9" t="n"/>
      <c r="E586" s="9" t="n"/>
      <c r="F586" s="9" t="n"/>
      <c r="G586" s="9" t="n"/>
      <c r="M586" s="9" t="n"/>
      <c r="Q586" s="9" t="n"/>
    </row>
    <row r="587" ht="15.75" customHeight="1" s="17">
      <c r="D587" s="9" t="n"/>
      <c r="E587" s="9" t="n"/>
      <c r="F587" s="9" t="n"/>
      <c r="G587" s="9" t="n"/>
      <c r="M587" s="9" t="n"/>
      <c r="Q587" s="9" t="n"/>
    </row>
    <row r="588" ht="15.75" customHeight="1" s="17">
      <c r="D588" s="9" t="n"/>
      <c r="E588" s="9" t="n"/>
      <c r="F588" s="9" t="n"/>
      <c r="G588" s="9" t="n"/>
      <c r="M588" s="9" t="n"/>
      <c r="Q588" s="9" t="n"/>
    </row>
    <row r="589" ht="15.75" customHeight="1" s="17">
      <c r="D589" s="9" t="n"/>
      <c r="E589" s="9" t="n"/>
      <c r="F589" s="9" t="n"/>
      <c r="G589" s="9" t="n"/>
      <c r="M589" s="9" t="n"/>
      <c r="Q589" s="9" t="n"/>
    </row>
    <row r="590" ht="15.75" customHeight="1" s="17">
      <c r="D590" s="9" t="n"/>
      <c r="E590" s="9" t="n"/>
      <c r="F590" s="9" t="n"/>
      <c r="G590" s="9" t="n"/>
      <c r="M590" s="9" t="n"/>
      <c r="Q590" s="9" t="n"/>
    </row>
    <row r="591" ht="15.75" customHeight="1" s="17">
      <c r="D591" s="9" t="n"/>
      <c r="E591" s="9" t="n"/>
      <c r="F591" s="9" t="n"/>
      <c r="G591" s="9" t="n"/>
      <c r="M591" s="9" t="n"/>
      <c r="Q591" s="9" t="n"/>
    </row>
    <row r="592" ht="15.75" customHeight="1" s="17">
      <c r="D592" s="9" t="n"/>
      <c r="E592" s="9" t="n"/>
      <c r="F592" s="9" t="n"/>
      <c r="G592" s="9" t="n"/>
      <c r="M592" s="9" t="n"/>
      <c r="Q592" s="9" t="n"/>
    </row>
    <row r="593" ht="15.75" customHeight="1" s="17">
      <c r="D593" s="9" t="n"/>
      <c r="E593" s="9" t="n"/>
      <c r="F593" s="9" t="n"/>
      <c r="G593" s="9" t="n"/>
      <c r="M593" s="9" t="n"/>
      <c r="Q593" s="9" t="n"/>
    </row>
    <row r="594" ht="15.75" customHeight="1" s="17">
      <c r="D594" s="9" t="n"/>
      <c r="E594" s="9" t="n"/>
      <c r="F594" s="9" t="n"/>
      <c r="G594" s="9" t="n"/>
      <c r="M594" s="9" t="n"/>
      <c r="Q594" s="9" t="n"/>
    </row>
    <row r="595" ht="15.75" customHeight="1" s="17">
      <c r="D595" s="9" t="n"/>
      <c r="E595" s="9" t="n"/>
      <c r="F595" s="9" t="n"/>
      <c r="G595" s="9" t="n"/>
      <c r="M595" s="9" t="n"/>
      <c r="Q595" s="9" t="n"/>
    </row>
    <row r="596" ht="15.75" customHeight="1" s="17">
      <c r="D596" s="9" t="n"/>
      <c r="E596" s="9" t="n"/>
      <c r="F596" s="9" t="n"/>
      <c r="G596" s="9" t="n"/>
      <c r="M596" s="9" t="n"/>
      <c r="Q596" s="9" t="n"/>
    </row>
    <row r="597" ht="15.75" customHeight="1" s="17">
      <c r="D597" s="9" t="n"/>
      <c r="E597" s="9" t="n"/>
      <c r="F597" s="9" t="n"/>
      <c r="G597" s="9" t="n"/>
      <c r="M597" s="9" t="n"/>
      <c r="Q597" s="9" t="n"/>
    </row>
    <row r="598" ht="15.75" customHeight="1" s="17">
      <c r="D598" s="9" t="n"/>
      <c r="E598" s="9" t="n"/>
      <c r="F598" s="9" t="n"/>
      <c r="G598" s="9" t="n"/>
      <c r="M598" s="9" t="n"/>
      <c r="Q598" s="9" t="n"/>
    </row>
    <row r="599" ht="15.75" customHeight="1" s="17">
      <c r="D599" s="9" t="n"/>
      <c r="E599" s="9" t="n"/>
      <c r="F599" s="9" t="n"/>
      <c r="G599" s="9" t="n"/>
      <c r="M599" s="9" t="n"/>
      <c r="Q599" s="9" t="n"/>
    </row>
    <row r="600" ht="15.75" customHeight="1" s="17">
      <c r="D600" s="9" t="n"/>
      <c r="E600" s="9" t="n"/>
      <c r="F600" s="9" t="n"/>
      <c r="G600" s="9" t="n"/>
      <c r="M600" s="9" t="n"/>
      <c r="Q600" s="9" t="n"/>
    </row>
    <row r="601" ht="15.75" customHeight="1" s="17">
      <c r="D601" s="9" t="n"/>
      <c r="E601" s="9" t="n"/>
      <c r="F601" s="9" t="n"/>
      <c r="G601" s="9" t="n"/>
      <c r="M601" s="9" t="n"/>
      <c r="Q601" s="9" t="n"/>
    </row>
    <row r="602" ht="15.75" customHeight="1" s="17">
      <c r="D602" s="9" t="n"/>
      <c r="E602" s="9" t="n"/>
      <c r="F602" s="9" t="n"/>
      <c r="G602" s="9" t="n"/>
      <c r="M602" s="9" t="n"/>
      <c r="Q602" s="9" t="n"/>
    </row>
    <row r="603" ht="15.75" customHeight="1" s="17">
      <c r="D603" s="9" t="n"/>
      <c r="E603" s="9" t="n"/>
      <c r="F603" s="9" t="n"/>
      <c r="G603" s="9" t="n"/>
      <c r="M603" s="9" t="n"/>
      <c r="Q603" s="9" t="n"/>
    </row>
    <row r="604" ht="15.75" customHeight="1" s="17">
      <c r="D604" s="9" t="n"/>
      <c r="E604" s="9" t="n"/>
      <c r="F604" s="9" t="n"/>
      <c r="G604" s="9" t="n"/>
      <c r="M604" s="9" t="n"/>
      <c r="Q604" s="9" t="n"/>
    </row>
    <row r="605" ht="15.75" customHeight="1" s="17">
      <c r="D605" s="9" t="n"/>
      <c r="E605" s="9" t="n"/>
      <c r="F605" s="9" t="n"/>
      <c r="G605" s="9" t="n"/>
      <c r="M605" s="9" t="n"/>
      <c r="Q605" s="9" t="n"/>
    </row>
    <row r="606" ht="15.75" customHeight="1" s="17">
      <c r="D606" s="9" t="n"/>
      <c r="E606" s="9" t="n"/>
      <c r="F606" s="9" t="n"/>
      <c r="G606" s="9" t="n"/>
      <c r="M606" s="9" t="n"/>
      <c r="Q606" s="9" t="n"/>
    </row>
    <row r="607" ht="15.75" customHeight="1" s="17">
      <c r="D607" s="9" t="n"/>
      <c r="E607" s="9" t="n"/>
      <c r="F607" s="9" t="n"/>
      <c r="G607" s="9" t="n"/>
      <c r="M607" s="9" t="n"/>
      <c r="Q607" s="9" t="n"/>
    </row>
    <row r="608" ht="15.75" customHeight="1" s="17">
      <c r="D608" s="9" t="n"/>
      <c r="E608" s="9" t="n"/>
      <c r="F608" s="9" t="n"/>
      <c r="G608" s="9" t="n"/>
      <c r="M608" s="9" t="n"/>
      <c r="Q608" s="9" t="n"/>
    </row>
    <row r="609" ht="15.75" customHeight="1" s="17">
      <c r="D609" s="9" t="n"/>
      <c r="E609" s="9" t="n"/>
      <c r="F609" s="9" t="n"/>
      <c r="G609" s="9" t="n"/>
      <c r="M609" s="9" t="n"/>
      <c r="Q609" s="9" t="n"/>
    </row>
    <row r="610" ht="15.75" customHeight="1" s="17">
      <c r="D610" s="9" t="n"/>
      <c r="E610" s="9" t="n"/>
      <c r="F610" s="9" t="n"/>
      <c r="G610" s="9" t="n"/>
      <c r="M610" s="9" t="n"/>
      <c r="Q610" s="9" t="n"/>
    </row>
    <row r="611" ht="15.75" customHeight="1" s="17">
      <c r="D611" s="9" t="n"/>
      <c r="E611" s="9" t="n"/>
      <c r="F611" s="9" t="n"/>
      <c r="G611" s="9" t="n"/>
      <c r="M611" s="9" t="n"/>
      <c r="Q611" s="9" t="n"/>
    </row>
    <row r="612" ht="15.75" customHeight="1" s="17">
      <c r="D612" s="9" t="n"/>
      <c r="E612" s="9" t="n"/>
      <c r="F612" s="9" t="n"/>
      <c r="G612" s="9" t="n"/>
      <c r="M612" s="9" t="n"/>
      <c r="Q612" s="9" t="n"/>
    </row>
    <row r="613" ht="15.75" customHeight="1" s="17">
      <c r="D613" s="9" t="n"/>
      <c r="E613" s="9" t="n"/>
      <c r="F613" s="9" t="n"/>
      <c r="G613" s="9" t="n"/>
      <c r="M613" s="9" t="n"/>
      <c r="Q613" s="9" t="n"/>
    </row>
    <row r="614" ht="15.75" customHeight="1" s="17">
      <c r="D614" s="9" t="n"/>
      <c r="E614" s="9" t="n"/>
      <c r="F614" s="9" t="n"/>
      <c r="G614" s="9" t="n"/>
      <c r="M614" s="9" t="n"/>
      <c r="Q614" s="9" t="n"/>
    </row>
    <row r="615" ht="15.75" customHeight="1" s="17">
      <c r="D615" s="9" t="n"/>
      <c r="E615" s="9" t="n"/>
      <c r="F615" s="9" t="n"/>
      <c r="G615" s="9" t="n"/>
      <c r="M615" s="9" t="n"/>
      <c r="Q615" s="9" t="n"/>
    </row>
    <row r="616" ht="15.75" customHeight="1" s="17">
      <c r="D616" s="9" t="n"/>
      <c r="E616" s="9" t="n"/>
      <c r="F616" s="9" t="n"/>
      <c r="G616" s="9" t="n"/>
      <c r="M616" s="9" t="n"/>
      <c r="Q616" s="9" t="n"/>
    </row>
    <row r="617" ht="15.75" customHeight="1" s="17">
      <c r="D617" s="9" t="n"/>
      <c r="E617" s="9" t="n"/>
      <c r="F617" s="9" t="n"/>
      <c r="G617" s="9" t="n"/>
      <c r="M617" s="9" t="n"/>
      <c r="Q617" s="9" t="n"/>
    </row>
    <row r="618" ht="15.75" customHeight="1" s="17">
      <c r="D618" s="9" t="n"/>
      <c r="E618" s="9" t="n"/>
      <c r="F618" s="9" t="n"/>
      <c r="G618" s="9" t="n"/>
      <c r="M618" s="9" t="n"/>
      <c r="Q618" s="9" t="n"/>
    </row>
    <row r="619" ht="15.75" customHeight="1" s="17">
      <c r="D619" s="9" t="n"/>
      <c r="E619" s="9" t="n"/>
      <c r="F619" s="9" t="n"/>
      <c r="G619" s="9" t="n"/>
      <c r="M619" s="9" t="n"/>
      <c r="Q619" s="9" t="n"/>
    </row>
    <row r="620" ht="15.75" customHeight="1" s="17">
      <c r="D620" s="9" t="n"/>
      <c r="E620" s="9" t="n"/>
      <c r="F620" s="9" t="n"/>
      <c r="G620" s="9" t="n"/>
      <c r="M620" s="9" t="n"/>
      <c r="Q620" s="9" t="n"/>
    </row>
    <row r="621" ht="15.75" customHeight="1" s="17">
      <c r="D621" s="9" t="n"/>
      <c r="E621" s="9" t="n"/>
      <c r="F621" s="9" t="n"/>
      <c r="G621" s="9" t="n"/>
      <c r="M621" s="9" t="n"/>
      <c r="Q621" s="9" t="n"/>
    </row>
    <row r="622" ht="15.75" customHeight="1" s="17">
      <c r="D622" s="9" t="n"/>
      <c r="E622" s="9" t="n"/>
      <c r="F622" s="9" t="n"/>
      <c r="G622" s="9" t="n"/>
      <c r="M622" s="9" t="n"/>
      <c r="Q622" s="9" t="n"/>
    </row>
    <row r="623" ht="15.75" customHeight="1" s="17">
      <c r="D623" s="9" t="n"/>
      <c r="E623" s="9" t="n"/>
      <c r="F623" s="9" t="n"/>
      <c r="G623" s="9" t="n"/>
      <c r="M623" s="9" t="n"/>
      <c r="Q623" s="9" t="n"/>
    </row>
    <row r="624" ht="15.75" customHeight="1" s="17">
      <c r="D624" s="9" t="n"/>
      <c r="E624" s="9" t="n"/>
      <c r="F624" s="9" t="n"/>
      <c r="G624" s="9" t="n"/>
      <c r="M624" s="9" t="n"/>
      <c r="Q624" s="9" t="n"/>
    </row>
    <row r="625" ht="15.75" customHeight="1" s="17">
      <c r="D625" s="9" t="n"/>
      <c r="E625" s="9" t="n"/>
      <c r="F625" s="9" t="n"/>
      <c r="G625" s="9" t="n"/>
      <c r="M625" s="9" t="n"/>
      <c r="Q625" s="9" t="n"/>
    </row>
    <row r="626" ht="15.75" customHeight="1" s="17">
      <c r="D626" s="9" t="n"/>
      <c r="E626" s="9" t="n"/>
      <c r="F626" s="9" t="n"/>
      <c r="G626" s="9" t="n"/>
      <c r="M626" s="9" t="n"/>
      <c r="Q626" s="9" t="n"/>
    </row>
    <row r="627" ht="15.75" customHeight="1" s="17">
      <c r="D627" s="9" t="n"/>
      <c r="E627" s="9" t="n"/>
      <c r="F627" s="9" t="n"/>
      <c r="G627" s="9" t="n"/>
      <c r="M627" s="9" t="n"/>
      <c r="Q627" s="9" t="n"/>
    </row>
    <row r="628" ht="15.75" customHeight="1" s="17">
      <c r="D628" s="9" t="n"/>
      <c r="E628" s="9" t="n"/>
      <c r="F628" s="9" t="n"/>
      <c r="G628" s="9" t="n"/>
      <c r="M628" s="9" t="n"/>
      <c r="Q628" s="9" t="n"/>
    </row>
    <row r="629" ht="15.75" customHeight="1" s="17">
      <c r="D629" s="9" t="n"/>
      <c r="E629" s="9" t="n"/>
      <c r="F629" s="9" t="n"/>
      <c r="G629" s="9" t="n"/>
      <c r="M629" s="9" t="n"/>
      <c r="Q629" s="9" t="n"/>
    </row>
    <row r="630" ht="15.75" customHeight="1" s="17">
      <c r="D630" s="9" t="n"/>
      <c r="E630" s="9" t="n"/>
      <c r="F630" s="9" t="n"/>
      <c r="G630" s="9" t="n"/>
      <c r="M630" s="9" t="n"/>
      <c r="Q630" s="9" t="n"/>
    </row>
    <row r="631" ht="15.75" customHeight="1" s="17">
      <c r="D631" s="9" t="n"/>
      <c r="E631" s="9" t="n"/>
      <c r="F631" s="9" t="n"/>
      <c r="G631" s="9" t="n"/>
      <c r="M631" s="9" t="n"/>
      <c r="Q631" s="9" t="n"/>
    </row>
    <row r="632" ht="15.75" customHeight="1" s="17">
      <c r="D632" s="9" t="n"/>
      <c r="E632" s="9" t="n"/>
      <c r="F632" s="9" t="n"/>
      <c r="G632" s="9" t="n"/>
      <c r="M632" s="9" t="n"/>
      <c r="Q632" s="9" t="n"/>
    </row>
    <row r="633" ht="15.75" customHeight="1" s="17">
      <c r="D633" s="9" t="n"/>
      <c r="E633" s="9" t="n"/>
      <c r="F633" s="9" t="n"/>
      <c r="G633" s="9" t="n"/>
      <c r="M633" s="9" t="n"/>
      <c r="Q633" s="9" t="n"/>
    </row>
    <row r="634" ht="15.75" customHeight="1" s="17">
      <c r="D634" s="9" t="n"/>
      <c r="E634" s="9" t="n"/>
      <c r="F634" s="9" t="n"/>
      <c r="G634" s="9" t="n"/>
      <c r="M634" s="9" t="n"/>
      <c r="Q634" s="9" t="n"/>
    </row>
    <row r="635" ht="15.75" customHeight="1" s="17">
      <c r="D635" s="9" t="n"/>
      <c r="E635" s="9" t="n"/>
      <c r="F635" s="9" t="n"/>
      <c r="G635" s="9" t="n"/>
      <c r="M635" s="9" t="n"/>
      <c r="Q635" s="9" t="n"/>
    </row>
    <row r="636" ht="15.75" customHeight="1" s="17">
      <c r="D636" s="9" t="n"/>
      <c r="E636" s="9" t="n"/>
      <c r="F636" s="9" t="n"/>
      <c r="G636" s="9" t="n"/>
      <c r="M636" s="9" t="n"/>
      <c r="Q636" s="9" t="n"/>
    </row>
    <row r="637" ht="15.75" customHeight="1" s="17">
      <c r="D637" s="9" t="n"/>
      <c r="E637" s="9" t="n"/>
      <c r="F637" s="9" t="n"/>
      <c r="G637" s="9" t="n"/>
      <c r="M637" s="9" t="n"/>
      <c r="Q637" s="9" t="n"/>
    </row>
    <row r="638" ht="15.75" customHeight="1" s="17">
      <c r="D638" s="9" t="n"/>
      <c r="E638" s="9" t="n"/>
      <c r="F638" s="9" t="n"/>
      <c r="G638" s="9" t="n"/>
      <c r="M638" s="9" t="n"/>
      <c r="Q638" s="9" t="n"/>
    </row>
    <row r="639" ht="15.75" customHeight="1" s="17">
      <c r="D639" s="9" t="n"/>
      <c r="E639" s="9" t="n"/>
      <c r="F639" s="9" t="n"/>
      <c r="G639" s="9" t="n"/>
      <c r="M639" s="9" t="n"/>
      <c r="Q639" s="9" t="n"/>
    </row>
    <row r="640" ht="15.75" customHeight="1" s="17">
      <c r="D640" s="9" t="n"/>
      <c r="E640" s="9" t="n"/>
      <c r="F640" s="9" t="n"/>
      <c r="G640" s="9" t="n"/>
      <c r="M640" s="9" t="n"/>
      <c r="Q640" s="9" t="n"/>
    </row>
    <row r="641" ht="15.75" customHeight="1" s="17">
      <c r="D641" s="9" t="n"/>
      <c r="E641" s="9" t="n"/>
      <c r="F641" s="9" t="n"/>
      <c r="G641" s="9" t="n"/>
      <c r="M641" s="9" t="n"/>
      <c r="Q641" s="9" t="n"/>
    </row>
    <row r="642" ht="15.75" customHeight="1" s="17">
      <c r="D642" s="9" t="n"/>
      <c r="E642" s="9" t="n"/>
      <c r="F642" s="9" t="n"/>
      <c r="G642" s="9" t="n"/>
      <c r="M642" s="9" t="n"/>
      <c r="Q642" s="9" t="n"/>
    </row>
    <row r="643" ht="15.75" customHeight="1" s="17">
      <c r="D643" s="9" t="n"/>
      <c r="E643" s="9" t="n"/>
      <c r="F643" s="9" t="n"/>
      <c r="G643" s="9" t="n"/>
      <c r="M643" s="9" t="n"/>
      <c r="Q643" s="9" t="n"/>
    </row>
    <row r="644" ht="15.75" customHeight="1" s="17">
      <c r="D644" s="9" t="n"/>
      <c r="E644" s="9" t="n"/>
      <c r="F644" s="9" t="n"/>
      <c r="G644" s="9" t="n"/>
      <c r="M644" s="9" t="n"/>
      <c r="Q644" s="9" t="n"/>
    </row>
    <row r="645" ht="15.75" customHeight="1" s="17">
      <c r="D645" s="9" t="n"/>
      <c r="E645" s="9" t="n"/>
      <c r="F645" s="9" t="n"/>
      <c r="G645" s="9" t="n"/>
      <c r="M645" s="9" t="n"/>
      <c r="Q645" s="9" t="n"/>
    </row>
    <row r="646" ht="15.75" customHeight="1" s="17">
      <c r="D646" s="9" t="n"/>
      <c r="E646" s="9" t="n"/>
      <c r="F646" s="9" t="n"/>
      <c r="G646" s="9" t="n"/>
      <c r="M646" s="9" t="n"/>
      <c r="Q646" s="9" t="n"/>
    </row>
    <row r="647" ht="15.75" customHeight="1" s="17">
      <c r="D647" s="9" t="n"/>
      <c r="E647" s="9" t="n"/>
      <c r="F647" s="9" t="n"/>
      <c r="G647" s="9" t="n"/>
      <c r="M647" s="9" t="n"/>
      <c r="Q647" s="9" t="n"/>
    </row>
    <row r="648" ht="15.75" customHeight="1" s="17">
      <c r="D648" s="9" t="n"/>
      <c r="E648" s="9" t="n"/>
      <c r="F648" s="9" t="n"/>
      <c r="G648" s="9" t="n"/>
      <c r="M648" s="9" t="n"/>
      <c r="Q648" s="9" t="n"/>
    </row>
    <row r="649" ht="15.75" customHeight="1" s="17">
      <c r="D649" s="9" t="n"/>
      <c r="E649" s="9" t="n"/>
      <c r="F649" s="9" t="n"/>
      <c r="G649" s="9" t="n"/>
      <c r="M649" s="9" t="n"/>
      <c r="Q649" s="9" t="n"/>
    </row>
    <row r="650" ht="15.75" customHeight="1" s="17">
      <c r="D650" s="9" t="n"/>
      <c r="E650" s="9" t="n"/>
      <c r="F650" s="9" t="n"/>
      <c r="G650" s="9" t="n"/>
      <c r="M650" s="9" t="n"/>
      <c r="Q650" s="9" t="n"/>
    </row>
    <row r="651" ht="15.75" customHeight="1" s="17">
      <c r="D651" s="9" t="n"/>
      <c r="E651" s="9" t="n"/>
      <c r="F651" s="9" t="n"/>
      <c r="G651" s="9" t="n"/>
      <c r="M651" s="9" t="n"/>
      <c r="Q651" s="9" t="n"/>
    </row>
    <row r="652" ht="15.75" customHeight="1" s="17">
      <c r="D652" s="9" t="n"/>
      <c r="E652" s="9" t="n"/>
      <c r="F652" s="9" t="n"/>
      <c r="G652" s="9" t="n"/>
      <c r="M652" s="9" t="n"/>
      <c r="Q652" s="9" t="n"/>
    </row>
    <row r="653" ht="15.75" customHeight="1" s="17">
      <c r="D653" s="9" t="n"/>
      <c r="E653" s="9" t="n"/>
      <c r="F653" s="9" t="n"/>
      <c r="G653" s="9" t="n"/>
      <c r="M653" s="9" t="n"/>
      <c r="Q653" s="9" t="n"/>
    </row>
    <row r="654" ht="15.75" customHeight="1" s="17">
      <c r="D654" s="9" t="n"/>
      <c r="E654" s="9" t="n"/>
      <c r="F654" s="9" t="n"/>
      <c r="G654" s="9" t="n"/>
      <c r="M654" s="9" t="n"/>
      <c r="Q654" s="9" t="n"/>
    </row>
    <row r="655" ht="15.75" customHeight="1" s="17">
      <c r="D655" s="9" t="n"/>
      <c r="E655" s="9" t="n"/>
      <c r="F655" s="9" t="n"/>
      <c r="G655" s="9" t="n"/>
      <c r="M655" s="9" t="n"/>
      <c r="Q655" s="9" t="n"/>
    </row>
    <row r="656" ht="15.75" customHeight="1" s="17">
      <c r="D656" s="9" t="n"/>
      <c r="E656" s="9" t="n"/>
      <c r="F656" s="9" t="n"/>
      <c r="G656" s="9" t="n"/>
      <c r="M656" s="9" t="n"/>
      <c r="Q656" s="9" t="n"/>
    </row>
    <row r="657" ht="15.75" customHeight="1" s="17">
      <c r="D657" s="9" t="n"/>
      <c r="E657" s="9" t="n"/>
      <c r="F657" s="9" t="n"/>
      <c r="G657" s="9" t="n"/>
      <c r="M657" s="9" t="n"/>
      <c r="Q657" s="9" t="n"/>
    </row>
    <row r="658" ht="15.75" customHeight="1" s="17">
      <c r="D658" s="9" t="n"/>
      <c r="E658" s="9" t="n"/>
      <c r="F658" s="9" t="n"/>
      <c r="G658" s="9" t="n"/>
      <c r="M658" s="9" t="n"/>
      <c r="Q658" s="9" t="n"/>
    </row>
    <row r="659" ht="15.75" customHeight="1" s="17">
      <c r="D659" s="9" t="n"/>
      <c r="E659" s="9" t="n"/>
      <c r="F659" s="9" t="n"/>
      <c r="G659" s="9" t="n"/>
      <c r="M659" s="9" t="n"/>
      <c r="Q659" s="9" t="n"/>
    </row>
    <row r="660" ht="15.75" customHeight="1" s="17">
      <c r="D660" s="9" t="n"/>
      <c r="E660" s="9" t="n"/>
      <c r="F660" s="9" t="n"/>
      <c r="G660" s="9" t="n"/>
      <c r="M660" s="9" t="n"/>
      <c r="Q660" s="9" t="n"/>
    </row>
    <row r="661" ht="15.75" customHeight="1" s="17">
      <c r="D661" s="9" t="n"/>
      <c r="E661" s="9" t="n"/>
      <c r="F661" s="9" t="n"/>
      <c r="G661" s="9" t="n"/>
      <c r="M661" s="9" t="n"/>
      <c r="Q661" s="9" t="n"/>
    </row>
    <row r="662" ht="15.75" customHeight="1" s="17">
      <c r="D662" s="9" t="n"/>
      <c r="E662" s="9" t="n"/>
      <c r="F662" s="9" t="n"/>
      <c r="G662" s="9" t="n"/>
      <c r="M662" s="9" t="n"/>
      <c r="Q662" s="9" t="n"/>
    </row>
    <row r="663" ht="15.75" customHeight="1" s="17">
      <c r="D663" s="9" t="n"/>
      <c r="E663" s="9" t="n"/>
      <c r="F663" s="9" t="n"/>
      <c r="G663" s="9" t="n"/>
      <c r="M663" s="9" t="n"/>
      <c r="Q663" s="9" t="n"/>
    </row>
    <row r="664" ht="15.75" customHeight="1" s="17">
      <c r="D664" s="9" t="n"/>
      <c r="E664" s="9" t="n"/>
      <c r="F664" s="9" t="n"/>
      <c r="G664" s="9" t="n"/>
      <c r="M664" s="9" t="n"/>
      <c r="Q664" s="9" t="n"/>
    </row>
    <row r="665" ht="15.75" customHeight="1" s="17">
      <c r="D665" s="9" t="n"/>
      <c r="E665" s="9" t="n"/>
      <c r="F665" s="9" t="n"/>
      <c r="G665" s="9" t="n"/>
      <c r="M665" s="9" t="n"/>
      <c r="Q665" s="9" t="n"/>
    </row>
    <row r="666" ht="15.75" customHeight="1" s="17">
      <c r="D666" s="9" t="n"/>
      <c r="E666" s="9" t="n"/>
      <c r="F666" s="9" t="n"/>
      <c r="G666" s="9" t="n"/>
      <c r="M666" s="9" t="n"/>
      <c r="Q666" s="9" t="n"/>
    </row>
    <row r="667" ht="15.75" customHeight="1" s="17">
      <c r="D667" s="9" t="n"/>
      <c r="E667" s="9" t="n"/>
      <c r="F667" s="9" t="n"/>
      <c r="G667" s="9" t="n"/>
      <c r="M667" s="9" t="n"/>
      <c r="Q667" s="9" t="n"/>
    </row>
    <row r="668" ht="15.75" customHeight="1" s="17">
      <c r="D668" s="9" t="n"/>
      <c r="E668" s="9" t="n"/>
      <c r="F668" s="9" t="n"/>
      <c r="G668" s="9" t="n"/>
      <c r="M668" s="9" t="n"/>
      <c r="Q668" s="9" t="n"/>
    </row>
    <row r="669" ht="15.75" customHeight="1" s="17">
      <c r="D669" s="9" t="n"/>
      <c r="E669" s="9" t="n"/>
      <c r="F669" s="9" t="n"/>
      <c r="G669" s="9" t="n"/>
      <c r="M669" s="9" t="n"/>
      <c r="Q669" s="9" t="n"/>
    </row>
    <row r="670" ht="15.75" customHeight="1" s="17">
      <c r="D670" s="9" t="n"/>
      <c r="E670" s="9" t="n"/>
      <c r="F670" s="9" t="n"/>
      <c r="G670" s="9" t="n"/>
      <c r="M670" s="9" t="n"/>
      <c r="Q670" s="9" t="n"/>
    </row>
    <row r="671" ht="15.75" customHeight="1" s="17">
      <c r="D671" s="9" t="n"/>
      <c r="E671" s="9" t="n"/>
      <c r="F671" s="9" t="n"/>
      <c r="G671" s="9" t="n"/>
      <c r="M671" s="9" t="n"/>
      <c r="Q671" s="9" t="n"/>
    </row>
    <row r="672" ht="15.75" customHeight="1" s="17">
      <c r="D672" s="9" t="n"/>
      <c r="E672" s="9" t="n"/>
      <c r="F672" s="9" t="n"/>
      <c r="G672" s="9" t="n"/>
      <c r="M672" s="9" t="n"/>
      <c r="Q672" s="9" t="n"/>
    </row>
    <row r="673" ht="15.75" customHeight="1" s="17">
      <c r="D673" s="9" t="n"/>
      <c r="E673" s="9" t="n"/>
      <c r="F673" s="9" t="n"/>
      <c r="G673" s="9" t="n"/>
      <c r="M673" s="9" t="n"/>
      <c r="Q673" s="9" t="n"/>
    </row>
    <row r="674" ht="15.75" customHeight="1" s="17">
      <c r="D674" s="9" t="n"/>
      <c r="E674" s="9" t="n"/>
      <c r="F674" s="9" t="n"/>
      <c r="G674" s="9" t="n"/>
      <c r="M674" s="9" t="n"/>
      <c r="Q674" s="9" t="n"/>
    </row>
    <row r="675" ht="15.75" customHeight="1" s="17">
      <c r="D675" s="9" t="n"/>
      <c r="E675" s="9" t="n"/>
      <c r="F675" s="9" t="n"/>
      <c r="G675" s="9" t="n"/>
      <c r="M675" s="9" t="n"/>
      <c r="Q675" s="9" t="n"/>
    </row>
    <row r="676" ht="15.75" customHeight="1" s="17">
      <c r="D676" s="9" t="n"/>
      <c r="E676" s="9" t="n"/>
      <c r="F676" s="9" t="n"/>
      <c r="G676" s="9" t="n"/>
      <c r="M676" s="9" t="n"/>
      <c r="Q676" s="9" t="n"/>
    </row>
    <row r="677" ht="15.75" customHeight="1" s="17">
      <c r="D677" s="9" t="n"/>
      <c r="E677" s="9" t="n"/>
      <c r="F677" s="9" t="n"/>
      <c r="G677" s="9" t="n"/>
      <c r="M677" s="9" t="n"/>
      <c r="Q677" s="9" t="n"/>
    </row>
    <row r="678" ht="15.75" customHeight="1" s="17">
      <c r="D678" s="9" t="n"/>
      <c r="E678" s="9" t="n"/>
      <c r="F678" s="9" t="n"/>
      <c r="G678" s="9" t="n"/>
      <c r="M678" s="9" t="n"/>
      <c r="Q678" s="9" t="n"/>
    </row>
    <row r="679" ht="15.75" customHeight="1" s="17">
      <c r="D679" s="9" t="n"/>
      <c r="E679" s="9" t="n"/>
      <c r="F679" s="9" t="n"/>
      <c r="G679" s="9" t="n"/>
      <c r="M679" s="9" t="n"/>
      <c r="Q679" s="9" t="n"/>
    </row>
    <row r="680" ht="15.75" customHeight="1" s="17">
      <c r="D680" s="9" t="n"/>
      <c r="E680" s="9" t="n"/>
      <c r="F680" s="9" t="n"/>
      <c r="G680" s="9" t="n"/>
      <c r="M680" s="9" t="n"/>
      <c r="Q680" s="9" t="n"/>
    </row>
    <row r="681" ht="15.75" customHeight="1" s="17">
      <c r="D681" s="9" t="n"/>
      <c r="E681" s="9" t="n"/>
      <c r="F681" s="9" t="n"/>
      <c r="G681" s="9" t="n"/>
      <c r="M681" s="9" t="n"/>
      <c r="Q681" s="9" t="n"/>
    </row>
    <row r="682" ht="15.75" customHeight="1" s="17">
      <c r="D682" s="9" t="n"/>
      <c r="E682" s="9" t="n"/>
      <c r="F682" s="9" t="n"/>
      <c r="G682" s="9" t="n"/>
      <c r="M682" s="9" t="n"/>
      <c r="Q682" s="9" t="n"/>
    </row>
    <row r="683" ht="15.75" customHeight="1" s="17">
      <c r="D683" s="9" t="n"/>
      <c r="E683" s="9" t="n"/>
      <c r="F683" s="9" t="n"/>
      <c r="G683" s="9" t="n"/>
      <c r="M683" s="9" t="n"/>
      <c r="Q683" s="9" t="n"/>
    </row>
    <row r="684" ht="15.75" customHeight="1" s="17">
      <c r="D684" s="9" t="n"/>
      <c r="E684" s="9" t="n"/>
      <c r="F684" s="9" t="n"/>
      <c r="G684" s="9" t="n"/>
      <c r="M684" s="9" t="n"/>
      <c r="Q684" s="9" t="n"/>
    </row>
    <row r="685" ht="15.75" customHeight="1" s="17">
      <c r="D685" s="9" t="n"/>
      <c r="E685" s="9" t="n"/>
      <c r="F685" s="9" t="n"/>
      <c r="G685" s="9" t="n"/>
      <c r="M685" s="9" t="n"/>
      <c r="Q685" s="9" t="n"/>
    </row>
    <row r="686" ht="15.75" customHeight="1" s="17">
      <c r="D686" s="9" t="n"/>
      <c r="E686" s="9" t="n"/>
      <c r="F686" s="9" t="n"/>
      <c r="G686" s="9" t="n"/>
      <c r="M686" s="9" t="n"/>
      <c r="Q686" s="9" t="n"/>
    </row>
    <row r="687" ht="15.75" customHeight="1" s="17">
      <c r="D687" s="9" t="n"/>
      <c r="E687" s="9" t="n"/>
      <c r="F687" s="9" t="n"/>
      <c r="G687" s="9" t="n"/>
      <c r="M687" s="9" t="n"/>
      <c r="Q687" s="9" t="n"/>
    </row>
    <row r="688" ht="15.75" customHeight="1" s="17">
      <c r="D688" s="9" t="n"/>
      <c r="E688" s="9" t="n"/>
      <c r="F688" s="9" t="n"/>
      <c r="G688" s="9" t="n"/>
      <c r="M688" s="9" t="n"/>
      <c r="Q688" s="9" t="n"/>
    </row>
    <row r="689" ht="15.75" customHeight="1" s="17">
      <c r="D689" s="9" t="n"/>
      <c r="E689" s="9" t="n"/>
      <c r="F689" s="9" t="n"/>
      <c r="G689" s="9" t="n"/>
      <c r="M689" s="9" t="n"/>
      <c r="Q689" s="9" t="n"/>
    </row>
    <row r="690" ht="15.75" customHeight="1" s="17">
      <c r="D690" s="9" t="n"/>
      <c r="E690" s="9" t="n"/>
      <c r="F690" s="9" t="n"/>
      <c r="G690" s="9" t="n"/>
      <c r="M690" s="9" t="n"/>
      <c r="Q690" s="9" t="n"/>
    </row>
    <row r="691" ht="15.75" customHeight="1" s="17">
      <c r="D691" s="9" t="n"/>
      <c r="E691" s="9" t="n"/>
      <c r="F691" s="9" t="n"/>
      <c r="G691" s="9" t="n"/>
      <c r="M691" s="9" t="n"/>
      <c r="Q691" s="9" t="n"/>
    </row>
    <row r="692" ht="15.75" customHeight="1" s="17">
      <c r="D692" s="9" t="n"/>
      <c r="E692" s="9" t="n"/>
      <c r="F692" s="9" t="n"/>
      <c r="G692" s="9" t="n"/>
      <c r="M692" s="9" t="n"/>
      <c r="Q692" s="9" t="n"/>
    </row>
    <row r="693" ht="15.75" customHeight="1" s="17">
      <c r="D693" s="9" t="n"/>
      <c r="E693" s="9" t="n"/>
      <c r="F693" s="9" t="n"/>
      <c r="G693" s="9" t="n"/>
      <c r="M693" s="9" t="n"/>
      <c r="Q693" s="9" t="n"/>
    </row>
    <row r="694" ht="15.75" customHeight="1" s="17">
      <c r="D694" s="9" t="n"/>
      <c r="E694" s="9" t="n"/>
      <c r="F694" s="9" t="n"/>
      <c r="G694" s="9" t="n"/>
      <c r="M694" s="9" t="n"/>
      <c r="Q694" s="9" t="n"/>
    </row>
    <row r="695" ht="15.75" customHeight="1" s="17">
      <c r="D695" s="9" t="n"/>
      <c r="E695" s="9" t="n"/>
      <c r="F695" s="9" t="n"/>
      <c r="G695" s="9" t="n"/>
      <c r="M695" s="9" t="n"/>
      <c r="Q695" s="9" t="n"/>
    </row>
    <row r="696" ht="15.75" customHeight="1" s="17">
      <c r="D696" s="9" t="n"/>
      <c r="E696" s="9" t="n"/>
      <c r="F696" s="9" t="n"/>
      <c r="G696" s="9" t="n"/>
      <c r="M696" s="9" t="n"/>
      <c r="Q696" s="9" t="n"/>
    </row>
    <row r="697" ht="15.75" customHeight="1" s="17">
      <c r="D697" s="9" t="n"/>
      <c r="E697" s="9" t="n"/>
      <c r="F697" s="9" t="n"/>
      <c r="G697" s="9" t="n"/>
      <c r="M697" s="9" t="n"/>
      <c r="Q697" s="9" t="n"/>
    </row>
    <row r="698" ht="15.75" customHeight="1" s="17">
      <c r="D698" s="9" t="n"/>
      <c r="E698" s="9" t="n"/>
      <c r="F698" s="9" t="n"/>
      <c r="G698" s="9" t="n"/>
      <c r="M698" s="9" t="n"/>
      <c r="Q698" s="9" t="n"/>
    </row>
    <row r="699" ht="15.75" customHeight="1" s="17">
      <c r="D699" s="9" t="n"/>
      <c r="E699" s="9" t="n"/>
      <c r="F699" s="9" t="n"/>
      <c r="G699" s="9" t="n"/>
      <c r="M699" s="9" t="n"/>
      <c r="Q699" s="9" t="n"/>
    </row>
    <row r="700" ht="15.75" customHeight="1" s="17">
      <c r="D700" s="9" t="n"/>
      <c r="E700" s="9" t="n"/>
      <c r="F700" s="9" t="n"/>
      <c r="G700" s="9" t="n"/>
      <c r="M700" s="9" t="n"/>
      <c r="Q700" s="9" t="n"/>
    </row>
    <row r="701" ht="15.75" customHeight="1" s="17">
      <c r="D701" s="9" t="n"/>
      <c r="E701" s="9" t="n"/>
      <c r="F701" s="9" t="n"/>
      <c r="G701" s="9" t="n"/>
      <c r="M701" s="9" t="n"/>
      <c r="Q701" s="9" t="n"/>
    </row>
    <row r="702" ht="15.75" customHeight="1" s="17">
      <c r="D702" s="9" t="n"/>
      <c r="E702" s="9" t="n"/>
      <c r="F702" s="9" t="n"/>
      <c r="G702" s="9" t="n"/>
      <c r="M702" s="9" t="n"/>
      <c r="Q702" s="9" t="n"/>
    </row>
    <row r="703" ht="15.75" customHeight="1" s="17">
      <c r="D703" s="9" t="n"/>
      <c r="E703" s="9" t="n"/>
      <c r="F703" s="9" t="n"/>
      <c r="G703" s="9" t="n"/>
      <c r="M703" s="9" t="n"/>
      <c r="Q703" s="9" t="n"/>
    </row>
    <row r="704" ht="15.75" customHeight="1" s="17">
      <c r="D704" s="9" t="n"/>
      <c r="E704" s="9" t="n"/>
      <c r="F704" s="9" t="n"/>
      <c r="G704" s="9" t="n"/>
      <c r="M704" s="9" t="n"/>
      <c r="Q704" s="9" t="n"/>
    </row>
    <row r="705" ht="15.75" customHeight="1" s="17">
      <c r="D705" s="9" t="n"/>
      <c r="E705" s="9" t="n"/>
      <c r="F705" s="9" t="n"/>
      <c r="G705" s="9" t="n"/>
      <c r="M705" s="9" t="n"/>
      <c r="Q705" s="9" t="n"/>
    </row>
    <row r="706" ht="15.75" customHeight="1" s="17">
      <c r="D706" s="9" t="n"/>
      <c r="E706" s="9" t="n"/>
      <c r="F706" s="9" t="n"/>
      <c r="G706" s="9" t="n"/>
      <c r="M706" s="9" t="n"/>
      <c r="Q706" s="9" t="n"/>
    </row>
    <row r="707" ht="15.75" customHeight="1" s="17">
      <c r="D707" s="9" t="n"/>
      <c r="E707" s="9" t="n"/>
      <c r="F707" s="9" t="n"/>
      <c r="G707" s="9" t="n"/>
      <c r="M707" s="9" t="n"/>
      <c r="Q707" s="9" t="n"/>
    </row>
    <row r="708" ht="15.75" customHeight="1" s="17">
      <c r="D708" s="9" t="n"/>
      <c r="E708" s="9" t="n"/>
      <c r="F708" s="9" t="n"/>
      <c r="G708" s="9" t="n"/>
      <c r="M708" s="9" t="n"/>
      <c r="Q708" s="9" t="n"/>
    </row>
    <row r="709" ht="15.75" customHeight="1" s="17">
      <c r="D709" s="9" t="n"/>
      <c r="E709" s="9" t="n"/>
      <c r="F709" s="9" t="n"/>
      <c r="G709" s="9" t="n"/>
      <c r="M709" s="9" t="n"/>
      <c r="Q709" s="9" t="n"/>
    </row>
    <row r="710" ht="15.75" customHeight="1" s="17">
      <c r="D710" s="9" t="n"/>
      <c r="E710" s="9" t="n"/>
      <c r="F710" s="9" t="n"/>
      <c r="G710" s="9" t="n"/>
      <c r="M710" s="9" t="n"/>
      <c r="Q710" s="9" t="n"/>
    </row>
    <row r="711" ht="15.75" customHeight="1" s="17">
      <c r="D711" s="9" t="n"/>
      <c r="E711" s="9" t="n"/>
      <c r="F711" s="9" t="n"/>
      <c r="G711" s="9" t="n"/>
      <c r="M711" s="9" t="n"/>
      <c r="Q711" s="9" t="n"/>
    </row>
    <row r="712" ht="15.75" customHeight="1" s="17">
      <c r="D712" s="9" t="n"/>
      <c r="E712" s="9" t="n"/>
      <c r="F712" s="9" t="n"/>
      <c r="G712" s="9" t="n"/>
      <c r="M712" s="9" t="n"/>
      <c r="Q712" s="9" t="n"/>
    </row>
    <row r="713" ht="15.75" customHeight="1" s="17">
      <c r="D713" s="9" t="n"/>
      <c r="E713" s="9" t="n"/>
      <c r="F713" s="9" t="n"/>
      <c r="G713" s="9" t="n"/>
      <c r="M713" s="9" t="n"/>
      <c r="Q713" s="9" t="n"/>
    </row>
    <row r="714" ht="15.75" customHeight="1" s="17">
      <c r="D714" s="9" t="n"/>
      <c r="E714" s="9" t="n"/>
      <c r="F714" s="9" t="n"/>
      <c r="G714" s="9" t="n"/>
      <c r="M714" s="9" t="n"/>
      <c r="Q714" s="9" t="n"/>
    </row>
    <row r="715" ht="15.75" customHeight="1" s="17">
      <c r="D715" s="9" t="n"/>
      <c r="E715" s="9" t="n"/>
      <c r="F715" s="9" t="n"/>
      <c r="G715" s="9" t="n"/>
      <c r="M715" s="9" t="n"/>
      <c r="Q715" s="9" t="n"/>
    </row>
    <row r="716" ht="15.75" customHeight="1" s="17">
      <c r="D716" s="9" t="n"/>
      <c r="E716" s="9" t="n"/>
      <c r="F716" s="9" t="n"/>
      <c r="G716" s="9" t="n"/>
      <c r="M716" s="9" t="n"/>
      <c r="Q716" s="9" t="n"/>
    </row>
    <row r="717" ht="15.75" customHeight="1" s="17">
      <c r="D717" s="9" t="n"/>
      <c r="E717" s="9" t="n"/>
      <c r="F717" s="9" t="n"/>
      <c r="G717" s="9" t="n"/>
      <c r="M717" s="9" t="n"/>
      <c r="Q717" s="9" t="n"/>
    </row>
    <row r="718" ht="15.75" customHeight="1" s="17">
      <c r="D718" s="9" t="n"/>
      <c r="E718" s="9" t="n"/>
      <c r="F718" s="9" t="n"/>
      <c r="G718" s="9" t="n"/>
      <c r="M718" s="9" t="n"/>
      <c r="Q718" s="9" t="n"/>
    </row>
    <row r="719" ht="15.75" customHeight="1" s="17">
      <c r="D719" s="9" t="n"/>
      <c r="E719" s="9" t="n"/>
      <c r="F719" s="9" t="n"/>
      <c r="G719" s="9" t="n"/>
      <c r="M719" s="9" t="n"/>
      <c r="Q719" s="9" t="n"/>
    </row>
    <row r="720" ht="15.75" customHeight="1" s="17">
      <c r="D720" s="9" t="n"/>
      <c r="E720" s="9" t="n"/>
      <c r="F720" s="9" t="n"/>
      <c r="G720" s="9" t="n"/>
      <c r="M720" s="9" t="n"/>
      <c r="Q720" s="9" t="n"/>
    </row>
    <row r="721" ht="15.75" customHeight="1" s="17">
      <c r="D721" s="9" t="n"/>
      <c r="E721" s="9" t="n"/>
      <c r="F721" s="9" t="n"/>
      <c r="G721" s="9" t="n"/>
      <c r="M721" s="9" t="n"/>
      <c r="Q721" s="9" t="n"/>
    </row>
    <row r="722" ht="15.75" customHeight="1" s="17">
      <c r="D722" s="9" t="n"/>
      <c r="E722" s="9" t="n"/>
      <c r="F722" s="9" t="n"/>
      <c r="G722" s="9" t="n"/>
      <c r="M722" s="9" t="n"/>
      <c r="Q722" s="9" t="n"/>
    </row>
    <row r="723" ht="15.75" customHeight="1" s="17">
      <c r="D723" s="9" t="n"/>
      <c r="E723" s="9" t="n"/>
      <c r="F723" s="9" t="n"/>
      <c r="G723" s="9" t="n"/>
      <c r="M723" s="9" t="n"/>
      <c r="Q723" s="9" t="n"/>
    </row>
    <row r="724" ht="15.75" customHeight="1" s="17">
      <c r="D724" s="9" t="n"/>
      <c r="E724" s="9" t="n"/>
      <c r="F724" s="9" t="n"/>
      <c r="G724" s="9" t="n"/>
      <c r="M724" s="9" t="n"/>
      <c r="Q724" s="9" t="n"/>
    </row>
    <row r="725" ht="15.75" customHeight="1" s="17">
      <c r="D725" s="9" t="n"/>
      <c r="E725" s="9" t="n"/>
      <c r="F725" s="9" t="n"/>
      <c r="G725" s="9" t="n"/>
      <c r="M725" s="9" t="n"/>
      <c r="Q725" s="9" t="n"/>
    </row>
    <row r="726" ht="15.75" customHeight="1" s="17">
      <c r="D726" s="9" t="n"/>
      <c r="E726" s="9" t="n"/>
      <c r="F726" s="9" t="n"/>
      <c r="G726" s="9" t="n"/>
      <c r="M726" s="9" t="n"/>
      <c r="Q726" s="9" t="n"/>
    </row>
    <row r="727" ht="15.75" customHeight="1" s="17">
      <c r="D727" s="9" t="n"/>
      <c r="E727" s="9" t="n"/>
      <c r="F727" s="9" t="n"/>
      <c r="G727" s="9" t="n"/>
      <c r="M727" s="9" t="n"/>
      <c r="Q727" s="9" t="n"/>
    </row>
    <row r="728" ht="15.75" customHeight="1" s="17">
      <c r="D728" s="9" t="n"/>
      <c r="E728" s="9" t="n"/>
      <c r="F728" s="9" t="n"/>
      <c r="G728" s="9" t="n"/>
      <c r="M728" s="9" t="n"/>
      <c r="Q728" s="9" t="n"/>
    </row>
    <row r="729" ht="15.75" customHeight="1" s="17">
      <c r="D729" s="9" t="n"/>
      <c r="E729" s="9" t="n"/>
      <c r="F729" s="9" t="n"/>
      <c r="G729" s="9" t="n"/>
      <c r="M729" s="9" t="n"/>
      <c r="Q729" s="9" t="n"/>
    </row>
    <row r="730" ht="15.75" customHeight="1" s="17">
      <c r="D730" s="9" t="n"/>
      <c r="E730" s="9" t="n"/>
      <c r="F730" s="9" t="n"/>
      <c r="G730" s="9" t="n"/>
      <c r="M730" s="9" t="n"/>
      <c r="Q730" s="9" t="n"/>
    </row>
    <row r="731" ht="15.75" customHeight="1" s="17">
      <c r="D731" s="9" t="n"/>
      <c r="E731" s="9" t="n"/>
      <c r="F731" s="9" t="n"/>
      <c r="G731" s="9" t="n"/>
      <c r="M731" s="9" t="n"/>
      <c r="Q731" s="9" t="n"/>
    </row>
    <row r="732" ht="15.75" customHeight="1" s="17">
      <c r="D732" s="9" t="n"/>
      <c r="E732" s="9" t="n"/>
      <c r="F732" s="9" t="n"/>
      <c r="G732" s="9" t="n"/>
      <c r="M732" s="9" t="n"/>
      <c r="Q732" s="9" t="n"/>
    </row>
    <row r="733" ht="15.75" customHeight="1" s="17">
      <c r="D733" s="9" t="n"/>
      <c r="E733" s="9" t="n"/>
      <c r="F733" s="9" t="n"/>
      <c r="G733" s="9" t="n"/>
      <c r="M733" s="9" t="n"/>
      <c r="Q733" s="9" t="n"/>
    </row>
    <row r="734" ht="15.75" customHeight="1" s="17">
      <c r="D734" s="9" t="n"/>
      <c r="E734" s="9" t="n"/>
      <c r="F734" s="9" t="n"/>
      <c r="G734" s="9" t="n"/>
      <c r="M734" s="9" t="n"/>
      <c r="Q734" s="9" t="n"/>
    </row>
    <row r="735" ht="15.75" customHeight="1" s="17">
      <c r="D735" s="9" t="n"/>
      <c r="E735" s="9" t="n"/>
      <c r="F735" s="9" t="n"/>
      <c r="G735" s="9" t="n"/>
      <c r="M735" s="9" t="n"/>
      <c r="Q735" s="9" t="n"/>
    </row>
    <row r="736" ht="15.75" customHeight="1" s="17">
      <c r="D736" s="9" t="n"/>
      <c r="E736" s="9" t="n"/>
      <c r="F736" s="9" t="n"/>
      <c r="G736" s="9" t="n"/>
      <c r="M736" s="9" t="n"/>
      <c r="Q736" s="9" t="n"/>
    </row>
    <row r="737" ht="15.75" customHeight="1" s="17">
      <c r="D737" s="9" t="n"/>
      <c r="E737" s="9" t="n"/>
      <c r="F737" s="9" t="n"/>
      <c r="G737" s="9" t="n"/>
      <c r="M737" s="9" t="n"/>
      <c r="Q737" s="9" t="n"/>
    </row>
    <row r="738" ht="15.75" customHeight="1" s="17">
      <c r="D738" s="9" t="n"/>
      <c r="E738" s="9" t="n"/>
      <c r="F738" s="9" t="n"/>
      <c r="G738" s="9" t="n"/>
      <c r="M738" s="9" t="n"/>
      <c r="Q738" s="9" t="n"/>
    </row>
    <row r="739" ht="15.75" customHeight="1" s="17">
      <c r="D739" s="9" t="n"/>
      <c r="E739" s="9" t="n"/>
      <c r="F739" s="9" t="n"/>
      <c r="G739" s="9" t="n"/>
      <c r="M739" s="9" t="n"/>
      <c r="Q739" s="9" t="n"/>
    </row>
    <row r="740" ht="15.75" customHeight="1" s="17">
      <c r="D740" s="9" t="n"/>
      <c r="E740" s="9" t="n"/>
      <c r="F740" s="9" t="n"/>
      <c r="G740" s="9" t="n"/>
      <c r="M740" s="9" t="n"/>
      <c r="Q740" s="9" t="n"/>
    </row>
    <row r="741" ht="15.75" customHeight="1" s="17">
      <c r="D741" s="9" t="n"/>
      <c r="E741" s="9" t="n"/>
      <c r="F741" s="9" t="n"/>
      <c r="G741" s="9" t="n"/>
      <c r="M741" s="9" t="n"/>
      <c r="Q741" s="9" t="n"/>
    </row>
    <row r="742" ht="15.75" customHeight="1" s="17">
      <c r="D742" s="9" t="n"/>
      <c r="E742" s="9" t="n"/>
      <c r="F742" s="9" t="n"/>
      <c r="G742" s="9" t="n"/>
      <c r="M742" s="9" t="n"/>
      <c r="Q742" s="9" t="n"/>
    </row>
    <row r="743" ht="15.75" customHeight="1" s="17">
      <c r="D743" s="9" t="n"/>
      <c r="E743" s="9" t="n"/>
      <c r="F743" s="9" t="n"/>
      <c r="G743" s="9" t="n"/>
      <c r="M743" s="9" t="n"/>
      <c r="Q743" s="9" t="n"/>
    </row>
    <row r="744" ht="15.75" customHeight="1" s="17">
      <c r="D744" s="9" t="n"/>
      <c r="E744" s="9" t="n"/>
      <c r="F744" s="9" t="n"/>
      <c r="G744" s="9" t="n"/>
      <c r="M744" s="9" t="n"/>
      <c r="Q744" s="9" t="n"/>
    </row>
    <row r="745" ht="15.75" customHeight="1" s="17">
      <c r="D745" s="9" t="n"/>
      <c r="E745" s="9" t="n"/>
      <c r="F745" s="9" t="n"/>
      <c r="G745" s="9" t="n"/>
      <c r="M745" s="9" t="n"/>
      <c r="Q745" s="9" t="n"/>
    </row>
    <row r="746" ht="15.75" customHeight="1" s="17">
      <c r="D746" s="9" t="n"/>
      <c r="E746" s="9" t="n"/>
      <c r="F746" s="9" t="n"/>
      <c r="G746" s="9" t="n"/>
      <c r="M746" s="9" t="n"/>
      <c r="Q746" s="9" t="n"/>
    </row>
    <row r="747" ht="15.75" customHeight="1" s="17">
      <c r="D747" s="9" t="n"/>
      <c r="E747" s="9" t="n"/>
      <c r="F747" s="9" t="n"/>
      <c r="G747" s="9" t="n"/>
      <c r="M747" s="9" t="n"/>
      <c r="Q747" s="9" t="n"/>
    </row>
    <row r="748" ht="15.75" customHeight="1" s="17">
      <c r="D748" s="9" t="n"/>
      <c r="E748" s="9" t="n"/>
      <c r="F748" s="9" t="n"/>
      <c r="G748" s="9" t="n"/>
      <c r="M748" s="9" t="n"/>
      <c r="Q748" s="9" t="n"/>
    </row>
    <row r="749" ht="15.75" customHeight="1" s="17">
      <c r="D749" s="9" t="n"/>
      <c r="E749" s="9" t="n"/>
      <c r="F749" s="9" t="n"/>
      <c r="G749" s="9" t="n"/>
      <c r="M749" s="9" t="n"/>
      <c r="Q749" s="9" t="n"/>
    </row>
    <row r="750" ht="15.75" customHeight="1" s="17">
      <c r="D750" s="9" t="n"/>
      <c r="E750" s="9" t="n"/>
      <c r="F750" s="9" t="n"/>
      <c r="G750" s="9" t="n"/>
      <c r="M750" s="9" t="n"/>
      <c r="Q750" s="9" t="n"/>
    </row>
    <row r="751" ht="15.75" customHeight="1" s="17">
      <c r="D751" s="9" t="n"/>
      <c r="E751" s="9" t="n"/>
      <c r="F751" s="9" t="n"/>
      <c r="G751" s="9" t="n"/>
      <c r="M751" s="9" t="n"/>
      <c r="Q751" s="9" t="n"/>
    </row>
    <row r="752" ht="15.75" customHeight="1" s="17">
      <c r="D752" s="9" t="n"/>
      <c r="E752" s="9" t="n"/>
      <c r="F752" s="9" t="n"/>
      <c r="G752" s="9" t="n"/>
      <c r="M752" s="9" t="n"/>
      <c r="Q752" s="9" t="n"/>
    </row>
    <row r="753" ht="15.75" customHeight="1" s="17">
      <c r="D753" s="9" t="n"/>
      <c r="E753" s="9" t="n"/>
      <c r="F753" s="9" t="n"/>
      <c r="G753" s="9" t="n"/>
      <c r="M753" s="9" t="n"/>
      <c r="Q753" s="9" t="n"/>
    </row>
    <row r="754" ht="15.75" customHeight="1" s="17">
      <c r="D754" s="9" t="n"/>
      <c r="E754" s="9" t="n"/>
      <c r="F754" s="9" t="n"/>
      <c r="G754" s="9" t="n"/>
      <c r="M754" s="9" t="n"/>
      <c r="Q754" s="9" t="n"/>
    </row>
    <row r="755" ht="15.75" customHeight="1" s="17">
      <c r="D755" s="9" t="n"/>
      <c r="E755" s="9" t="n"/>
      <c r="F755" s="9" t="n"/>
      <c r="G755" s="9" t="n"/>
      <c r="M755" s="9" t="n"/>
      <c r="Q755" s="9" t="n"/>
    </row>
    <row r="756" ht="15.75" customHeight="1" s="17">
      <c r="D756" s="9" t="n"/>
      <c r="E756" s="9" t="n"/>
      <c r="F756" s="9" t="n"/>
      <c r="G756" s="9" t="n"/>
      <c r="M756" s="9" t="n"/>
      <c r="Q756" s="9" t="n"/>
    </row>
    <row r="757" ht="15.75" customHeight="1" s="17">
      <c r="D757" s="9" t="n"/>
      <c r="E757" s="9" t="n"/>
      <c r="F757" s="9" t="n"/>
      <c r="G757" s="9" t="n"/>
      <c r="M757" s="9" t="n"/>
      <c r="Q757" s="9" t="n"/>
    </row>
    <row r="758" ht="15.75" customHeight="1" s="17">
      <c r="D758" s="9" t="n"/>
      <c r="E758" s="9" t="n"/>
      <c r="F758" s="9" t="n"/>
      <c r="G758" s="9" t="n"/>
      <c r="M758" s="9" t="n"/>
      <c r="Q758" s="9" t="n"/>
    </row>
    <row r="759" ht="15.75" customHeight="1" s="17">
      <c r="D759" s="9" t="n"/>
      <c r="E759" s="9" t="n"/>
      <c r="F759" s="9" t="n"/>
      <c r="G759" s="9" t="n"/>
      <c r="M759" s="9" t="n"/>
      <c r="Q759" s="9" t="n"/>
    </row>
    <row r="760" ht="15.75" customHeight="1" s="17">
      <c r="D760" s="9" t="n"/>
      <c r="E760" s="9" t="n"/>
      <c r="F760" s="9" t="n"/>
      <c r="G760" s="9" t="n"/>
      <c r="M760" s="9" t="n"/>
      <c r="Q760" s="9" t="n"/>
    </row>
    <row r="761" ht="15.75" customHeight="1" s="17">
      <c r="D761" s="9" t="n"/>
      <c r="E761" s="9" t="n"/>
      <c r="F761" s="9" t="n"/>
      <c r="G761" s="9" t="n"/>
      <c r="M761" s="9" t="n"/>
      <c r="Q761" s="9" t="n"/>
    </row>
    <row r="762" ht="15.75" customHeight="1" s="17">
      <c r="D762" s="9" t="n"/>
      <c r="E762" s="9" t="n"/>
      <c r="F762" s="9" t="n"/>
      <c r="G762" s="9" t="n"/>
      <c r="M762" s="9" t="n"/>
      <c r="Q762" s="9" t="n"/>
    </row>
    <row r="763" ht="15.75" customHeight="1" s="17">
      <c r="D763" s="9" t="n"/>
      <c r="E763" s="9" t="n"/>
      <c r="F763" s="9" t="n"/>
      <c r="G763" s="9" t="n"/>
      <c r="M763" s="9" t="n"/>
      <c r="Q763" s="9" t="n"/>
    </row>
    <row r="764" ht="15.75" customHeight="1" s="17">
      <c r="D764" s="9" t="n"/>
      <c r="E764" s="9" t="n"/>
      <c r="F764" s="9" t="n"/>
      <c r="G764" s="9" t="n"/>
      <c r="M764" s="9" t="n"/>
      <c r="Q764" s="9" t="n"/>
    </row>
    <row r="765" ht="15.75" customHeight="1" s="17">
      <c r="D765" s="9" t="n"/>
      <c r="E765" s="9" t="n"/>
      <c r="F765" s="9" t="n"/>
      <c r="G765" s="9" t="n"/>
      <c r="M765" s="9" t="n"/>
      <c r="Q765" s="9" t="n"/>
    </row>
    <row r="766" ht="15.75" customHeight="1" s="17">
      <c r="D766" s="9" t="n"/>
      <c r="E766" s="9" t="n"/>
      <c r="F766" s="9" t="n"/>
      <c r="G766" s="9" t="n"/>
      <c r="M766" s="9" t="n"/>
      <c r="Q766" s="9" t="n"/>
    </row>
    <row r="767" ht="15.75" customHeight="1" s="17">
      <c r="D767" s="9" t="n"/>
      <c r="E767" s="9" t="n"/>
      <c r="F767" s="9" t="n"/>
      <c r="G767" s="9" t="n"/>
      <c r="M767" s="9" t="n"/>
      <c r="Q767" s="9" t="n"/>
    </row>
    <row r="768" ht="15.75" customHeight="1" s="17">
      <c r="D768" s="9" t="n"/>
      <c r="E768" s="9" t="n"/>
      <c r="F768" s="9" t="n"/>
      <c r="G768" s="9" t="n"/>
      <c r="M768" s="9" t="n"/>
      <c r="Q768" s="9" t="n"/>
    </row>
    <row r="769" ht="15.75" customHeight="1" s="17">
      <c r="D769" s="9" t="n"/>
      <c r="E769" s="9" t="n"/>
      <c r="F769" s="9" t="n"/>
      <c r="G769" s="9" t="n"/>
      <c r="M769" s="9" t="n"/>
      <c r="Q769" s="9" t="n"/>
    </row>
    <row r="770" ht="15.75" customHeight="1" s="17">
      <c r="D770" s="9" t="n"/>
      <c r="E770" s="9" t="n"/>
      <c r="F770" s="9" t="n"/>
      <c r="G770" s="9" t="n"/>
      <c r="M770" s="9" t="n"/>
      <c r="Q770" s="9" t="n"/>
    </row>
    <row r="771" ht="15.75" customHeight="1" s="17">
      <c r="D771" s="9" t="n"/>
      <c r="E771" s="9" t="n"/>
      <c r="F771" s="9" t="n"/>
      <c r="G771" s="9" t="n"/>
      <c r="M771" s="9" t="n"/>
      <c r="Q771" s="9" t="n"/>
    </row>
    <row r="772" ht="15.75" customHeight="1" s="17">
      <c r="D772" s="9" t="n"/>
      <c r="E772" s="9" t="n"/>
      <c r="F772" s="9" t="n"/>
      <c r="G772" s="9" t="n"/>
      <c r="M772" s="9" t="n"/>
      <c r="Q772" s="9" t="n"/>
    </row>
    <row r="773" ht="15.75" customHeight="1" s="17">
      <c r="D773" s="9" t="n"/>
      <c r="E773" s="9" t="n"/>
      <c r="F773" s="9" t="n"/>
      <c r="G773" s="9" t="n"/>
      <c r="M773" s="9" t="n"/>
      <c r="Q773" s="9" t="n"/>
    </row>
    <row r="774" ht="15.75" customHeight="1" s="17">
      <c r="D774" s="9" t="n"/>
      <c r="E774" s="9" t="n"/>
      <c r="F774" s="9" t="n"/>
      <c r="G774" s="9" t="n"/>
      <c r="M774" s="9" t="n"/>
      <c r="Q774" s="9" t="n"/>
    </row>
    <row r="775" ht="15.75" customHeight="1" s="17">
      <c r="D775" s="9" t="n"/>
      <c r="E775" s="9" t="n"/>
      <c r="F775" s="9" t="n"/>
      <c r="G775" s="9" t="n"/>
      <c r="M775" s="9" t="n"/>
      <c r="Q775" s="9" t="n"/>
    </row>
    <row r="776" ht="15.75" customHeight="1" s="17">
      <c r="D776" s="9" t="n"/>
      <c r="E776" s="9" t="n"/>
      <c r="F776" s="9" t="n"/>
      <c r="G776" s="9" t="n"/>
      <c r="M776" s="9" t="n"/>
      <c r="Q776" s="9" t="n"/>
    </row>
    <row r="777" ht="15.75" customHeight="1" s="17">
      <c r="D777" s="9" t="n"/>
      <c r="E777" s="9" t="n"/>
      <c r="F777" s="9" t="n"/>
      <c r="G777" s="9" t="n"/>
      <c r="M777" s="9" t="n"/>
      <c r="Q777" s="9" t="n"/>
    </row>
    <row r="778" ht="15.75" customHeight="1" s="17">
      <c r="D778" s="9" t="n"/>
      <c r="E778" s="9" t="n"/>
      <c r="F778" s="9" t="n"/>
      <c r="G778" s="9" t="n"/>
      <c r="M778" s="9" t="n"/>
      <c r="Q778" s="9" t="n"/>
    </row>
    <row r="779" ht="15.75" customHeight="1" s="17">
      <c r="D779" s="9" t="n"/>
      <c r="E779" s="9" t="n"/>
      <c r="F779" s="9" t="n"/>
      <c r="G779" s="9" t="n"/>
      <c r="M779" s="9" t="n"/>
      <c r="Q779" s="9" t="n"/>
    </row>
    <row r="780" ht="15.75" customHeight="1" s="17">
      <c r="D780" s="9" t="n"/>
      <c r="E780" s="9" t="n"/>
      <c r="F780" s="9" t="n"/>
      <c r="G780" s="9" t="n"/>
      <c r="M780" s="9" t="n"/>
      <c r="Q780" s="9" t="n"/>
    </row>
    <row r="781" ht="15.75" customHeight="1" s="17">
      <c r="D781" s="9" t="n"/>
      <c r="E781" s="9" t="n"/>
      <c r="F781" s="9" t="n"/>
      <c r="G781" s="9" t="n"/>
      <c r="M781" s="9" t="n"/>
      <c r="Q781" s="9" t="n"/>
    </row>
    <row r="782" ht="15.75" customHeight="1" s="17">
      <c r="D782" s="9" t="n"/>
      <c r="E782" s="9" t="n"/>
      <c r="F782" s="9" t="n"/>
      <c r="G782" s="9" t="n"/>
      <c r="M782" s="9" t="n"/>
      <c r="Q782" s="9" t="n"/>
    </row>
    <row r="783" ht="15.75" customHeight="1" s="17">
      <c r="D783" s="9" t="n"/>
      <c r="E783" s="9" t="n"/>
      <c r="F783" s="9" t="n"/>
      <c r="G783" s="9" t="n"/>
      <c r="M783" s="9" t="n"/>
      <c r="Q783" s="9" t="n"/>
    </row>
    <row r="784" ht="15.75" customHeight="1" s="17">
      <c r="D784" s="9" t="n"/>
      <c r="E784" s="9" t="n"/>
      <c r="F784" s="9" t="n"/>
      <c r="G784" s="9" t="n"/>
      <c r="M784" s="9" t="n"/>
      <c r="Q784" s="9" t="n"/>
    </row>
    <row r="785" ht="15.75" customHeight="1" s="17">
      <c r="D785" s="9" t="n"/>
      <c r="E785" s="9" t="n"/>
      <c r="F785" s="9" t="n"/>
      <c r="G785" s="9" t="n"/>
      <c r="M785" s="9" t="n"/>
      <c r="Q785" s="9" t="n"/>
    </row>
    <row r="786" ht="15.75" customHeight="1" s="17">
      <c r="D786" s="9" t="n"/>
      <c r="E786" s="9" t="n"/>
      <c r="F786" s="9" t="n"/>
      <c r="G786" s="9" t="n"/>
      <c r="M786" s="9" t="n"/>
      <c r="Q786" s="9" t="n"/>
    </row>
    <row r="787" ht="15.75" customHeight="1" s="17">
      <c r="D787" s="9" t="n"/>
      <c r="E787" s="9" t="n"/>
      <c r="F787" s="9" t="n"/>
      <c r="G787" s="9" t="n"/>
      <c r="M787" s="9" t="n"/>
      <c r="Q787" s="9" t="n"/>
    </row>
    <row r="788" ht="15.75" customHeight="1" s="17">
      <c r="D788" s="9" t="n"/>
      <c r="E788" s="9" t="n"/>
      <c r="F788" s="9" t="n"/>
      <c r="G788" s="9" t="n"/>
      <c r="M788" s="9" t="n"/>
      <c r="Q788" s="9" t="n"/>
    </row>
    <row r="789" ht="15.75" customHeight="1" s="17">
      <c r="D789" s="9" t="n"/>
      <c r="E789" s="9" t="n"/>
      <c r="F789" s="9" t="n"/>
      <c r="G789" s="9" t="n"/>
      <c r="M789" s="9" t="n"/>
      <c r="Q789" s="9" t="n"/>
    </row>
    <row r="790" ht="15.75" customHeight="1" s="17">
      <c r="D790" s="9" t="n"/>
      <c r="E790" s="9" t="n"/>
      <c r="F790" s="9" t="n"/>
      <c r="G790" s="9" t="n"/>
      <c r="M790" s="9" t="n"/>
      <c r="Q790" s="9" t="n"/>
    </row>
    <row r="791" ht="15.75" customHeight="1" s="17">
      <c r="D791" s="9" t="n"/>
      <c r="E791" s="9" t="n"/>
      <c r="F791" s="9" t="n"/>
      <c r="G791" s="9" t="n"/>
      <c r="M791" s="9" t="n"/>
      <c r="Q791" s="9" t="n"/>
    </row>
    <row r="792" ht="15.75" customHeight="1" s="17">
      <c r="D792" s="9" t="n"/>
      <c r="E792" s="9" t="n"/>
      <c r="F792" s="9" t="n"/>
      <c r="G792" s="9" t="n"/>
      <c r="M792" s="9" t="n"/>
      <c r="Q792" s="9" t="n"/>
    </row>
    <row r="793" ht="15.75" customHeight="1" s="17">
      <c r="D793" s="9" t="n"/>
      <c r="E793" s="9" t="n"/>
      <c r="F793" s="9" t="n"/>
      <c r="G793" s="9" t="n"/>
      <c r="M793" s="9" t="n"/>
      <c r="Q793" s="9" t="n"/>
    </row>
    <row r="794" ht="15.75" customHeight="1" s="17">
      <c r="D794" s="9" t="n"/>
      <c r="E794" s="9" t="n"/>
      <c r="F794" s="9" t="n"/>
      <c r="G794" s="9" t="n"/>
      <c r="M794" s="9" t="n"/>
      <c r="Q794" s="9" t="n"/>
    </row>
    <row r="795" ht="15.75" customHeight="1" s="17">
      <c r="D795" s="9" t="n"/>
      <c r="E795" s="9" t="n"/>
      <c r="F795" s="9" t="n"/>
      <c r="G795" s="9" t="n"/>
      <c r="M795" s="9" t="n"/>
      <c r="Q795" s="9" t="n"/>
    </row>
    <row r="796" ht="15.75" customHeight="1" s="17">
      <c r="D796" s="9" t="n"/>
      <c r="E796" s="9" t="n"/>
      <c r="F796" s="9" t="n"/>
      <c r="G796" s="9" t="n"/>
      <c r="M796" s="9" t="n"/>
      <c r="Q796" s="9" t="n"/>
    </row>
    <row r="797" ht="15.75" customHeight="1" s="17">
      <c r="D797" s="9" t="n"/>
      <c r="E797" s="9" t="n"/>
      <c r="F797" s="9" t="n"/>
      <c r="G797" s="9" t="n"/>
      <c r="M797" s="9" t="n"/>
      <c r="Q797" s="9" t="n"/>
    </row>
    <row r="798" ht="15.75" customHeight="1" s="17">
      <c r="D798" s="9" t="n"/>
      <c r="E798" s="9" t="n"/>
      <c r="F798" s="9" t="n"/>
      <c r="G798" s="9" t="n"/>
      <c r="M798" s="9" t="n"/>
      <c r="Q798" s="9" t="n"/>
    </row>
    <row r="799" ht="15.75" customHeight="1" s="17">
      <c r="D799" s="9" t="n"/>
      <c r="E799" s="9" t="n"/>
      <c r="F799" s="9" t="n"/>
      <c r="G799" s="9" t="n"/>
      <c r="M799" s="9" t="n"/>
      <c r="Q799" s="9" t="n"/>
    </row>
    <row r="800" ht="15.75" customHeight="1" s="17">
      <c r="D800" s="9" t="n"/>
      <c r="E800" s="9" t="n"/>
      <c r="F800" s="9" t="n"/>
      <c r="G800" s="9" t="n"/>
      <c r="M800" s="9" t="n"/>
      <c r="Q800" s="9" t="n"/>
    </row>
    <row r="801" ht="15.75" customHeight="1" s="17">
      <c r="D801" s="9" t="n"/>
      <c r="E801" s="9" t="n"/>
      <c r="F801" s="9" t="n"/>
      <c r="G801" s="9" t="n"/>
      <c r="M801" s="9" t="n"/>
      <c r="Q801" s="9" t="n"/>
    </row>
    <row r="802" ht="15.75" customHeight="1" s="17">
      <c r="D802" s="9" t="n"/>
      <c r="E802" s="9" t="n"/>
      <c r="F802" s="9" t="n"/>
      <c r="G802" s="9" t="n"/>
      <c r="M802" s="9" t="n"/>
      <c r="Q802" s="9" t="n"/>
    </row>
    <row r="803" ht="15.75" customHeight="1" s="17">
      <c r="D803" s="9" t="n"/>
      <c r="E803" s="9" t="n"/>
      <c r="F803" s="9" t="n"/>
      <c r="G803" s="9" t="n"/>
      <c r="M803" s="9" t="n"/>
      <c r="Q803" s="9" t="n"/>
    </row>
    <row r="804" ht="15.75" customHeight="1" s="17">
      <c r="D804" s="9" t="n"/>
      <c r="E804" s="9" t="n"/>
      <c r="F804" s="9" t="n"/>
      <c r="G804" s="9" t="n"/>
      <c r="M804" s="9" t="n"/>
      <c r="Q804" s="9" t="n"/>
    </row>
    <row r="805" ht="15.75" customHeight="1" s="17">
      <c r="D805" s="9" t="n"/>
      <c r="E805" s="9" t="n"/>
      <c r="F805" s="9" t="n"/>
      <c r="G805" s="9" t="n"/>
      <c r="M805" s="9" t="n"/>
      <c r="Q805" s="9" t="n"/>
    </row>
    <row r="806" ht="15.75" customHeight="1" s="17">
      <c r="D806" s="9" t="n"/>
      <c r="E806" s="9" t="n"/>
      <c r="F806" s="9" t="n"/>
      <c r="G806" s="9" t="n"/>
      <c r="M806" s="9" t="n"/>
      <c r="Q806" s="9" t="n"/>
    </row>
    <row r="807" ht="15.75" customHeight="1" s="17">
      <c r="D807" s="9" t="n"/>
      <c r="E807" s="9" t="n"/>
      <c r="F807" s="9" t="n"/>
      <c r="G807" s="9" t="n"/>
      <c r="M807" s="9" t="n"/>
      <c r="Q807" s="9" t="n"/>
    </row>
    <row r="808" ht="15.75" customHeight="1" s="17">
      <c r="D808" s="9" t="n"/>
      <c r="E808" s="9" t="n"/>
      <c r="F808" s="9" t="n"/>
      <c r="G808" s="9" t="n"/>
      <c r="M808" s="9" t="n"/>
      <c r="Q808" s="9" t="n"/>
    </row>
    <row r="809" ht="15.75" customHeight="1" s="17">
      <c r="D809" s="9" t="n"/>
      <c r="E809" s="9" t="n"/>
      <c r="F809" s="9" t="n"/>
      <c r="G809" s="9" t="n"/>
      <c r="M809" s="9" t="n"/>
      <c r="Q809" s="9" t="n"/>
    </row>
    <row r="810" ht="15.75" customHeight="1" s="17">
      <c r="D810" s="9" t="n"/>
      <c r="E810" s="9" t="n"/>
      <c r="F810" s="9" t="n"/>
      <c r="G810" s="9" t="n"/>
      <c r="M810" s="9" t="n"/>
      <c r="Q810" s="9" t="n"/>
    </row>
    <row r="811" ht="15.75" customHeight="1" s="17">
      <c r="D811" s="9" t="n"/>
      <c r="E811" s="9" t="n"/>
      <c r="F811" s="9" t="n"/>
      <c r="G811" s="9" t="n"/>
      <c r="M811" s="9" t="n"/>
      <c r="Q811" s="9" t="n"/>
    </row>
    <row r="812" ht="15.75" customHeight="1" s="17">
      <c r="D812" s="9" t="n"/>
      <c r="E812" s="9" t="n"/>
      <c r="F812" s="9" t="n"/>
      <c r="G812" s="9" t="n"/>
      <c r="M812" s="9" t="n"/>
      <c r="Q812" s="9" t="n"/>
    </row>
    <row r="813" ht="15.75" customHeight="1" s="17">
      <c r="D813" s="9" t="n"/>
      <c r="E813" s="9" t="n"/>
      <c r="F813" s="9" t="n"/>
      <c r="G813" s="9" t="n"/>
      <c r="M813" s="9" t="n"/>
      <c r="Q813" s="9" t="n"/>
    </row>
    <row r="814" ht="15.75" customHeight="1" s="17">
      <c r="D814" s="9" t="n"/>
      <c r="E814" s="9" t="n"/>
      <c r="F814" s="9" t="n"/>
      <c r="G814" s="9" t="n"/>
      <c r="M814" s="9" t="n"/>
      <c r="Q814" s="9" t="n"/>
    </row>
    <row r="815" ht="15.75" customHeight="1" s="17">
      <c r="D815" s="9" t="n"/>
      <c r="E815" s="9" t="n"/>
      <c r="F815" s="9" t="n"/>
      <c r="G815" s="9" t="n"/>
      <c r="M815" s="9" t="n"/>
      <c r="Q815" s="9" t="n"/>
    </row>
    <row r="816" ht="15.75" customHeight="1" s="17">
      <c r="D816" s="9" t="n"/>
      <c r="E816" s="9" t="n"/>
      <c r="F816" s="9" t="n"/>
      <c r="G816" s="9" t="n"/>
      <c r="M816" s="9" t="n"/>
      <c r="Q816" s="9" t="n"/>
    </row>
    <row r="817" ht="15.75" customHeight="1" s="17">
      <c r="D817" s="9" t="n"/>
      <c r="E817" s="9" t="n"/>
      <c r="F817" s="9" t="n"/>
      <c r="G817" s="9" t="n"/>
      <c r="M817" s="9" t="n"/>
      <c r="Q817" s="9" t="n"/>
    </row>
    <row r="818" ht="15.75" customHeight="1" s="17">
      <c r="D818" s="9" t="n"/>
      <c r="E818" s="9" t="n"/>
      <c r="F818" s="9" t="n"/>
      <c r="G818" s="9" t="n"/>
      <c r="M818" s="9" t="n"/>
      <c r="Q818" s="9" t="n"/>
    </row>
    <row r="819" ht="15.75" customHeight="1" s="17">
      <c r="D819" s="9" t="n"/>
      <c r="E819" s="9" t="n"/>
      <c r="F819" s="9" t="n"/>
      <c r="G819" s="9" t="n"/>
      <c r="M819" s="9" t="n"/>
      <c r="Q819" s="9" t="n"/>
    </row>
    <row r="820" ht="15.75" customHeight="1" s="17">
      <c r="D820" s="9" t="n"/>
      <c r="E820" s="9" t="n"/>
      <c r="F820" s="9" t="n"/>
      <c r="G820" s="9" t="n"/>
      <c r="M820" s="9" t="n"/>
      <c r="Q820" s="9" t="n"/>
    </row>
    <row r="821" ht="15.75" customHeight="1" s="17">
      <c r="D821" s="9" t="n"/>
      <c r="E821" s="9" t="n"/>
      <c r="F821" s="9" t="n"/>
      <c r="G821" s="9" t="n"/>
      <c r="M821" s="9" t="n"/>
      <c r="Q821" s="9" t="n"/>
    </row>
    <row r="822" ht="15.75" customHeight="1" s="17">
      <c r="D822" s="9" t="n"/>
      <c r="E822" s="9" t="n"/>
      <c r="F822" s="9" t="n"/>
      <c r="G822" s="9" t="n"/>
      <c r="M822" s="9" t="n"/>
      <c r="Q822" s="9" t="n"/>
    </row>
    <row r="823" ht="15.75" customHeight="1" s="17">
      <c r="D823" s="9" t="n"/>
      <c r="E823" s="9" t="n"/>
      <c r="F823" s="9" t="n"/>
      <c r="G823" s="9" t="n"/>
      <c r="M823" s="9" t="n"/>
      <c r="Q823" s="9" t="n"/>
    </row>
    <row r="824" ht="15.75" customHeight="1" s="17">
      <c r="D824" s="9" t="n"/>
      <c r="E824" s="9" t="n"/>
      <c r="F824" s="9" t="n"/>
      <c r="G824" s="9" t="n"/>
      <c r="M824" s="9" t="n"/>
      <c r="Q824" s="9" t="n"/>
    </row>
    <row r="825" ht="15.75" customHeight="1" s="17">
      <c r="D825" s="9" t="n"/>
      <c r="E825" s="9" t="n"/>
      <c r="F825" s="9" t="n"/>
      <c r="G825" s="9" t="n"/>
      <c r="M825" s="9" t="n"/>
      <c r="Q825" s="9" t="n"/>
    </row>
    <row r="826" ht="15.75" customHeight="1" s="17">
      <c r="D826" s="9" t="n"/>
      <c r="E826" s="9" t="n"/>
      <c r="F826" s="9" t="n"/>
      <c r="G826" s="9" t="n"/>
      <c r="M826" s="9" t="n"/>
      <c r="Q826" s="9" t="n"/>
    </row>
    <row r="827" ht="15.75" customHeight="1" s="17">
      <c r="D827" s="9" t="n"/>
      <c r="E827" s="9" t="n"/>
      <c r="F827" s="9" t="n"/>
      <c r="G827" s="9" t="n"/>
      <c r="M827" s="9" t="n"/>
      <c r="Q827" s="9" t="n"/>
    </row>
    <row r="828" ht="15.75" customHeight="1" s="17">
      <c r="D828" s="9" t="n"/>
      <c r="E828" s="9" t="n"/>
      <c r="F828" s="9" t="n"/>
      <c r="G828" s="9" t="n"/>
      <c r="M828" s="9" t="n"/>
      <c r="Q828" s="9" t="n"/>
    </row>
    <row r="829" ht="15.75" customHeight="1" s="17">
      <c r="D829" s="9" t="n"/>
      <c r="E829" s="9" t="n"/>
      <c r="F829" s="9" t="n"/>
      <c r="G829" s="9" t="n"/>
      <c r="M829" s="9" t="n"/>
      <c r="Q829" s="9" t="n"/>
    </row>
    <row r="830" ht="15.75" customHeight="1" s="17">
      <c r="D830" s="9" t="n"/>
      <c r="E830" s="9" t="n"/>
      <c r="F830" s="9" t="n"/>
      <c r="G830" s="9" t="n"/>
      <c r="M830" s="9" t="n"/>
      <c r="Q830" s="9" t="n"/>
    </row>
    <row r="831" ht="15.75" customHeight="1" s="17">
      <c r="D831" s="9" t="n"/>
      <c r="E831" s="9" t="n"/>
      <c r="F831" s="9" t="n"/>
      <c r="G831" s="9" t="n"/>
      <c r="M831" s="9" t="n"/>
      <c r="Q831" s="9" t="n"/>
    </row>
    <row r="832" ht="15.75" customHeight="1" s="17">
      <c r="D832" s="9" t="n"/>
      <c r="E832" s="9" t="n"/>
      <c r="F832" s="9" t="n"/>
      <c r="G832" s="9" t="n"/>
      <c r="M832" s="9" t="n"/>
      <c r="Q832" s="9" t="n"/>
    </row>
    <row r="833" ht="15.75" customHeight="1" s="17">
      <c r="D833" s="9" t="n"/>
      <c r="E833" s="9" t="n"/>
      <c r="F833" s="9" t="n"/>
      <c r="G833" s="9" t="n"/>
      <c r="M833" s="9" t="n"/>
      <c r="Q833" s="9" t="n"/>
    </row>
    <row r="834" ht="15.75" customHeight="1" s="17">
      <c r="D834" s="9" t="n"/>
      <c r="E834" s="9" t="n"/>
      <c r="F834" s="9" t="n"/>
      <c r="G834" s="9" t="n"/>
      <c r="M834" s="9" t="n"/>
      <c r="Q834" s="9" t="n"/>
    </row>
    <row r="835" ht="15.75" customHeight="1" s="17">
      <c r="D835" s="9" t="n"/>
      <c r="E835" s="9" t="n"/>
      <c r="F835" s="9" t="n"/>
      <c r="G835" s="9" t="n"/>
      <c r="M835" s="9" t="n"/>
      <c r="Q835" s="9" t="n"/>
    </row>
    <row r="836" ht="15.75" customHeight="1" s="17">
      <c r="D836" s="9" t="n"/>
      <c r="E836" s="9" t="n"/>
      <c r="F836" s="9" t="n"/>
      <c r="G836" s="9" t="n"/>
      <c r="M836" s="9" t="n"/>
      <c r="Q836" s="9" t="n"/>
    </row>
    <row r="837" ht="15.75" customHeight="1" s="17">
      <c r="D837" s="9" t="n"/>
      <c r="E837" s="9" t="n"/>
      <c r="F837" s="9" t="n"/>
      <c r="G837" s="9" t="n"/>
      <c r="M837" s="9" t="n"/>
      <c r="Q837" s="9" t="n"/>
    </row>
    <row r="838" ht="15.75" customHeight="1" s="17">
      <c r="D838" s="9" t="n"/>
      <c r="E838" s="9" t="n"/>
      <c r="F838" s="9" t="n"/>
      <c r="G838" s="9" t="n"/>
      <c r="M838" s="9" t="n"/>
      <c r="Q838" s="9" t="n"/>
    </row>
    <row r="839" ht="15.75" customHeight="1" s="17">
      <c r="D839" s="9" t="n"/>
      <c r="E839" s="9" t="n"/>
      <c r="F839" s="9" t="n"/>
      <c r="G839" s="9" t="n"/>
      <c r="M839" s="9" t="n"/>
      <c r="Q839" s="9" t="n"/>
    </row>
    <row r="840" ht="15.75" customHeight="1" s="17">
      <c r="D840" s="9" t="n"/>
      <c r="E840" s="9" t="n"/>
      <c r="F840" s="9" t="n"/>
      <c r="G840" s="9" t="n"/>
      <c r="M840" s="9" t="n"/>
      <c r="Q840" s="9" t="n"/>
    </row>
    <row r="841" ht="15.75" customHeight="1" s="17">
      <c r="D841" s="9" t="n"/>
      <c r="E841" s="9" t="n"/>
      <c r="F841" s="9" t="n"/>
      <c r="G841" s="9" t="n"/>
      <c r="M841" s="9" t="n"/>
      <c r="Q841" s="9" t="n"/>
    </row>
    <row r="842" ht="15.75" customHeight="1" s="17">
      <c r="D842" s="9" t="n"/>
      <c r="E842" s="9" t="n"/>
      <c r="F842" s="9" t="n"/>
      <c r="G842" s="9" t="n"/>
      <c r="M842" s="9" t="n"/>
      <c r="Q842" s="9" t="n"/>
    </row>
    <row r="843" ht="15.75" customHeight="1" s="17">
      <c r="D843" s="9" t="n"/>
      <c r="E843" s="9" t="n"/>
      <c r="F843" s="9" t="n"/>
      <c r="G843" s="9" t="n"/>
      <c r="M843" s="9" t="n"/>
      <c r="Q843" s="9" t="n"/>
    </row>
    <row r="844" ht="15.75" customHeight="1" s="17">
      <c r="D844" s="9" t="n"/>
      <c r="E844" s="9" t="n"/>
      <c r="F844" s="9" t="n"/>
      <c r="G844" s="9" t="n"/>
      <c r="M844" s="9" t="n"/>
      <c r="Q844" s="9" t="n"/>
    </row>
    <row r="845" ht="15.75" customHeight="1" s="17">
      <c r="D845" s="9" t="n"/>
      <c r="E845" s="9" t="n"/>
      <c r="F845" s="9" t="n"/>
      <c r="G845" s="9" t="n"/>
      <c r="M845" s="9" t="n"/>
      <c r="Q845" s="9" t="n"/>
    </row>
    <row r="846" ht="15.75" customHeight="1" s="17">
      <c r="D846" s="9" t="n"/>
      <c r="E846" s="9" t="n"/>
      <c r="F846" s="9" t="n"/>
      <c r="G846" s="9" t="n"/>
      <c r="M846" s="9" t="n"/>
      <c r="Q846" s="9" t="n"/>
    </row>
    <row r="847" ht="15.75" customHeight="1" s="17">
      <c r="D847" s="9" t="n"/>
      <c r="E847" s="9" t="n"/>
      <c r="F847" s="9" t="n"/>
      <c r="G847" s="9" t="n"/>
      <c r="M847" s="9" t="n"/>
      <c r="Q847" s="9" t="n"/>
    </row>
    <row r="848" ht="15.75" customHeight="1" s="17">
      <c r="D848" s="9" t="n"/>
      <c r="E848" s="9" t="n"/>
      <c r="F848" s="9" t="n"/>
      <c r="G848" s="9" t="n"/>
      <c r="M848" s="9" t="n"/>
      <c r="Q848" s="9" t="n"/>
    </row>
    <row r="849" ht="15.75" customHeight="1" s="17">
      <c r="D849" s="9" t="n"/>
      <c r="E849" s="9" t="n"/>
      <c r="F849" s="9" t="n"/>
      <c r="G849" s="9" t="n"/>
      <c r="M849" s="9" t="n"/>
      <c r="Q849" s="9" t="n"/>
    </row>
    <row r="850" ht="15.75" customHeight="1" s="17">
      <c r="D850" s="9" t="n"/>
      <c r="E850" s="9" t="n"/>
      <c r="F850" s="9" t="n"/>
      <c r="G850" s="9" t="n"/>
      <c r="M850" s="9" t="n"/>
      <c r="Q850" s="9" t="n"/>
    </row>
    <row r="851" ht="15.75" customHeight="1" s="17">
      <c r="D851" s="9" t="n"/>
      <c r="E851" s="9" t="n"/>
      <c r="F851" s="9" t="n"/>
      <c r="G851" s="9" t="n"/>
      <c r="M851" s="9" t="n"/>
      <c r="Q851" s="9" t="n"/>
    </row>
    <row r="852" ht="15.75" customHeight="1" s="17">
      <c r="D852" s="9" t="n"/>
      <c r="E852" s="9" t="n"/>
      <c r="F852" s="9" t="n"/>
      <c r="G852" s="9" t="n"/>
      <c r="M852" s="9" t="n"/>
      <c r="Q852" s="9" t="n"/>
    </row>
    <row r="853" ht="15.75" customHeight="1" s="17">
      <c r="D853" s="9" t="n"/>
      <c r="E853" s="9" t="n"/>
      <c r="F853" s="9" t="n"/>
      <c r="G853" s="9" t="n"/>
      <c r="M853" s="9" t="n"/>
      <c r="Q853" s="9" t="n"/>
    </row>
    <row r="854" ht="15.75" customHeight="1" s="17">
      <c r="D854" s="9" t="n"/>
      <c r="E854" s="9" t="n"/>
      <c r="F854" s="9" t="n"/>
      <c r="G854" s="9" t="n"/>
      <c r="M854" s="9" t="n"/>
      <c r="Q854" s="9" t="n"/>
    </row>
    <row r="855" ht="15.75" customHeight="1" s="17">
      <c r="D855" s="9" t="n"/>
      <c r="E855" s="9" t="n"/>
      <c r="F855" s="9" t="n"/>
      <c r="G855" s="9" t="n"/>
      <c r="M855" s="9" t="n"/>
      <c r="Q855" s="9" t="n"/>
    </row>
    <row r="856" ht="15.75" customHeight="1" s="17">
      <c r="D856" s="9" t="n"/>
      <c r="E856" s="9" t="n"/>
      <c r="F856" s="9" t="n"/>
      <c r="G856" s="9" t="n"/>
      <c r="M856" s="9" t="n"/>
      <c r="Q856" s="9" t="n"/>
    </row>
    <row r="857" ht="15.75" customHeight="1" s="17">
      <c r="D857" s="9" t="n"/>
      <c r="E857" s="9" t="n"/>
      <c r="F857" s="9" t="n"/>
      <c r="G857" s="9" t="n"/>
      <c r="M857" s="9" t="n"/>
      <c r="Q857" s="9" t="n"/>
    </row>
    <row r="858" ht="15.75" customHeight="1" s="17">
      <c r="D858" s="9" t="n"/>
      <c r="E858" s="9" t="n"/>
      <c r="F858" s="9" t="n"/>
      <c r="G858" s="9" t="n"/>
      <c r="M858" s="9" t="n"/>
      <c r="Q858" s="9" t="n"/>
    </row>
    <row r="859" ht="15.75" customHeight="1" s="17">
      <c r="D859" s="9" t="n"/>
      <c r="E859" s="9" t="n"/>
      <c r="F859" s="9" t="n"/>
      <c r="G859" s="9" t="n"/>
      <c r="M859" s="9" t="n"/>
      <c r="Q859" s="9" t="n"/>
    </row>
    <row r="860" ht="15.75" customHeight="1" s="17">
      <c r="D860" s="9" t="n"/>
      <c r="E860" s="9" t="n"/>
      <c r="F860" s="9" t="n"/>
      <c r="G860" s="9" t="n"/>
      <c r="M860" s="9" t="n"/>
      <c r="Q860" s="9" t="n"/>
    </row>
    <row r="861" ht="15.75" customHeight="1" s="17">
      <c r="D861" s="9" t="n"/>
      <c r="E861" s="9" t="n"/>
      <c r="F861" s="9" t="n"/>
      <c r="G861" s="9" t="n"/>
      <c r="M861" s="9" t="n"/>
      <c r="Q861" s="9" t="n"/>
    </row>
    <row r="862" ht="15.75" customHeight="1" s="17">
      <c r="D862" s="9" t="n"/>
      <c r="E862" s="9" t="n"/>
      <c r="F862" s="9" t="n"/>
      <c r="G862" s="9" t="n"/>
      <c r="M862" s="9" t="n"/>
      <c r="Q862" s="9" t="n"/>
    </row>
    <row r="863" ht="15.75" customHeight="1" s="17">
      <c r="D863" s="9" t="n"/>
      <c r="E863" s="9" t="n"/>
      <c r="F863" s="9" t="n"/>
      <c r="G863" s="9" t="n"/>
      <c r="M863" s="9" t="n"/>
      <c r="Q863" s="9" t="n"/>
    </row>
    <row r="864" ht="15.75" customHeight="1" s="17">
      <c r="D864" s="9" t="n"/>
      <c r="E864" s="9" t="n"/>
      <c r="F864" s="9" t="n"/>
      <c r="G864" s="9" t="n"/>
      <c r="M864" s="9" t="n"/>
      <c r="Q864" s="9" t="n"/>
    </row>
    <row r="865" ht="15.75" customHeight="1" s="17">
      <c r="D865" s="9" t="n"/>
      <c r="E865" s="9" t="n"/>
      <c r="F865" s="9" t="n"/>
      <c r="G865" s="9" t="n"/>
      <c r="M865" s="9" t="n"/>
      <c r="Q865" s="9" t="n"/>
    </row>
    <row r="866" ht="15.75" customHeight="1" s="17">
      <c r="D866" s="9" t="n"/>
      <c r="E866" s="9" t="n"/>
      <c r="F866" s="9" t="n"/>
      <c r="G866" s="9" t="n"/>
      <c r="M866" s="9" t="n"/>
      <c r="Q866" s="9" t="n"/>
    </row>
    <row r="867" ht="15.75" customHeight="1" s="17">
      <c r="D867" s="9" t="n"/>
      <c r="E867" s="9" t="n"/>
      <c r="F867" s="9" t="n"/>
      <c r="G867" s="9" t="n"/>
      <c r="M867" s="9" t="n"/>
      <c r="Q867" s="9" t="n"/>
    </row>
    <row r="868" ht="15.75" customHeight="1" s="17">
      <c r="D868" s="9" t="n"/>
      <c r="E868" s="9" t="n"/>
      <c r="F868" s="9" t="n"/>
      <c r="G868" s="9" t="n"/>
      <c r="M868" s="9" t="n"/>
      <c r="Q868" s="9" t="n"/>
    </row>
    <row r="869" ht="15.75" customHeight="1" s="17">
      <c r="D869" s="9" t="n"/>
      <c r="E869" s="9" t="n"/>
      <c r="F869" s="9" t="n"/>
      <c r="G869" s="9" t="n"/>
      <c r="M869" s="9" t="n"/>
      <c r="Q869" s="9" t="n"/>
    </row>
    <row r="870" ht="15.75" customHeight="1" s="17">
      <c r="D870" s="9" t="n"/>
      <c r="E870" s="9" t="n"/>
      <c r="F870" s="9" t="n"/>
      <c r="G870" s="9" t="n"/>
      <c r="M870" s="9" t="n"/>
      <c r="Q870" s="9" t="n"/>
    </row>
    <row r="871" ht="15.75" customHeight="1" s="17">
      <c r="D871" s="9" t="n"/>
      <c r="E871" s="9" t="n"/>
      <c r="F871" s="9" t="n"/>
      <c r="G871" s="9" t="n"/>
      <c r="M871" s="9" t="n"/>
      <c r="Q871" s="9" t="n"/>
    </row>
    <row r="872" ht="15.75" customHeight="1" s="17">
      <c r="D872" s="9" t="n"/>
      <c r="E872" s="9" t="n"/>
      <c r="F872" s="9" t="n"/>
      <c r="G872" s="9" t="n"/>
      <c r="M872" s="9" t="n"/>
      <c r="Q872" s="9" t="n"/>
    </row>
    <row r="873" ht="15.75" customHeight="1" s="17">
      <c r="D873" s="9" t="n"/>
      <c r="E873" s="9" t="n"/>
      <c r="F873" s="9" t="n"/>
      <c r="G873" s="9" t="n"/>
      <c r="M873" s="9" t="n"/>
      <c r="Q873" s="9" t="n"/>
    </row>
    <row r="874" ht="15.75" customHeight="1" s="17">
      <c r="D874" s="9" t="n"/>
      <c r="E874" s="9" t="n"/>
      <c r="F874" s="9" t="n"/>
      <c r="G874" s="9" t="n"/>
      <c r="M874" s="9" t="n"/>
      <c r="Q874" s="9" t="n"/>
    </row>
    <row r="875" ht="15.75" customHeight="1" s="17">
      <c r="D875" s="9" t="n"/>
      <c r="E875" s="9" t="n"/>
      <c r="F875" s="9" t="n"/>
      <c r="G875" s="9" t="n"/>
      <c r="M875" s="9" t="n"/>
      <c r="Q875" s="9" t="n"/>
    </row>
    <row r="876" ht="15.75" customHeight="1" s="17">
      <c r="D876" s="9" t="n"/>
      <c r="E876" s="9" t="n"/>
      <c r="F876" s="9" t="n"/>
      <c r="G876" s="9" t="n"/>
      <c r="M876" s="9" t="n"/>
      <c r="Q876" s="9" t="n"/>
    </row>
    <row r="877" ht="15.75" customHeight="1" s="17">
      <c r="D877" s="9" t="n"/>
      <c r="E877" s="9" t="n"/>
      <c r="F877" s="9" t="n"/>
      <c r="G877" s="9" t="n"/>
      <c r="M877" s="9" t="n"/>
      <c r="Q877" s="9" t="n"/>
    </row>
    <row r="878" ht="15.75" customHeight="1" s="17">
      <c r="D878" s="9" t="n"/>
      <c r="E878" s="9" t="n"/>
      <c r="F878" s="9" t="n"/>
      <c r="G878" s="9" t="n"/>
      <c r="M878" s="9" t="n"/>
      <c r="Q878" s="9" t="n"/>
    </row>
    <row r="879" ht="15.75" customHeight="1" s="17">
      <c r="D879" s="9" t="n"/>
      <c r="E879" s="9" t="n"/>
      <c r="F879" s="9" t="n"/>
      <c r="G879" s="9" t="n"/>
      <c r="M879" s="9" t="n"/>
      <c r="Q879" s="9" t="n"/>
    </row>
    <row r="880" ht="15.75" customHeight="1" s="17">
      <c r="D880" s="9" t="n"/>
      <c r="E880" s="9" t="n"/>
      <c r="F880" s="9" t="n"/>
      <c r="G880" s="9" t="n"/>
      <c r="M880" s="9" t="n"/>
      <c r="Q880" s="9" t="n"/>
    </row>
    <row r="881" ht="15.75" customHeight="1" s="17">
      <c r="D881" s="9" t="n"/>
      <c r="E881" s="9" t="n"/>
      <c r="F881" s="9" t="n"/>
      <c r="G881" s="9" t="n"/>
      <c r="M881" s="9" t="n"/>
      <c r="Q881" s="9" t="n"/>
    </row>
    <row r="882" ht="15.75" customHeight="1" s="17">
      <c r="D882" s="9" t="n"/>
      <c r="E882" s="9" t="n"/>
      <c r="F882" s="9" t="n"/>
      <c r="G882" s="9" t="n"/>
      <c r="M882" s="9" t="n"/>
      <c r="Q882" s="9" t="n"/>
    </row>
    <row r="883" ht="15.75" customHeight="1" s="17">
      <c r="D883" s="9" t="n"/>
      <c r="E883" s="9" t="n"/>
      <c r="F883" s="9" t="n"/>
      <c r="G883" s="9" t="n"/>
      <c r="M883" s="9" t="n"/>
      <c r="Q883" s="9" t="n"/>
    </row>
    <row r="884" ht="15.75" customHeight="1" s="17">
      <c r="D884" s="9" t="n"/>
      <c r="E884" s="9" t="n"/>
      <c r="F884" s="9" t="n"/>
      <c r="G884" s="9" t="n"/>
      <c r="M884" s="9" t="n"/>
      <c r="Q884" s="9" t="n"/>
    </row>
    <row r="885" ht="15.75" customHeight="1" s="17">
      <c r="D885" s="9" t="n"/>
      <c r="E885" s="9" t="n"/>
      <c r="F885" s="9" t="n"/>
      <c r="G885" s="9" t="n"/>
      <c r="M885" s="9" t="n"/>
      <c r="Q885" s="9" t="n"/>
    </row>
    <row r="886" ht="15.75" customHeight="1" s="17">
      <c r="D886" s="9" t="n"/>
      <c r="E886" s="9" t="n"/>
      <c r="F886" s="9" t="n"/>
      <c r="G886" s="9" t="n"/>
      <c r="M886" s="9" t="n"/>
      <c r="Q886" s="9" t="n"/>
    </row>
    <row r="887" ht="15.75" customHeight="1" s="17">
      <c r="D887" s="9" t="n"/>
      <c r="E887" s="9" t="n"/>
      <c r="F887" s="9" t="n"/>
      <c r="G887" s="9" t="n"/>
      <c r="M887" s="9" t="n"/>
      <c r="Q887" s="9" t="n"/>
    </row>
    <row r="888" ht="15.75" customHeight="1" s="17">
      <c r="D888" s="9" t="n"/>
      <c r="E888" s="9" t="n"/>
      <c r="F888" s="9" t="n"/>
      <c r="G888" s="9" t="n"/>
      <c r="M888" s="9" t="n"/>
      <c r="Q888" s="9" t="n"/>
    </row>
    <row r="889" ht="15.75" customHeight="1" s="17">
      <c r="D889" s="9" t="n"/>
      <c r="E889" s="9" t="n"/>
      <c r="F889" s="9" t="n"/>
      <c r="G889" s="9" t="n"/>
      <c r="M889" s="9" t="n"/>
      <c r="Q889" s="9" t="n"/>
    </row>
    <row r="890" ht="15.75" customHeight="1" s="17">
      <c r="D890" s="9" t="n"/>
      <c r="E890" s="9" t="n"/>
      <c r="F890" s="9" t="n"/>
      <c r="G890" s="9" t="n"/>
      <c r="M890" s="9" t="n"/>
      <c r="Q890" s="9" t="n"/>
    </row>
    <row r="891" ht="15.75" customHeight="1" s="17">
      <c r="D891" s="9" t="n"/>
      <c r="E891" s="9" t="n"/>
      <c r="F891" s="9" t="n"/>
      <c r="G891" s="9" t="n"/>
      <c r="M891" s="9" t="n"/>
      <c r="Q891" s="9" t="n"/>
    </row>
    <row r="892" ht="15.75" customHeight="1" s="17">
      <c r="D892" s="9" t="n"/>
      <c r="E892" s="9" t="n"/>
      <c r="F892" s="9" t="n"/>
      <c r="G892" s="9" t="n"/>
      <c r="M892" s="9" t="n"/>
      <c r="Q892" s="9" t="n"/>
    </row>
    <row r="893" ht="15.75" customHeight="1" s="17">
      <c r="D893" s="9" t="n"/>
      <c r="E893" s="9" t="n"/>
      <c r="F893" s="9" t="n"/>
      <c r="G893" s="9" t="n"/>
      <c r="M893" s="9" t="n"/>
      <c r="Q893" s="9" t="n"/>
    </row>
    <row r="894" ht="15.75" customHeight="1" s="17">
      <c r="D894" s="9" t="n"/>
      <c r="E894" s="9" t="n"/>
      <c r="F894" s="9" t="n"/>
      <c r="G894" s="9" t="n"/>
      <c r="M894" s="9" t="n"/>
      <c r="Q894" s="9" t="n"/>
    </row>
    <row r="895" ht="15.75" customHeight="1" s="17">
      <c r="D895" s="9" t="n"/>
      <c r="E895" s="9" t="n"/>
      <c r="F895" s="9" t="n"/>
      <c r="G895" s="9" t="n"/>
      <c r="M895" s="9" t="n"/>
      <c r="Q895" s="9" t="n"/>
    </row>
    <row r="896" ht="15.75" customHeight="1" s="17">
      <c r="D896" s="9" t="n"/>
      <c r="E896" s="9" t="n"/>
      <c r="F896" s="9" t="n"/>
      <c r="G896" s="9" t="n"/>
      <c r="M896" s="9" t="n"/>
      <c r="Q896" s="9" t="n"/>
    </row>
    <row r="897" ht="15.75" customHeight="1" s="17">
      <c r="D897" s="9" t="n"/>
      <c r="E897" s="9" t="n"/>
      <c r="F897" s="9" t="n"/>
      <c r="G897" s="9" t="n"/>
      <c r="M897" s="9" t="n"/>
      <c r="Q897" s="9" t="n"/>
    </row>
    <row r="898" ht="15.75" customHeight="1" s="17">
      <c r="D898" s="9" t="n"/>
      <c r="E898" s="9" t="n"/>
      <c r="F898" s="9" t="n"/>
      <c r="G898" s="9" t="n"/>
      <c r="M898" s="9" t="n"/>
      <c r="Q898" s="9" t="n"/>
    </row>
    <row r="899" ht="15.75" customHeight="1" s="17">
      <c r="D899" s="9" t="n"/>
      <c r="E899" s="9" t="n"/>
      <c r="F899" s="9" t="n"/>
      <c r="G899" s="9" t="n"/>
      <c r="M899" s="9" t="n"/>
      <c r="Q899" s="9" t="n"/>
    </row>
    <row r="900" ht="15.75" customHeight="1" s="17">
      <c r="D900" s="9" t="n"/>
      <c r="E900" s="9" t="n"/>
      <c r="F900" s="9" t="n"/>
      <c r="G900" s="9" t="n"/>
      <c r="M900" s="9" t="n"/>
      <c r="Q900" s="9" t="n"/>
    </row>
    <row r="901" ht="15.75" customHeight="1" s="17">
      <c r="D901" s="9" t="n"/>
      <c r="E901" s="9" t="n"/>
      <c r="F901" s="9" t="n"/>
      <c r="G901" s="9" t="n"/>
      <c r="M901" s="9" t="n"/>
      <c r="Q901" s="9" t="n"/>
    </row>
    <row r="902" ht="15.75" customHeight="1" s="17">
      <c r="D902" s="9" t="n"/>
      <c r="E902" s="9" t="n"/>
      <c r="F902" s="9" t="n"/>
      <c r="G902" s="9" t="n"/>
      <c r="M902" s="9" t="n"/>
      <c r="Q902" s="9" t="n"/>
    </row>
    <row r="903" ht="15.75" customHeight="1" s="17">
      <c r="D903" s="9" t="n"/>
      <c r="E903" s="9" t="n"/>
      <c r="F903" s="9" t="n"/>
      <c r="G903" s="9" t="n"/>
      <c r="M903" s="9" t="n"/>
      <c r="Q903" s="9" t="n"/>
    </row>
    <row r="904" ht="15.75" customHeight="1" s="17">
      <c r="D904" s="9" t="n"/>
      <c r="E904" s="9" t="n"/>
      <c r="F904" s="9" t="n"/>
      <c r="G904" s="9" t="n"/>
      <c r="M904" s="9" t="n"/>
      <c r="Q904" s="9" t="n"/>
    </row>
    <row r="905" ht="15.75" customHeight="1" s="17">
      <c r="D905" s="9" t="n"/>
      <c r="E905" s="9" t="n"/>
      <c r="F905" s="9" t="n"/>
      <c r="G905" s="9" t="n"/>
      <c r="M905" s="9" t="n"/>
      <c r="Q905" s="9" t="n"/>
    </row>
    <row r="906" ht="15.75" customHeight="1" s="17">
      <c r="D906" s="9" t="n"/>
      <c r="E906" s="9" t="n"/>
      <c r="F906" s="9" t="n"/>
      <c r="G906" s="9" t="n"/>
      <c r="M906" s="9" t="n"/>
      <c r="Q906" s="9" t="n"/>
    </row>
    <row r="907" ht="15.75" customHeight="1" s="17">
      <c r="D907" s="9" t="n"/>
      <c r="E907" s="9" t="n"/>
      <c r="F907" s="9" t="n"/>
      <c r="G907" s="9" t="n"/>
      <c r="M907" s="9" t="n"/>
      <c r="Q907" s="9" t="n"/>
    </row>
    <row r="908" ht="15.75" customHeight="1" s="17">
      <c r="D908" s="9" t="n"/>
      <c r="E908" s="9" t="n"/>
      <c r="F908" s="9" t="n"/>
      <c r="G908" s="9" t="n"/>
      <c r="M908" s="9" t="n"/>
      <c r="Q908" s="9" t="n"/>
    </row>
    <row r="909" ht="15.75" customHeight="1" s="17">
      <c r="D909" s="9" t="n"/>
      <c r="E909" s="9" t="n"/>
      <c r="F909" s="9" t="n"/>
      <c r="G909" s="9" t="n"/>
      <c r="M909" s="9" t="n"/>
      <c r="Q909" s="9" t="n"/>
    </row>
    <row r="910" ht="15.75" customHeight="1" s="17">
      <c r="D910" s="9" t="n"/>
      <c r="E910" s="9" t="n"/>
      <c r="F910" s="9" t="n"/>
      <c r="G910" s="9" t="n"/>
      <c r="M910" s="9" t="n"/>
      <c r="Q910" s="9" t="n"/>
    </row>
    <row r="911" ht="15.75" customHeight="1" s="17">
      <c r="D911" s="9" t="n"/>
      <c r="E911" s="9" t="n"/>
      <c r="F911" s="9" t="n"/>
      <c r="G911" s="9" t="n"/>
      <c r="M911" s="9" t="n"/>
      <c r="Q911" s="9" t="n"/>
    </row>
    <row r="912" ht="15.75" customHeight="1" s="17">
      <c r="D912" s="9" t="n"/>
      <c r="E912" s="9" t="n"/>
      <c r="F912" s="9" t="n"/>
      <c r="G912" s="9" t="n"/>
      <c r="M912" s="9" t="n"/>
      <c r="Q912" s="9" t="n"/>
    </row>
    <row r="913" ht="15.75" customHeight="1" s="17">
      <c r="D913" s="9" t="n"/>
      <c r="E913" s="9" t="n"/>
      <c r="F913" s="9" t="n"/>
      <c r="G913" s="9" t="n"/>
      <c r="M913" s="9" t="n"/>
      <c r="Q913" s="9" t="n"/>
    </row>
    <row r="914" ht="15.75" customHeight="1" s="17">
      <c r="D914" s="9" t="n"/>
      <c r="E914" s="9" t="n"/>
      <c r="F914" s="9" t="n"/>
      <c r="G914" s="9" t="n"/>
      <c r="M914" s="9" t="n"/>
      <c r="Q914" s="9" t="n"/>
    </row>
    <row r="915" ht="15.75" customHeight="1" s="17">
      <c r="D915" s="9" t="n"/>
      <c r="E915" s="9" t="n"/>
      <c r="F915" s="9" t="n"/>
      <c r="G915" s="9" t="n"/>
      <c r="M915" s="9" t="n"/>
      <c r="Q915" s="9" t="n"/>
    </row>
    <row r="916" ht="15.75" customHeight="1" s="17">
      <c r="D916" s="9" t="n"/>
      <c r="E916" s="9" t="n"/>
      <c r="F916" s="9" t="n"/>
      <c r="G916" s="9" t="n"/>
      <c r="M916" s="9" t="n"/>
      <c r="Q916" s="9" t="n"/>
    </row>
    <row r="917" ht="15.75" customHeight="1" s="17">
      <c r="D917" s="9" t="n"/>
      <c r="E917" s="9" t="n"/>
      <c r="F917" s="9" t="n"/>
      <c r="G917" s="9" t="n"/>
      <c r="M917" s="9" t="n"/>
      <c r="Q917" s="9" t="n"/>
    </row>
    <row r="918" ht="15.75" customHeight="1" s="17">
      <c r="D918" s="9" t="n"/>
      <c r="E918" s="9" t="n"/>
      <c r="F918" s="9" t="n"/>
      <c r="G918" s="9" t="n"/>
      <c r="M918" s="9" t="n"/>
      <c r="Q918" s="9" t="n"/>
    </row>
    <row r="919" ht="15.75" customHeight="1" s="17">
      <c r="D919" s="9" t="n"/>
      <c r="E919" s="9" t="n"/>
      <c r="F919" s="9" t="n"/>
      <c r="G919" s="9" t="n"/>
      <c r="M919" s="9" t="n"/>
      <c r="Q919" s="9" t="n"/>
    </row>
    <row r="920" ht="15.75" customHeight="1" s="17">
      <c r="D920" s="9" t="n"/>
      <c r="E920" s="9" t="n"/>
      <c r="F920" s="9" t="n"/>
      <c r="G920" s="9" t="n"/>
      <c r="M920" s="9" t="n"/>
      <c r="Q920" s="9" t="n"/>
    </row>
    <row r="921" ht="15.75" customHeight="1" s="17">
      <c r="D921" s="9" t="n"/>
      <c r="E921" s="9" t="n"/>
      <c r="F921" s="9" t="n"/>
      <c r="G921" s="9" t="n"/>
      <c r="M921" s="9" t="n"/>
      <c r="Q921" s="9" t="n"/>
    </row>
    <row r="922" ht="15.75" customHeight="1" s="17">
      <c r="D922" s="9" t="n"/>
      <c r="E922" s="9" t="n"/>
      <c r="F922" s="9" t="n"/>
      <c r="G922" s="9" t="n"/>
      <c r="M922" s="9" t="n"/>
      <c r="Q922" s="9" t="n"/>
    </row>
    <row r="923" ht="15.75" customHeight="1" s="17">
      <c r="D923" s="9" t="n"/>
      <c r="E923" s="9" t="n"/>
      <c r="F923" s="9" t="n"/>
      <c r="G923" s="9" t="n"/>
      <c r="M923" s="9" t="n"/>
      <c r="Q923" s="9" t="n"/>
    </row>
    <row r="924" ht="15.75" customHeight="1" s="17">
      <c r="D924" s="9" t="n"/>
      <c r="E924" s="9" t="n"/>
      <c r="F924" s="9" t="n"/>
      <c r="G924" s="9" t="n"/>
      <c r="M924" s="9" t="n"/>
      <c r="Q924" s="9" t="n"/>
    </row>
    <row r="925" ht="15.75" customHeight="1" s="17">
      <c r="D925" s="9" t="n"/>
      <c r="E925" s="9" t="n"/>
      <c r="F925" s="9" t="n"/>
      <c r="G925" s="9" t="n"/>
      <c r="M925" s="9" t="n"/>
      <c r="Q925" s="9" t="n"/>
    </row>
    <row r="926" ht="15.75" customHeight="1" s="17">
      <c r="D926" s="9" t="n"/>
      <c r="E926" s="9" t="n"/>
      <c r="F926" s="9" t="n"/>
      <c r="G926" s="9" t="n"/>
      <c r="M926" s="9" t="n"/>
      <c r="Q926" s="9" t="n"/>
    </row>
    <row r="927" ht="15.75" customHeight="1" s="17">
      <c r="D927" s="9" t="n"/>
      <c r="E927" s="9" t="n"/>
      <c r="F927" s="9" t="n"/>
      <c r="G927" s="9" t="n"/>
      <c r="M927" s="9" t="n"/>
      <c r="Q927" s="9" t="n"/>
    </row>
    <row r="928" ht="15.75" customHeight="1" s="17">
      <c r="D928" s="9" t="n"/>
      <c r="E928" s="9" t="n"/>
      <c r="F928" s="9" t="n"/>
      <c r="G928" s="9" t="n"/>
      <c r="M928" s="9" t="n"/>
      <c r="Q928" s="9" t="n"/>
    </row>
    <row r="929" ht="15.75" customHeight="1" s="17">
      <c r="D929" s="9" t="n"/>
      <c r="E929" s="9" t="n"/>
      <c r="F929" s="9" t="n"/>
      <c r="G929" s="9" t="n"/>
      <c r="M929" s="9" t="n"/>
      <c r="Q929" s="9" t="n"/>
    </row>
    <row r="930" ht="15.75" customHeight="1" s="17">
      <c r="D930" s="9" t="n"/>
      <c r="E930" s="9" t="n"/>
      <c r="F930" s="9" t="n"/>
      <c r="G930" s="9" t="n"/>
      <c r="M930" s="9" t="n"/>
      <c r="Q930" s="9" t="n"/>
    </row>
    <row r="931" ht="15.75" customHeight="1" s="17">
      <c r="D931" s="9" t="n"/>
      <c r="E931" s="9" t="n"/>
      <c r="F931" s="9" t="n"/>
      <c r="G931" s="9" t="n"/>
      <c r="M931" s="9" t="n"/>
      <c r="Q931" s="9" t="n"/>
    </row>
    <row r="932" ht="15.75" customHeight="1" s="17">
      <c r="D932" s="9" t="n"/>
      <c r="E932" s="9" t="n"/>
      <c r="F932" s="9" t="n"/>
      <c r="G932" s="9" t="n"/>
      <c r="M932" s="9" t="n"/>
      <c r="Q932" s="9" t="n"/>
    </row>
    <row r="933" ht="15.75" customHeight="1" s="17">
      <c r="D933" s="9" t="n"/>
      <c r="E933" s="9" t="n"/>
      <c r="F933" s="9" t="n"/>
      <c r="G933" s="9" t="n"/>
      <c r="M933" s="9" t="n"/>
      <c r="Q933" s="9" t="n"/>
    </row>
    <row r="934" ht="15.75" customHeight="1" s="17">
      <c r="D934" s="9" t="n"/>
      <c r="E934" s="9" t="n"/>
      <c r="F934" s="9" t="n"/>
      <c r="G934" s="9" t="n"/>
      <c r="M934" s="9" t="n"/>
      <c r="Q934" s="9" t="n"/>
    </row>
    <row r="935" ht="15.75" customHeight="1" s="17">
      <c r="D935" s="9" t="n"/>
      <c r="E935" s="9" t="n"/>
      <c r="F935" s="9" t="n"/>
      <c r="G935" s="9" t="n"/>
      <c r="M935" s="9" t="n"/>
      <c r="Q935" s="9" t="n"/>
    </row>
    <row r="936" ht="15.75" customHeight="1" s="17">
      <c r="D936" s="9" t="n"/>
      <c r="E936" s="9" t="n"/>
      <c r="F936" s="9" t="n"/>
      <c r="G936" s="9" t="n"/>
      <c r="M936" s="9" t="n"/>
      <c r="Q936" s="9" t="n"/>
    </row>
    <row r="937" ht="15.75" customHeight="1" s="17">
      <c r="D937" s="9" t="n"/>
      <c r="E937" s="9" t="n"/>
      <c r="F937" s="9" t="n"/>
      <c r="G937" s="9" t="n"/>
      <c r="M937" s="9" t="n"/>
      <c r="Q937" s="9" t="n"/>
    </row>
    <row r="938" ht="15.75" customHeight="1" s="17">
      <c r="D938" s="9" t="n"/>
      <c r="E938" s="9" t="n"/>
      <c r="F938" s="9" t="n"/>
      <c r="G938" s="9" t="n"/>
      <c r="M938" s="9" t="n"/>
      <c r="Q938" s="9" t="n"/>
    </row>
    <row r="939" ht="15.75" customHeight="1" s="17">
      <c r="D939" s="9" t="n"/>
      <c r="E939" s="9" t="n"/>
      <c r="F939" s="9" t="n"/>
      <c r="G939" s="9" t="n"/>
      <c r="M939" s="9" t="n"/>
      <c r="Q939" s="9" t="n"/>
    </row>
    <row r="940" ht="15.75" customHeight="1" s="17">
      <c r="D940" s="9" t="n"/>
      <c r="E940" s="9" t="n"/>
      <c r="F940" s="9" t="n"/>
      <c r="G940" s="9" t="n"/>
      <c r="M940" s="9" t="n"/>
      <c r="Q940" s="9" t="n"/>
    </row>
    <row r="941" ht="15.75" customHeight="1" s="17">
      <c r="D941" s="9" t="n"/>
      <c r="E941" s="9" t="n"/>
      <c r="F941" s="9" t="n"/>
      <c r="G941" s="9" t="n"/>
      <c r="M941" s="9" t="n"/>
      <c r="Q941" s="9" t="n"/>
    </row>
    <row r="942" ht="15.75" customHeight="1" s="17">
      <c r="D942" s="9" t="n"/>
      <c r="E942" s="9" t="n"/>
      <c r="F942" s="9" t="n"/>
      <c r="G942" s="9" t="n"/>
      <c r="M942" s="9" t="n"/>
      <c r="Q942" s="9" t="n"/>
    </row>
    <row r="943" ht="15.75" customHeight="1" s="17">
      <c r="D943" s="9" t="n"/>
      <c r="E943" s="9" t="n"/>
      <c r="F943" s="9" t="n"/>
      <c r="G943" s="9" t="n"/>
      <c r="M943" s="9" t="n"/>
      <c r="Q943" s="9" t="n"/>
    </row>
    <row r="944" ht="15.75" customHeight="1" s="17">
      <c r="D944" s="9" t="n"/>
      <c r="E944" s="9" t="n"/>
      <c r="F944" s="9" t="n"/>
      <c r="G944" s="9" t="n"/>
      <c r="M944" s="9" t="n"/>
      <c r="Q944" s="9" t="n"/>
    </row>
    <row r="945" ht="15.75" customHeight="1" s="17">
      <c r="D945" s="9" t="n"/>
      <c r="E945" s="9" t="n"/>
      <c r="F945" s="9" t="n"/>
      <c r="G945" s="9" t="n"/>
      <c r="M945" s="9" t="n"/>
      <c r="Q945" s="9" t="n"/>
    </row>
    <row r="946" ht="15.75" customHeight="1" s="17">
      <c r="D946" s="9" t="n"/>
      <c r="E946" s="9" t="n"/>
      <c r="F946" s="9" t="n"/>
      <c r="G946" s="9" t="n"/>
      <c r="M946" s="9" t="n"/>
      <c r="Q946" s="9" t="n"/>
    </row>
    <row r="947" ht="15.75" customHeight="1" s="17">
      <c r="D947" s="9" t="n"/>
      <c r="E947" s="9" t="n"/>
      <c r="F947" s="9" t="n"/>
      <c r="G947" s="9" t="n"/>
      <c r="M947" s="9" t="n"/>
      <c r="Q947" s="9" t="n"/>
    </row>
    <row r="948" ht="15.75" customHeight="1" s="17">
      <c r="D948" s="9" t="n"/>
      <c r="E948" s="9" t="n"/>
      <c r="F948" s="9" t="n"/>
      <c r="G948" s="9" t="n"/>
      <c r="M948" s="9" t="n"/>
      <c r="Q948" s="9" t="n"/>
    </row>
    <row r="949" ht="15.75" customHeight="1" s="17">
      <c r="D949" s="9" t="n"/>
      <c r="E949" s="9" t="n"/>
      <c r="F949" s="9" t="n"/>
      <c r="G949" s="9" t="n"/>
      <c r="M949" s="9" t="n"/>
      <c r="Q949" s="9" t="n"/>
    </row>
    <row r="950" ht="15.75" customHeight="1" s="17">
      <c r="D950" s="9" t="n"/>
      <c r="E950" s="9" t="n"/>
      <c r="F950" s="9" t="n"/>
      <c r="G950" s="9" t="n"/>
      <c r="M950" s="9" t="n"/>
      <c r="Q950" s="9" t="n"/>
    </row>
    <row r="951" ht="15.75" customHeight="1" s="17">
      <c r="D951" s="9" t="n"/>
      <c r="E951" s="9" t="n"/>
      <c r="F951" s="9" t="n"/>
      <c r="G951" s="9" t="n"/>
      <c r="M951" s="9" t="n"/>
      <c r="Q951" s="9" t="n"/>
    </row>
    <row r="952" ht="15.75" customHeight="1" s="17">
      <c r="D952" s="9" t="n"/>
      <c r="E952" s="9" t="n"/>
      <c r="F952" s="9" t="n"/>
      <c r="G952" s="9" t="n"/>
      <c r="M952" s="9" t="n"/>
      <c r="Q952" s="9" t="n"/>
    </row>
    <row r="953" ht="15.75" customHeight="1" s="17">
      <c r="D953" s="9" t="n"/>
      <c r="E953" s="9" t="n"/>
      <c r="F953" s="9" t="n"/>
      <c r="G953" s="9" t="n"/>
      <c r="M953" s="9" t="n"/>
      <c r="Q953" s="9" t="n"/>
    </row>
    <row r="954" ht="15.75" customHeight="1" s="17">
      <c r="D954" s="9" t="n"/>
      <c r="E954" s="9" t="n"/>
      <c r="F954" s="9" t="n"/>
      <c r="G954" s="9" t="n"/>
      <c r="M954" s="9" t="n"/>
      <c r="Q954" s="9" t="n"/>
    </row>
    <row r="955" ht="15.75" customHeight="1" s="17">
      <c r="D955" s="9" t="n"/>
      <c r="E955" s="9" t="n"/>
      <c r="F955" s="9" t="n"/>
      <c r="G955" s="9" t="n"/>
      <c r="M955" s="9" t="n"/>
      <c r="Q955" s="9" t="n"/>
    </row>
    <row r="956" ht="15.75" customHeight="1" s="17">
      <c r="D956" s="9" t="n"/>
      <c r="E956" s="9" t="n"/>
      <c r="F956" s="9" t="n"/>
      <c r="G956" s="9" t="n"/>
      <c r="M956" s="9" t="n"/>
      <c r="Q956" s="9" t="n"/>
    </row>
    <row r="957" ht="15.75" customHeight="1" s="17">
      <c r="D957" s="9" t="n"/>
      <c r="E957" s="9" t="n"/>
      <c r="F957" s="9" t="n"/>
      <c r="G957" s="9" t="n"/>
      <c r="M957" s="9" t="n"/>
      <c r="Q957" s="9" t="n"/>
    </row>
    <row r="958" ht="15.75" customHeight="1" s="17">
      <c r="D958" s="9" t="n"/>
      <c r="E958" s="9" t="n"/>
      <c r="F958" s="9" t="n"/>
      <c r="G958" s="9" t="n"/>
      <c r="M958" s="9" t="n"/>
      <c r="Q958" s="9" t="n"/>
    </row>
    <row r="959" ht="15.75" customHeight="1" s="17">
      <c r="D959" s="9" t="n"/>
      <c r="E959" s="9" t="n"/>
      <c r="F959" s="9" t="n"/>
      <c r="G959" s="9" t="n"/>
      <c r="M959" s="9" t="n"/>
      <c r="Q959" s="9" t="n"/>
    </row>
    <row r="960" ht="15.75" customHeight="1" s="17">
      <c r="D960" s="9" t="n"/>
      <c r="E960" s="9" t="n"/>
      <c r="F960" s="9" t="n"/>
      <c r="G960" s="9" t="n"/>
      <c r="M960" s="9" t="n"/>
      <c r="Q960" s="9" t="n"/>
    </row>
    <row r="961" ht="15.75" customHeight="1" s="17">
      <c r="D961" s="9" t="n"/>
      <c r="E961" s="9" t="n"/>
      <c r="F961" s="9" t="n"/>
      <c r="G961" s="9" t="n"/>
      <c r="M961" s="9" t="n"/>
      <c r="Q961" s="9" t="n"/>
    </row>
    <row r="962" ht="15.75" customHeight="1" s="17">
      <c r="D962" s="9" t="n"/>
      <c r="E962" s="9" t="n"/>
      <c r="F962" s="9" t="n"/>
      <c r="G962" s="9" t="n"/>
      <c r="M962" s="9" t="n"/>
      <c r="Q962" s="9" t="n"/>
    </row>
    <row r="963" ht="15.75" customHeight="1" s="17">
      <c r="D963" s="9" t="n"/>
      <c r="E963" s="9" t="n"/>
      <c r="F963" s="9" t="n"/>
      <c r="G963" s="9" t="n"/>
      <c r="M963" s="9" t="n"/>
      <c r="Q963" s="9" t="n"/>
    </row>
    <row r="964" ht="15.75" customHeight="1" s="17">
      <c r="D964" s="9" t="n"/>
      <c r="E964" s="9" t="n"/>
      <c r="F964" s="9" t="n"/>
      <c r="G964" s="9" t="n"/>
      <c r="M964" s="9" t="n"/>
      <c r="Q964" s="9" t="n"/>
    </row>
    <row r="965" ht="15.75" customHeight="1" s="17">
      <c r="D965" s="9" t="n"/>
      <c r="E965" s="9" t="n"/>
      <c r="F965" s="9" t="n"/>
      <c r="G965" s="9" t="n"/>
      <c r="M965" s="9" t="n"/>
      <c r="Q965" s="9" t="n"/>
    </row>
    <row r="966" ht="15.75" customHeight="1" s="17">
      <c r="D966" s="9" t="n"/>
      <c r="E966" s="9" t="n"/>
      <c r="F966" s="9" t="n"/>
      <c r="G966" s="9" t="n"/>
      <c r="M966" s="9" t="n"/>
      <c r="Q966" s="9" t="n"/>
    </row>
    <row r="967" ht="15.75" customHeight="1" s="17">
      <c r="D967" s="9" t="n"/>
      <c r="E967" s="9" t="n"/>
      <c r="F967" s="9" t="n"/>
      <c r="G967" s="9" t="n"/>
      <c r="M967" s="9" t="n"/>
      <c r="Q967" s="9" t="n"/>
    </row>
    <row r="968" ht="15.75" customHeight="1" s="17">
      <c r="D968" s="9" t="n"/>
      <c r="E968" s="9" t="n"/>
      <c r="F968" s="9" t="n"/>
      <c r="G968" s="9" t="n"/>
      <c r="M968" s="9" t="n"/>
      <c r="Q968" s="9" t="n"/>
    </row>
    <row r="969" ht="15.75" customHeight="1" s="17">
      <c r="D969" s="9" t="n"/>
      <c r="E969" s="9" t="n"/>
      <c r="F969" s="9" t="n"/>
      <c r="G969" s="9" t="n"/>
      <c r="M969" s="9" t="n"/>
      <c r="Q969" s="9" t="n"/>
    </row>
    <row r="970" ht="15.75" customHeight="1" s="17">
      <c r="D970" s="9" t="n"/>
      <c r="E970" s="9" t="n"/>
      <c r="F970" s="9" t="n"/>
      <c r="G970" s="9" t="n"/>
      <c r="M970" s="9" t="n"/>
      <c r="Q970" s="9" t="n"/>
    </row>
    <row r="971" ht="15.75" customHeight="1" s="17">
      <c r="D971" s="9" t="n"/>
      <c r="E971" s="9" t="n"/>
      <c r="F971" s="9" t="n"/>
      <c r="G971" s="9" t="n"/>
      <c r="M971" s="9" t="n"/>
      <c r="Q971" s="9" t="n"/>
    </row>
    <row r="972" ht="15.75" customHeight="1" s="17">
      <c r="D972" s="9" t="n"/>
      <c r="E972" s="9" t="n"/>
      <c r="F972" s="9" t="n"/>
      <c r="G972" s="9" t="n"/>
      <c r="M972" s="9" t="n"/>
      <c r="Q972" s="9" t="n"/>
    </row>
    <row r="973" ht="15.75" customHeight="1" s="17">
      <c r="D973" s="9" t="n"/>
      <c r="E973" s="9" t="n"/>
      <c r="F973" s="9" t="n"/>
      <c r="G973" s="9" t="n"/>
      <c r="M973" s="9" t="n"/>
      <c r="Q973" s="9" t="n"/>
    </row>
    <row r="974" ht="15.75" customHeight="1" s="17">
      <c r="D974" s="9" t="n"/>
      <c r="E974" s="9" t="n"/>
      <c r="F974" s="9" t="n"/>
      <c r="G974" s="9" t="n"/>
      <c r="M974" s="9" t="n"/>
      <c r="Q974" s="9" t="n"/>
    </row>
    <row r="975" ht="15.75" customHeight="1" s="17">
      <c r="D975" s="9" t="n"/>
      <c r="E975" s="9" t="n"/>
      <c r="F975" s="9" t="n"/>
      <c r="G975" s="9" t="n"/>
      <c r="M975" s="9" t="n"/>
      <c r="Q975" s="9" t="n"/>
    </row>
    <row r="976" ht="15.75" customHeight="1" s="17">
      <c r="D976" s="9" t="n"/>
      <c r="E976" s="9" t="n"/>
      <c r="F976" s="9" t="n"/>
      <c r="G976" s="9" t="n"/>
      <c r="M976" s="9" t="n"/>
      <c r="Q976" s="9" t="n"/>
    </row>
    <row r="977" ht="15.75" customHeight="1" s="17">
      <c r="D977" s="9" t="n"/>
      <c r="E977" s="9" t="n"/>
      <c r="F977" s="9" t="n"/>
      <c r="G977" s="9" t="n"/>
      <c r="M977" s="9" t="n"/>
      <c r="Q977" s="9" t="n"/>
    </row>
    <row r="978" ht="15.75" customHeight="1" s="17">
      <c r="D978" s="9" t="n"/>
      <c r="E978" s="9" t="n"/>
      <c r="F978" s="9" t="n"/>
      <c r="G978" s="9" t="n"/>
      <c r="M978" s="9" t="n"/>
      <c r="Q978" s="9" t="n"/>
    </row>
    <row r="979" ht="15.75" customHeight="1" s="17">
      <c r="D979" s="9" t="n"/>
      <c r="E979" s="9" t="n"/>
      <c r="F979" s="9" t="n"/>
      <c r="G979" s="9" t="n"/>
      <c r="M979" s="9" t="n"/>
      <c r="Q979" s="9" t="n"/>
    </row>
    <row r="980" ht="15.75" customHeight="1" s="17">
      <c r="D980" s="9" t="n"/>
      <c r="E980" s="9" t="n"/>
      <c r="F980" s="9" t="n"/>
      <c r="G980" s="9" t="n"/>
      <c r="M980" s="9" t="n"/>
      <c r="Q980" s="9" t="n"/>
    </row>
    <row r="981" ht="15.75" customHeight="1" s="17">
      <c r="D981" s="9" t="n"/>
      <c r="E981" s="9" t="n"/>
      <c r="F981" s="9" t="n"/>
      <c r="G981" s="9" t="n"/>
      <c r="M981" s="9" t="n"/>
      <c r="Q981" s="9" t="n"/>
    </row>
    <row r="982" ht="15.75" customHeight="1" s="17">
      <c r="D982" s="9" t="n"/>
      <c r="E982" s="9" t="n"/>
      <c r="F982" s="9" t="n"/>
      <c r="G982" s="9" t="n"/>
      <c r="M982" s="9" t="n"/>
      <c r="Q982" s="9" t="n"/>
    </row>
    <row r="983" ht="15.75" customHeight="1" s="17">
      <c r="D983" s="9" t="n"/>
      <c r="E983" s="9" t="n"/>
      <c r="F983" s="9" t="n"/>
      <c r="G983" s="9" t="n"/>
      <c r="M983" s="9" t="n"/>
      <c r="Q983" s="9" t="n"/>
    </row>
    <row r="984" ht="15.75" customHeight="1" s="17">
      <c r="D984" s="9" t="n"/>
      <c r="E984" s="9" t="n"/>
      <c r="F984" s="9" t="n"/>
      <c r="G984" s="9" t="n"/>
      <c r="M984" s="9" t="n"/>
      <c r="Q984" s="9" t="n"/>
    </row>
    <row r="985" ht="15.75" customHeight="1" s="17">
      <c r="D985" s="9" t="n"/>
      <c r="E985" s="9" t="n"/>
      <c r="F985" s="9" t="n"/>
      <c r="G985" s="9" t="n"/>
      <c r="M985" s="9" t="n"/>
      <c r="Q985" s="9" t="n"/>
    </row>
    <row r="986" ht="15.75" customHeight="1" s="17">
      <c r="D986" s="9" t="n"/>
      <c r="E986" s="9" t="n"/>
      <c r="F986" s="9" t="n"/>
      <c r="G986" s="9" t="n"/>
      <c r="M986" s="9" t="n"/>
      <c r="Q986" s="9" t="n"/>
    </row>
    <row r="987" ht="15.75" customHeight="1" s="17">
      <c r="D987" s="9" t="n"/>
      <c r="E987" s="9" t="n"/>
      <c r="F987" s="9" t="n"/>
      <c r="G987" s="9" t="n"/>
      <c r="M987" s="9" t="n"/>
      <c r="Q987" s="9" t="n"/>
    </row>
    <row r="988" ht="15.75" customHeight="1" s="17">
      <c r="D988" s="9" t="n"/>
      <c r="E988" s="9" t="n"/>
      <c r="F988" s="9" t="n"/>
      <c r="G988" s="9" t="n"/>
      <c r="M988" s="9" t="n"/>
      <c r="Q988" s="9" t="n"/>
    </row>
    <row r="989" ht="15.75" customHeight="1" s="17">
      <c r="D989" s="9" t="n"/>
      <c r="E989" s="9" t="n"/>
      <c r="F989" s="9" t="n"/>
      <c r="G989" s="9" t="n"/>
      <c r="M989" s="9" t="n"/>
      <c r="Q989" s="9" t="n"/>
    </row>
    <row r="990" ht="15.75" customHeight="1" s="17">
      <c r="D990" s="9" t="n"/>
      <c r="E990" s="9" t="n"/>
      <c r="F990" s="9" t="n"/>
      <c r="G990" s="9" t="n"/>
      <c r="M990" s="9" t="n"/>
      <c r="Q990" s="9" t="n"/>
    </row>
    <row r="991" ht="15.75" customHeight="1" s="17">
      <c r="D991" s="9" t="n"/>
      <c r="E991" s="9" t="n"/>
      <c r="F991" s="9" t="n"/>
      <c r="G991" s="9" t="n"/>
      <c r="M991" s="9" t="n"/>
      <c r="Q991" s="9" t="n"/>
    </row>
    <row r="992" ht="15.75" customHeight="1" s="17">
      <c r="D992" s="9" t="n"/>
      <c r="E992" s="9" t="n"/>
      <c r="F992" s="9" t="n"/>
      <c r="G992" s="9" t="n"/>
      <c r="M992" s="9" t="n"/>
      <c r="Q992" s="9" t="n"/>
    </row>
    <row r="993" ht="15.75" customHeight="1" s="17">
      <c r="D993" s="9" t="n"/>
      <c r="E993" s="9" t="n"/>
      <c r="F993" s="9" t="n"/>
      <c r="G993" s="9" t="n"/>
      <c r="M993" s="9" t="n"/>
      <c r="Q993" s="9" t="n"/>
    </row>
    <row r="994" ht="15.75" customHeight="1" s="17">
      <c r="D994" s="9" t="n"/>
      <c r="E994" s="9" t="n"/>
      <c r="F994" s="9" t="n"/>
      <c r="G994" s="9" t="n"/>
      <c r="M994" s="9" t="n"/>
      <c r="Q994" s="9" t="n"/>
    </row>
    <row r="995" ht="15.75" customHeight="1" s="17">
      <c r="D995" s="9" t="n"/>
      <c r="E995" s="9" t="n"/>
      <c r="F995" s="9" t="n"/>
      <c r="G995" s="9" t="n"/>
      <c r="M995" s="9" t="n"/>
      <c r="Q995" s="9" t="n"/>
    </row>
    <row r="996" ht="15.75" customHeight="1" s="17">
      <c r="D996" s="9" t="n"/>
      <c r="E996" s="9" t="n"/>
      <c r="F996" s="9" t="n"/>
      <c r="G996" s="9" t="n"/>
      <c r="M996" s="9" t="n"/>
      <c r="Q996" s="9" t="n"/>
    </row>
    <row r="997" ht="15.75" customHeight="1" s="17">
      <c r="D997" s="9" t="n"/>
      <c r="E997" s="9" t="n"/>
      <c r="F997" s="9" t="n"/>
      <c r="G997" s="9" t="n"/>
      <c r="M997" s="9" t="n"/>
      <c r="Q997" s="9" t="n"/>
    </row>
    <row r="998" ht="15.75" customHeight="1" s="17">
      <c r="D998" s="9" t="n"/>
      <c r="E998" s="9" t="n"/>
      <c r="F998" s="9" t="n"/>
      <c r="G998" s="9" t="n"/>
      <c r="M998" s="9" t="n"/>
      <c r="Q998" s="9" t="n"/>
    </row>
    <row r="999" ht="15.75" customHeight="1" s="17">
      <c r="D999" s="9" t="n"/>
      <c r="E999" s="9" t="n"/>
      <c r="F999" s="9" t="n"/>
      <c r="G999" s="9" t="n"/>
      <c r="M999" s="9" t="n"/>
      <c r="Q999" s="9" t="n"/>
    </row>
    <row r="1000" ht="15.75" customHeight="1" s="17">
      <c r="D1000" s="9" t="n"/>
      <c r="E1000" s="9" t="n"/>
      <c r="F1000" s="9" t="n"/>
      <c r="G1000" s="9" t="n"/>
      <c r="M1000" s="9" t="n"/>
      <c r="Q1000" s="9" t="n"/>
    </row>
  </sheetData>
  <mergeCells count="3">
    <mergeCell ref="O2:R2"/>
    <mergeCell ref="K2:N2"/>
    <mergeCell ref="A2:J2"/>
  </mergeCells>
  <dataValidations count="6">
    <dataValidation sqref="M5:M1000" showDropDown="0" showInputMessage="0" showErrorMessage="0" allowBlank="1" type="list">
      <formula1>"Constable,Head Constable,Assistant Sub Inspector,Sub Inspector,Inspector,Deputy Superintendent of Police,Superintendent of Police"</formula1>
    </dataValidation>
    <dataValidation sqref="G5:G1000" showDropDown="0" showInputMessage="0" showErrorMessage="0" allowBlank="1" type="list">
      <formula1>'_Lookups'!$C$2:$C$193</formula1>
    </dataValidation>
    <dataValidation sqref="D5:D1000" showDropDown="0" showInputMessage="0" showErrorMessage="0" allowBlank="1" type="list">
      <formula1>'_Lookups'!$A$2:$A$120</formula1>
    </dataValidation>
    <dataValidation sqref="Q5:Q1000" showDropDown="0" showInputMessage="0" showErrorMessage="0" allowBlank="1" type="list">
      <formula1>'_Lookups'!$D$2:$D$16</formula1>
    </dataValidation>
    <dataValidation sqref="F5:F1000" showDropDown="0" showInputMessage="0" showErrorMessage="0" allowBlank="1" type="list">
      <formula1>'_Lookups'!$B$2:$B$16</formula1>
    </dataValidation>
    <dataValidation sqref="E5:E1000" showDropDown="0" showInputMessage="0" showErrorMessage="0" allowBlank="1" type="list">
      <formula1>"Yes,No"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O1256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7" min="1" max="197"/>
  </cols>
  <sheetData>
    <row r="1">
      <c r="A1" s="9" t="inlineStr">
        <is>
          <t>local_head</t>
        </is>
      </c>
      <c r="B1" s="9" t="inlineStr">
        <is>
          <t>district</t>
        </is>
      </c>
      <c r="C1" s="9" t="inlineStr">
        <is>
          <t>police_station</t>
        </is>
      </c>
      <c r="D1" s="9" t="inlineStr">
        <is>
          <t>arrest_district</t>
        </is>
      </c>
      <c r="E1" s="9" t="inlineStr">
        <is>
          <t>crime_head</t>
        </is>
      </c>
      <c r="F1" s="9" t="inlineStr">
        <is>
          <t>arrested_country</t>
        </is>
      </c>
      <c r="G1" s="9" t="inlineStr">
        <is>
          <t>arrested_state</t>
        </is>
      </c>
      <c r="H1" s="9" t="inlineStr">
        <is>
          <t>arrested_district</t>
        </is>
      </c>
      <c r="I1" s="9" t="inlineStr">
        <is>
          <t>arrested_police_station</t>
        </is>
      </c>
      <c r="J1" s="9" t="inlineStr">
        <is>
          <t>arrested_perm_country</t>
        </is>
      </c>
      <c r="K1" s="9" t="inlineStr">
        <is>
          <t>arrested_perm_state</t>
        </is>
      </c>
      <c r="L1" s="9" t="inlineStr">
        <is>
          <t>arrested_perm_district</t>
        </is>
      </c>
      <c r="M1" s="9" t="inlineStr">
        <is>
          <t>arrested_perm_police_station</t>
        </is>
      </c>
      <c r="N1" s="9" t="inlineStr">
        <is>
          <t>OPT_IPC_SECTIONS</t>
        </is>
      </c>
      <c r="O1" s="9" t="inlineStr">
        <is>
          <t>OPT_EXCISE_SECTIONS</t>
        </is>
      </c>
      <c r="P1" s="9" t="inlineStr">
        <is>
          <t>OPT_ARMS_SECTIONS</t>
        </is>
      </c>
      <c r="Q1" s="9" t="inlineStr">
        <is>
          <t>OPT_GAMBLING_SECTIONS</t>
        </is>
      </c>
      <c r="R1" s="9" t="inlineStr">
        <is>
          <t>OPT_SECTIONS</t>
        </is>
      </c>
      <c r="S1" s="9" t="inlineStr">
        <is>
          <t>OPT_IPC_MAJOR_HEAD</t>
        </is>
      </c>
      <c r="T1" s="9" t="inlineStr">
        <is>
          <t>OPT_ARMS_MAJOR_HEAD</t>
        </is>
      </c>
      <c r="U1" s="9" t="inlineStr">
        <is>
          <t>OPT_LOCAL_HEAD</t>
        </is>
      </c>
      <c r="V1" s="9" t="inlineStr">
        <is>
          <t>OPT_CRIME_HEAD</t>
        </is>
      </c>
      <c r="W1" s="9" t="inlineStr">
        <is>
          <t>OPT_BEAT_NO</t>
        </is>
      </c>
      <c r="X1" s="9" t="inlineStr">
        <is>
          <t>OPT_PROPERTY_MAJOR_CATEGORY</t>
        </is>
      </c>
      <c r="Y1" s="9" t="inlineStr">
        <is>
          <t>OPT_DISTRICT</t>
        </is>
      </c>
      <c r="Z1" s="9" t="inlineStr">
        <is>
          <t>OPT_POLICE_STATION</t>
        </is>
      </c>
      <c r="AA1" s="9" t="inlineStr">
        <is>
          <t>OPT_THEFT_MINOR_HEAD</t>
        </is>
      </c>
      <c r="AB1" s="9" t="inlineStr">
        <is>
          <t>OPT_MURDER_MINOR_HEAD</t>
        </is>
      </c>
      <c r="AC1" s="9" t="inlineStr">
        <is>
          <t>OPT_HURT_MINOR_HEAD</t>
        </is>
      </c>
      <c r="AD1" s="9" t="inlineStr">
        <is>
          <t>OPT_CHEATING_MINOR_HEAD</t>
        </is>
      </c>
      <c r="AE1" s="9" t="inlineStr">
        <is>
          <t>OPT_ROBBERY_MINOR_HEAD</t>
        </is>
      </c>
      <c r="AF1" s="9" t="inlineStr">
        <is>
          <t>OPT_EXCISE_SMUGGLING_MINOR_HEAD</t>
        </is>
      </c>
      <c r="AG1" s="9" t="inlineStr">
        <is>
          <t>PROP_TYPE_VALS</t>
        </is>
      </c>
      <c r="AH1" s="9" t="inlineStr">
        <is>
          <t>ARMS AND AMMUNITION</t>
        </is>
      </c>
      <c r="AI1" s="9" t="inlineStr">
        <is>
          <t>OPT_PROP_CAT_ARMS_AND_AMMUNITION</t>
        </is>
      </c>
      <c r="AJ1" s="9" t="inlineStr">
        <is>
          <t>OPT_MH_ABETMENT</t>
        </is>
      </c>
      <c r="AK1" s="9" t="inlineStr">
        <is>
          <t>OPT_MH_ADULTERATION</t>
        </is>
      </c>
      <c r="AL1" s="9" t="inlineStr">
        <is>
          <t>OPT_MH_AFFRAY</t>
        </is>
      </c>
      <c r="AM1" s="9" t="inlineStr">
        <is>
          <t>OPT_MH_ANIMAL</t>
        </is>
      </c>
      <c r="AN1" s="9" t="inlineStr">
        <is>
          <t>OPT_MH_ANTIQUES_CULTURAL_PROPERTY</t>
        </is>
      </c>
      <c r="AO1" s="9" t="inlineStr">
        <is>
          <t>OPT_MH_ARMS</t>
        </is>
      </c>
      <c r="AP1" s="9" t="inlineStr">
        <is>
          <t>OPT_MH_ARSON</t>
        </is>
      </c>
      <c r="AQ1" s="9" t="inlineStr">
        <is>
          <t>OPT_MH_ASSAULT</t>
        </is>
      </c>
      <c r="AR1" s="9" t="inlineStr">
        <is>
          <t>OPT_MH_ATTEMPT_TO_COMMIT_OFFENCE</t>
        </is>
      </c>
      <c r="AS1" s="9" t="inlineStr">
        <is>
          <t>OPT_MH_ATTEMPT_TO_CULPABLE_HOMICIDE_NOT_AMOUNTING_TO_MURDER</t>
        </is>
      </c>
      <c r="AT1" s="9" t="inlineStr">
        <is>
          <t>OPT_MH_ATTEMPT_TO_MURDER</t>
        </is>
      </c>
      <c r="AU1" s="9" t="inlineStr">
        <is>
          <t>OPT_MH_ABETMENT_MUTINY</t>
        </is>
      </c>
      <c r="AV1" s="9" t="inlineStr">
        <is>
          <t>OPT_MH_ABETMENT_OF_AN_ACT_IN_SUB_ORDINATION</t>
        </is>
      </c>
      <c r="AW1" s="9" t="inlineStr">
        <is>
          <t>OPT_MH_ABETMENT_OF_DESERTION</t>
        </is>
      </c>
      <c r="AX1" s="9" t="inlineStr">
        <is>
          <t>OPT_MH_ABETTING_ASSAULT</t>
        </is>
      </c>
      <c r="AY1" s="9" t="inlineStr">
        <is>
          <t>OPT_MH_ATTEMPT_TO_COMMIT_SUICIDE</t>
        </is>
      </c>
      <c r="AZ1" s="9" t="inlineStr">
        <is>
          <t>OPT_MH_ATTEMPTED_MUTINY</t>
        </is>
      </c>
      <c r="BA1" s="9" t="inlineStr">
        <is>
          <t>OPT_MH_BRIBERY</t>
        </is>
      </c>
      <c r="BB1" s="9" t="inlineStr">
        <is>
          <t>OPT_MH_CHEATING</t>
        </is>
      </c>
      <c r="BC1" s="9" t="inlineStr">
        <is>
          <t>OPT_MH_CHEMICALS_DRUGS_COSMETICS</t>
        </is>
      </c>
      <c r="BD1" s="9" t="inlineStr">
        <is>
          <t>OPT_MH_CHILD</t>
        </is>
      </c>
      <c r="BE1" s="9" t="inlineStr">
        <is>
          <t>OPT_MH_CINEMATOGRAPH</t>
        </is>
      </c>
      <c r="BF1" s="9" t="inlineStr">
        <is>
          <t>OPT_MH_CIVIL_RIGHTS</t>
        </is>
      </c>
      <c r="BG1" s="9" t="inlineStr">
        <is>
          <t>OPT_MH_COMMERCIAL_BUISNESS</t>
        </is>
      </c>
      <c r="BH1" s="9" t="inlineStr">
        <is>
          <t>OPT_MH_COMMUNAL_RELIGION</t>
        </is>
      </c>
      <c r="BI1" s="9" t="inlineStr">
        <is>
          <t>OPT_MH_CONSUMER</t>
        </is>
      </c>
      <c r="BJ1" s="9" t="inlineStr">
        <is>
          <t>OPT_MH_COPY_RIGHT</t>
        </is>
      </c>
      <c r="BK1" s="9" t="inlineStr">
        <is>
          <t>OPT_MH_CORRUPTION</t>
        </is>
      </c>
      <c r="BL1" s="9" t="inlineStr">
        <is>
          <t>OPT_MH_COUNTERFEITING_OF_COINS_CURRENCY_AND_GOVT_STAMPS</t>
        </is>
      </c>
      <c r="BM1" s="9" t="inlineStr">
        <is>
          <t>OPT_MH_CRIMINAL_BREACH_OF_CONTRACT</t>
        </is>
      </c>
      <c r="BN1" s="9" t="inlineStr">
        <is>
          <t>OPT_MH_CRIMINAL_BREACH_OF_TRUST</t>
        </is>
      </c>
      <c r="BO1" s="9" t="inlineStr">
        <is>
          <t>OPT_MH_CRIMINAL_CONSPIRACY</t>
        </is>
      </c>
      <c r="BP1" s="9" t="inlineStr">
        <is>
          <t>OPT_MH_CRIMINAL_INTIMIDATION</t>
        </is>
      </c>
      <c r="BQ1" s="9" t="inlineStr">
        <is>
          <t>OPT_MH_CRIMINAL_MISAPPROPRIATION</t>
        </is>
      </c>
      <c r="BR1" s="9" t="inlineStr">
        <is>
          <t>OPT_MH_CRIMINAL_TRESPASS</t>
        </is>
      </c>
      <c r="BS1" s="9" t="inlineStr">
        <is>
          <t>OPT_MH_CRUELTY_BY_HUSBAND_OR_HUSBAND_S_RELATIVE_S</t>
        </is>
      </c>
      <c r="BT1" s="9" t="inlineStr">
        <is>
          <t>OPT_MH_CULPABLE_HOMICIDE_NOT_AMOUNTING_TO_MURDER</t>
        </is>
      </c>
      <c r="BU1" s="9" t="inlineStr">
        <is>
          <t>OPT_MH_CUSTOMS_SMUGGLING</t>
        </is>
      </c>
      <c r="BV1" s="9" t="inlineStr">
        <is>
          <t>OPT_MH_CYBER_CRIME</t>
        </is>
      </c>
      <c r="BW1" s="9" t="inlineStr">
        <is>
          <t>OPT_MH_CAUSING_DISAPPEARANCE_OF_EVIDENCE</t>
        </is>
      </c>
      <c r="BX1" s="9" t="inlineStr">
        <is>
          <t>OPT_MH_CAUSING_DISAPPEARANCE_OF_EVIDENCE_OF_OFFENCE_OR_GIVING_FALSE_INFORMATION_TO_SCREEN_OFFENDER</t>
        </is>
      </c>
      <c r="BY1" s="9" t="inlineStr">
        <is>
          <t>OPT_MH_CHEATING</t>
        </is>
      </c>
      <c r="BZ1" s="9" t="inlineStr">
        <is>
          <t>OPT_MH_COMPUTER_RELATED_OFFENCES</t>
        </is>
      </c>
      <c r="CA1" s="9" t="inlineStr">
        <is>
          <t>OPT_MH_DACOITY</t>
        </is>
      </c>
      <c r="CB1" s="9" t="inlineStr">
        <is>
          <t>OPT_MH_DEATHS_DOWRY</t>
        </is>
      </c>
      <c r="CC1" s="9" t="inlineStr">
        <is>
          <t>OPT_MH_DEATHS_DUE_TO_RASHNESS_NEGLIGENCE</t>
        </is>
      </c>
      <c r="CD1" s="9" t="inlineStr">
        <is>
          <t>OPT_MH_DEATHS_MISCARRIAGE</t>
        </is>
      </c>
      <c r="CE1" s="9" t="inlineStr">
        <is>
          <t>OPT_MH_DEFAMATION</t>
        </is>
      </c>
      <c r="CF1" s="9" t="inlineStr">
        <is>
          <t>OPT_MH_DEFENCE_FORCES_OFFENCES_RELATING_TO</t>
        </is>
      </c>
      <c r="CG1" s="9" t="inlineStr">
        <is>
          <t>OPT_MH_DOCUMENTS_PROPERTY_MARKS</t>
        </is>
      </c>
      <c r="CH1" s="9" t="inlineStr">
        <is>
          <t>OPT_MH_DEFAMATION</t>
        </is>
      </c>
      <c r="CI1" s="9" t="inlineStr">
        <is>
          <t>OPT_MH_DESERTER_CONCEALED</t>
        </is>
      </c>
      <c r="CJ1" s="9" t="inlineStr">
        <is>
          <t>OPT_MH_DISCLOSURE_OF_IDENTITY_OF_VICTIM</t>
        </is>
      </c>
      <c r="CK1" s="9" t="inlineStr">
        <is>
          <t>OPT_MH_DISOBEDIENCE_TO_ORDER_DULY_PROMULGATED_BY_PUBLIC_SERVANT</t>
        </is>
      </c>
      <c r="CL1" s="9" t="inlineStr">
        <is>
          <t>OPT_MH_ELECTION</t>
        </is>
      </c>
      <c r="CM1" s="9" t="inlineStr">
        <is>
          <t>OPT_MH_ENVIRONMENT</t>
        </is>
      </c>
      <c r="CN1" s="9" t="inlineStr">
        <is>
          <t>OPT_MH_ESCAPE_FROM_LAWFUL_CUSTODY_AND_RESISTANCE</t>
        </is>
      </c>
      <c r="CO1" s="9" t="inlineStr">
        <is>
          <t>OPT_MH_EXCISE</t>
        </is>
      </c>
      <c r="CP1" s="9" t="inlineStr">
        <is>
          <t>OPT_MH_EXPLOSIVES</t>
        </is>
      </c>
      <c r="CQ1" s="9" t="inlineStr">
        <is>
          <t>OPT_MH_EXTORTION</t>
        </is>
      </c>
      <c r="CR1" s="9" t="inlineStr">
        <is>
          <t>OPT_MH_ELECTION_OFFENCES</t>
        </is>
      </c>
      <c r="CS1" s="9" t="inlineStr">
        <is>
          <t>OPT_MH_EXPLOITATION_OF_A_TRAFFICKED_CHILD</t>
        </is>
      </c>
      <c r="CT1" s="9" t="inlineStr">
        <is>
          <t>OPT_MH_EXPLOITATION_OF_A_TRAFFICKED_PERSON</t>
        </is>
      </c>
      <c r="CU1" s="9" t="inlineStr">
        <is>
          <t>OPT_MH_FALSE_EVIDENCE</t>
        </is>
      </c>
      <c r="CV1" s="9" t="inlineStr">
        <is>
          <t>OPT_MH_FALSE_EVIDENCE_AT_JUDICIAL_STAGE</t>
        </is>
      </c>
      <c r="CW1" s="9" t="inlineStr">
        <is>
          <t>OPT_MH_FALSE_EVIDENCE_TO_PROCURE_CAPITAL_PUNISHMENT</t>
        </is>
      </c>
      <c r="CX1" s="9" t="inlineStr">
        <is>
          <t>OPT_MH_FOREIGN_EXCHANGE</t>
        </is>
      </c>
      <c r="CY1" s="9" t="inlineStr">
        <is>
          <t>OPT_MH_FOREIGNER</t>
        </is>
      </c>
      <c r="CZ1" s="9" t="inlineStr">
        <is>
          <t>OPT_MH_FOREST</t>
        </is>
      </c>
      <c r="DA1" s="9" t="inlineStr">
        <is>
          <t>OPT_MH_FORGERY</t>
        </is>
      </c>
      <c r="DB1" s="9" t="inlineStr">
        <is>
          <t>OPT_MH_FALSE_CHARGE_OF_OFFENCE_MADE_WITH_INTENT_TO_INJURE</t>
        </is>
      </c>
      <c r="DC1" s="9" t="inlineStr">
        <is>
          <t>OPT_MH_FALSE_STATEMENT_IN_CONNECTION_WITH_AN_ELECTION</t>
        </is>
      </c>
      <c r="DD1" s="9" t="inlineStr">
        <is>
          <t>OPT_MH_FRAUD</t>
        </is>
      </c>
      <c r="DE1" s="9" t="inlineStr">
        <is>
          <t>OPT_MH_GAMBLING</t>
        </is>
      </c>
      <c r="DF1" s="9" t="inlineStr">
        <is>
          <t>OPT_MH_HARBOURING_OFFENDERS</t>
        </is>
      </c>
      <c r="DG1" s="9" t="inlineStr">
        <is>
          <t>OPT_MH_HIJACKING</t>
        </is>
      </c>
      <c r="DH1" s="9" t="inlineStr">
        <is>
          <t>OPT_MH_HOUSE_BREAKING_BURGLARY</t>
        </is>
      </c>
      <c r="DI1" s="9" t="inlineStr">
        <is>
          <t>OPT_MH_HURT</t>
        </is>
      </c>
      <c r="DJ1" s="9" t="inlineStr">
        <is>
          <t>OPT_MH_IMMORAL_TRAFFIC</t>
        </is>
      </c>
      <c r="DK1" s="9" t="inlineStr">
        <is>
          <t>OPT_MH_IMPERSONATION</t>
        </is>
      </c>
      <c r="DL1" s="9" t="inlineStr">
        <is>
          <t>OPT_MH_INDUSTRIAL</t>
        </is>
      </c>
      <c r="DM1" s="9" t="inlineStr">
        <is>
          <t>OPT_MH_KIDNAPPING_AND_ABDUCTION</t>
        </is>
      </c>
      <c r="DN1" s="9" t="inlineStr">
        <is>
          <t>OPT_MH_KIDNAPPING</t>
        </is>
      </c>
      <c r="DO1" s="9" t="inlineStr">
        <is>
          <t>OPT_MH_KIDNAPPING_A_CHILD</t>
        </is>
      </c>
      <c r="DP1" s="9" t="inlineStr">
        <is>
          <t>OPT_MH_LABOUR</t>
        </is>
      </c>
      <c r="DQ1" s="9" t="inlineStr">
        <is>
          <t>OPT_MH_MARRIAGE_OFFENCE</t>
        </is>
      </c>
      <c r="DR1" s="9" t="inlineStr">
        <is>
          <t>OPT_MH_MISCHIEF</t>
        </is>
      </c>
      <c r="DS1" s="9" t="inlineStr">
        <is>
          <t>OPT_MH_MOLESTATION</t>
        </is>
      </c>
      <c r="DT1" s="9" t="inlineStr">
        <is>
          <t>OPT_MH_MOTOR_VEHICLE</t>
        </is>
      </c>
      <c r="DU1" s="9" t="inlineStr">
        <is>
          <t>OPT_MH_MURDER_HOMICIDE</t>
        </is>
      </c>
      <c r="DV1" s="9" t="inlineStr">
        <is>
          <t>OPT_MH_MAIMING_A_CHILD</t>
        </is>
      </c>
      <c r="DW1" s="9" t="inlineStr">
        <is>
          <t>OPT_MH_MAKING_OR_USING_DOCUMENTS_RESEMBLING_CURRENCY_NOTES_OR_BANK_NOTES</t>
        </is>
      </c>
      <c r="DX1" s="9" t="inlineStr">
        <is>
          <t>OPT_MH_MURDER</t>
        </is>
      </c>
      <c r="DY1" s="9" t="inlineStr">
        <is>
          <t>OPT_MH_MUTINY</t>
        </is>
      </c>
      <c r="DZ1" s="9" t="inlineStr">
        <is>
          <t>OPT_MH_NARCOTICS</t>
        </is>
      </c>
      <c r="EA1" s="9" t="inlineStr">
        <is>
          <t>OPT_MH_OFFENCES_AGAINST_PUBLIC_SERVANTS</t>
        </is>
      </c>
      <c r="EB1" s="9" t="inlineStr">
        <is>
          <t>OPT_MH_ORGANISED_CRIME</t>
        </is>
      </c>
      <c r="EC1" s="9" t="inlineStr">
        <is>
          <t>OPT_MH_OFFENCE_PUNISHABLE_WITH_IMPRISONMENT_FOR_LIFE</t>
        </is>
      </c>
      <c r="ED1" s="9" t="inlineStr">
        <is>
          <t>OPT_MH_OFFERING_GIFT_OR_RESTORATION_OF_PROPERTY</t>
        </is>
      </c>
      <c r="EE1" s="9" t="inlineStr">
        <is>
          <t>OPT_MH_OMISSION_TO_APPREHEND_BY_PUBLIC_SERVANT</t>
        </is>
      </c>
      <c r="EF1" s="9" t="inlineStr">
        <is>
          <t>OPT_MH_OMISSION_TO_APPREHEND_UNDER_SENTENCE_BY_PUBLIC_SERVANT</t>
        </is>
      </c>
      <c r="EG1" s="9" t="inlineStr">
        <is>
          <t>OPT_MH_OMISSION_TO_ASSIST_PUBLIC_SERVANT_WHEN_BOUND_BY_LAW_TO_GIVE_ASSISTANCE</t>
        </is>
      </c>
      <c r="EH1" s="9" t="inlineStr">
        <is>
          <t>OPT_MH_PASSPORT_VISA</t>
        </is>
      </c>
      <c r="EI1" s="9" t="inlineStr">
        <is>
          <t>OPT_MH_PEOPLE_REPRESENTATION</t>
        </is>
      </c>
      <c r="EJ1" s="9" t="inlineStr">
        <is>
          <t>OPT_MH_PETTY_ORGANISED_CRIME</t>
        </is>
      </c>
      <c r="EK1" s="9" t="inlineStr">
        <is>
          <t>OPT_MH_POISONING_PROFESSIONAL</t>
        </is>
      </c>
      <c r="EL1" s="9" t="inlineStr">
        <is>
          <t>OPT_MH_POLICE</t>
        </is>
      </c>
      <c r="EM1" s="9" t="inlineStr">
        <is>
          <t>OPT_MH_PORNOGRAPHY</t>
        </is>
      </c>
      <c r="EN1" s="9" t="inlineStr">
        <is>
          <t>OPT_MH_POST_TELEGRAPH</t>
        </is>
      </c>
      <c r="EO1" s="9" t="inlineStr">
        <is>
          <t>OPT_MH_PRESS</t>
        </is>
      </c>
      <c r="EP1" s="9" t="inlineStr">
        <is>
          <t>OPT_MH_PROHIBITION</t>
        </is>
      </c>
      <c r="EQ1" s="9" t="inlineStr">
        <is>
          <t>OPT_MH_PROSTITUTION</t>
        </is>
      </c>
      <c r="ER1" s="9" t="inlineStr">
        <is>
          <t>OPT_MH_PUBLIC_JUSTICE</t>
        </is>
      </c>
      <c r="ES1" s="9" t="inlineStr">
        <is>
          <t>OPT_MH_PUBLIC_NUISANCE</t>
        </is>
      </c>
      <c r="ET1" s="9" t="inlineStr">
        <is>
          <t>OPT_MH_PUBLIC_PROPERTY</t>
        </is>
      </c>
      <c r="EU1" s="9" t="inlineStr">
        <is>
          <t>OPT_MH_PUBLIC_SAFETY</t>
        </is>
      </c>
      <c r="EV1" s="9" t="inlineStr">
        <is>
          <t>OPT_MH_PUBLIC_SERVANTS_OFFENCES_AGAINST</t>
        </is>
      </c>
      <c r="EW1" s="9" t="inlineStr">
        <is>
          <t>OPT_MH_PUBLIC_SERVANTS_OFFENCES_BY_EXCEPT_CORRUPTION</t>
        </is>
      </c>
      <c r="EX1" s="9" t="inlineStr">
        <is>
          <t>OPT_MH_RAILWAY</t>
        </is>
      </c>
      <c r="EY1" s="9" t="inlineStr">
        <is>
          <t>OPT_MH_RAPE</t>
        </is>
      </c>
      <c r="EZ1" s="9" t="inlineStr">
        <is>
          <t>OPT_MH_RASH_AND_NEGLIGENT_ACT</t>
        </is>
      </c>
      <c r="FA1" s="9" t="inlineStr">
        <is>
          <t>OPT_MH_RECEIVING_OF_STOLEN_PROPERTY</t>
        </is>
      </c>
      <c r="FB1" s="9" t="inlineStr">
        <is>
          <t>OPT_MH_RIOTING_UNLAWFUL_ASSEMBLY</t>
        </is>
      </c>
      <c r="FC1" s="9" t="inlineStr">
        <is>
          <t>OPT_MH_ROBBERY</t>
        </is>
      </c>
      <c r="FD1" s="9" t="inlineStr">
        <is>
          <t>OPT_MH_REFUSAL_TO_DISCLOSE_THE_IDENITY_OF_THE_PRINTER</t>
        </is>
      </c>
      <c r="FE1" s="9" t="inlineStr">
        <is>
          <t>OPT_MH_RESISTANCE_OR_OBSTRUCTION_TO_LAWFUL_APPREHENSION</t>
        </is>
      </c>
      <c r="FF1" s="9" t="inlineStr">
        <is>
          <t>OPT_MH_SECURITY</t>
        </is>
      </c>
      <c r="FG1" s="9" t="inlineStr">
        <is>
          <t>OPT_MH_SECURITY_FOR_GOOD_BEHAVIOUR</t>
        </is>
      </c>
      <c r="FH1" s="9" t="inlineStr">
        <is>
          <t>OPT_MH_SEDITION</t>
        </is>
      </c>
      <c r="FI1" s="9" t="inlineStr">
        <is>
          <t>OPT_MH_SEXUAL_HARASSMENT_EVE_TEASING</t>
        </is>
      </c>
      <c r="FJ1" s="9" t="inlineStr">
        <is>
          <t>OPT_MH_SEXUAL_INTERCOURSE</t>
        </is>
      </c>
      <c r="FK1" s="9" t="inlineStr">
        <is>
          <t>OPT_MH_SLAVERY</t>
        </is>
      </c>
      <c r="FL1" s="9" t="inlineStr">
        <is>
          <t>OPT_MH_SOVEREIGNTY_UNITY_AND_INTEGRITY</t>
        </is>
      </c>
      <c r="FM1" s="9" t="inlineStr">
        <is>
          <t>OPT_MH_STATE_OFFENCES_AGAINST_INCL_SABOTAGE</t>
        </is>
      </c>
      <c r="FN1" s="9" t="inlineStr">
        <is>
          <t>OPT_MH_SUICIDE</t>
        </is>
      </c>
      <c r="FO1" s="9" t="inlineStr">
        <is>
          <t>OPT_MH_SNATCHING</t>
        </is>
      </c>
      <c r="FP1" s="9" t="inlineStr">
        <is>
          <t>OPT_MH_STALKING</t>
        </is>
      </c>
      <c r="FQ1" s="9" t="inlineStr">
        <is>
          <t>OPT_MH_TERRORISM</t>
        </is>
      </c>
      <c r="FR1" s="9" t="inlineStr">
        <is>
          <t>OPT_MH_TERRORIST_ACT</t>
        </is>
      </c>
      <c r="FS1" s="9" t="inlineStr">
        <is>
          <t>OPT_MH_THEFT</t>
        </is>
      </c>
      <c r="FT1" s="9" t="inlineStr">
        <is>
          <t>OPT_MH_THUGGEE</t>
        </is>
      </c>
      <c r="FU1" s="9" t="inlineStr">
        <is>
          <t>OPT_MH_TRAFFICKING_OF_PERSON</t>
        </is>
      </c>
      <c r="FV1" s="9" t="inlineStr">
        <is>
          <t>OPT_MH_TAKING_GIFT_ETC_TO_SCREEN_AN_OFFENDER_FROM_PUNISHMENT</t>
        </is>
      </c>
      <c r="FW1" s="9" t="inlineStr">
        <is>
          <t>OPT_MH_THREATENING_ANY_PERSON_TO_GIVE_FALSE_EVIDENCE</t>
        </is>
      </c>
      <c r="FX1" s="9" t="inlineStr">
        <is>
          <t>OPT_MH_TRAFFICKING_OF_A_CHILD</t>
        </is>
      </c>
      <c r="FY1" s="9" t="inlineStr">
        <is>
          <t>OPT_MH_UNLAWFUL_ACTIVITIES</t>
        </is>
      </c>
      <c r="FZ1" s="9" t="inlineStr">
        <is>
          <t>OPT_MH_UNNATURAL_SEX</t>
        </is>
      </c>
      <c r="GA1" s="9" t="inlineStr">
        <is>
          <t>OPT_MH_USING_CHILD_TO_COMMIT_OFFENCE</t>
        </is>
      </c>
      <c r="GB1" s="9" t="inlineStr">
        <is>
          <t>OPT_MH_UNDUE_INFLUENCE_OR_PERSONATION_AT_AN_ELECTION</t>
        </is>
      </c>
      <c r="GC1" s="9" t="inlineStr">
        <is>
          <t>OPT_MH_WEIGHT_AND_MEASURE_FALSE</t>
        </is>
      </c>
      <c r="GD1" s="9" t="inlineStr">
        <is>
          <t>OPT_MH_WOMAN</t>
        </is>
      </c>
      <c r="GE1" s="9" t="inlineStr">
        <is>
          <t>OPT_MH_WRONGFUL_RESTRAINT_CONFINEMENT</t>
        </is>
      </c>
      <c r="GF1" s="9" t="inlineStr">
        <is>
          <t>OPT_MH_WEARING_GARB_OR_CARRYING_TOKEN</t>
        </is>
      </c>
      <c r="GG1" s="9" t="inlineStr">
        <is>
          <t>ABETMENT</t>
        </is>
      </c>
      <c r="GH1" s="9" t="inlineStr">
        <is>
          <t>OPT_MH_ABETMENT</t>
        </is>
      </c>
      <c r="GI1" s="9" t="inlineStr">
        <is>
          <t>SEC_MAJOR_VALS</t>
        </is>
      </c>
      <c r="GJ1" s="9" t="inlineStr">
        <is>
          <t>AADHAAR (TARGETED DELIVERY OF FINANCIAL AND OTHER SUBSIDIES, BENEFITS AND SERVICES) ACT, 2016|34</t>
        </is>
      </c>
      <c r="GK1" s="9" t="inlineStr">
        <is>
          <t>OPT_SECMH_1</t>
        </is>
      </c>
      <c r="GL1" s="9" t="inlineStr">
        <is>
          <t>OPT_ACTS_LIST</t>
        </is>
      </c>
      <c r="GM1" s="9" t="inlineStr">
        <is>
          <t>ACT_SECTIONS_VALS</t>
        </is>
      </c>
      <c r="GN1" s="9" t="inlineStr">
        <is>
          <t>AADHAAR (TARGETED DELIVERY OF FINANCIAL AND OTHER SUBSIDIES, BENEFITS AND SERVICES) ACT, 2016</t>
        </is>
      </c>
      <c r="GO1" s="9" t="inlineStr">
        <is>
          <t>OPT_ACT_3744</t>
        </is>
      </c>
    </row>
    <row r="2">
      <c r="A2" s="9" t="inlineStr">
        <is>
          <t>VAL_580249</t>
        </is>
      </c>
      <c r="B2" s="9" t="inlineStr">
        <is>
          <t>Jaipur</t>
        </is>
      </c>
      <c r="C2" s="9" t="inlineStr">
        <is>
          <t>VAL_266101</t>
        </is>
      </c>
      <c r="D2" s="9" t="inlineStr">
        <is>
          <t>Faridabad</t>
        </is>
      </c>
      <c r="E2" s="9" t="inlineStr">
        <is>
          <t>VAL_687785</t>
        </is>
      </c>
      <c r="F2" s="9" t="inlineStr">
        <is>
          <t>VAL_681206</t>
        </is>
      </c>
      <c r="G2" s="9" t="inlineStr">
        <is>
          <t>Madhya Pradesh</t>
        </is>
      </c>
      <c r="H2" s="9" t="inlineStr">
        <is>
          <t>Ranchi</t>
        </is>
      </c>
      <c r="I2" s="9" t="inlineStr">
        <is>
          <t>VAL_567141</t>
        </is>
      </c>
      <c r="J2" s="9" t="inlineStr">
        <is>
          <t>VAL_994749</t>
        </is>
      </c>
      <c r="K2" s="9" t="inlineStr">
        <is>
          <t>Uttar Pradesh</t>
        </is>
      </c>
      <c r="L2" s="9" t="inlineStr">
        <is>
          <t>Bhopal</t>
        </is>
      </c>
      <c r="M2" s="9" t="inlineStr">
        <is>
          <t>VAL_651740</t>
        </is>
      </c>
      <c r="N2" s="9" t="inlineStr">
        <is>
          <t>VAL_126495</t>
        </is>
      </c>
      <c r="O2" s="9" t="inlineStr">
        <is>
          <t>VAL_294007</t>
        </is>
      </c>
      <c r="P2" s="9" t="inlineStr">
        <is>
          <t>VAL_361761</t>
        </is>
      </c>
      <c r="Q2" s="9" t="inlineStr">
        <is>
          <t>VAL_963122</t>
        </is>
      </c>
      <c r="R2" s="9" t="inlineStr">
        <is>
          <t>VAL_900593</t>
        </is>
      </c>
      <c r="S2" s="9" t="inlineStr">
        <is>
          <t>VAL_175611</t>
        </is>
      </c>
      <c r="T2" s="9" t="inlineStr">
        <is>
          <t>VAL_584527</t>
        </is>
      </c>
      <c r="U2" s="9" t="inlineStr">
        <is>
          <t>VAL_761764</t>
        </is>
      </c>
      <c r="V2" s="9" t="inlineStr">
        <is>
          <t>VAL_222818</t>
        </is>
      </c>
      <c r="W2" s="9" t="inlineStr">
        <is>
          <t>VAL_994355</t>
        </is>
      </c>
      <c r="X2" s="9" t="inlineStr">
        <is>
          <t>VAL_585146</t>
        </is>
      </c>
      <c r="Y2" s="9" t="inlineStr">
        <is>
          <t>Gurugram</t>
        </is>
      </c>
      <c r="Z2" s="9" t="inlineStr">
        <is>
          <t>VAL_151438</t>
        </is>
      </c>
      <c r="AA2" s="9" t="inlineStr">
        <is>
          <t>VAL_114148</t>
        </is>
      </c>
      <c r="AB2" s="9" t="inlineStr">
        <is>
          <t>VAL_942655</t>
        </is>
      </c>
      <c r="AC2" s="9" t="inlineStr">
        <is>
          <t>VAL_667058</t>
        </is>
      </c>
      <c r="AD2" s="9" t="inlineStr">
        <is>
          <t>VAL_703174</t>
        </is>
      </c>
      <c r="AE2" s="9" t="inlineStr">
        <is>
          <t>VAL_830371</t>
        </is>
      </c>
      <c r="AF2" s="9" t="inlineStr">
        <is>
          <t>VAL_882120</t>
        </is>
      </c>
      <c r="AG2" s="9" t="inlineStr">
        <is>
          <t>VAL_691494</t>
        </is>
      </c>
      <c r="AH2" s="9" t="inlineStr">
        <is>
          <t>VAL_971834</t>
        </is>
      </c>
      <c r="AI2" s="9" t="inlineStr">
        <is>
          <t>VAL_678680</t>
        </is>
      </c>
      <c r="AJ2" s="9" t="inlineStr">
        <is>
          <t>VAL_178491</t>
        </is>
      </c>
      <c r="AK2" s="9" t="inlineStr">
        <is>
          <t>VAL_254496</t>
        </is>
      </c>
      <c r="AL2" s="9" t="inlineStr">
        <is>
          <t>VAL_164384</t>
        </is>
      </c>
      <c r="AM2" s="9" t="inlineStr">
        <is>
          <t>VAL_405506</t>
        </is>
      </c>
      <c r="AN2" s="9" t="inlineStr">
        <is>
          <t>VAL_261250</t>
        </is>
      </c>
      <c r="AO2" s="9" t="inlineStr">
        <is>
          <t>VAL_100425</t>
        </is>
      </c>
      <c r="AP2" s="9" t="inlineStr">
        <is>
          <t>VAL_827250</t>
        </is>
      </c>
      <c r="AQ2" s="9" t="inlineStr">
        <is>
          <t>VAL_909850</t>
        </is>
      </c>
      <c r="AR2" s="9" t="inlineStr">
        <is>
          <t>VAL_294684</t>
        </is>
      </c>
      <c r="AS2" s="9" t="inlineStr">
        <is>
          <t>VAL_815826</t>
        </is>
      </c>
      <c r="AT2" s="9" t="inlineStr">
        <is>
          <t>VAL_673178</t>
        </is>
      </c>
      <c r="AU2" s="9" t="inlineStr">
        <is>
          <t>VAL_169009</t>
        </is>
      </c>
      <c r="AV2" s="9" t="inlineStr">
        <is>
          <t>VAL_315988</t>
        </is>
      </c>
      <c r="AW2" s="9" t="inlineStr">
        <is>
          <t>VAL_571691</t>
        </is>
      </c>
      <c r="AX2" s="9" t="inlineStr">
        <is>
          <t>VAL_969423</t>
        </is>
      </c>
      <c r="AY2" s="9" t="inlineStr">
        <is>
          <t>VAL_305006</t>
        </is>
      </c>
      <c r="AZ2" s="9" t="inlineStr">
        <is>
          <t>VAL_333578</t>
        </is>
      </c>
      <c r="BA2" s="9" t="inlineStr">
        <is>
          <t>VAL_118871</t>
        </is>
      </c>
      <c r="BB2" s="9" t="inlineStr">
        <is>
          <t>VAL_767084</t>
        </is>
      </c>
      <c r="BC2" s="9" t="inlineStr">
        <is>
          <t>VAL_879174</t>
        </is>
      </c>
      <c r="BD2" s="9" t="inlineStr">
        <is>
          <t>VAL_497143</t>
        </is>
      </c>
      <c r="BE2" s="9" t="inlineStr">
        <is>
          <t>VAL_746771</t>
        </is>
      </c>
      <c r="BF2" s="9" t="inlineStr">
        <is>
          <t>VAL_480711</t>
        </is>
      </c>
      <c r="BG2" s="9" t="inlineStr">
        <is>
          <t>VAL_291986</t>
        </is>
      </c>
      <c r="BH2" s="9" t="inlineStr">
        <is>
          <t>VAL_473214</t>
        </is>
      </c>
      <c r="BI2" s="9" t="inlineStr">
        <is>
          <t>VAL_467731</t>
        </is>
      </c>
      <c r="BJ2" s="9" t="inlineStr">
        <is>
          <t>VAL_224939</t>
        </is>
      </c>
      <c r="BK2" s="9" t="inlineStr">
        <is>
          <t>VAL_666900</t>
        </is>
      </c>
      <c r="BL2" s="9" t="inlineStr">
        <is>
          <t>VAL_445010</t>
        </is>
      </c>
      <c r="BM2" s="9" t="inlineStr">
        <is>
          <t>VAL_112391</t>
        </is>
      </c>
      <c r="BN2" s="9" t="inlineStr">
        <is>
          <t>VAL_327351</t>
        </is>
      </c>
      <c r="BO2" s="9" t="inlineStr">
        <is>
          <t>VAL_808153</t>
        </is>
      </c>
      <c r="BP2" s="9" t="inlineStr">
        <is>
          <t>VAL_187426</t>
        </is>
      </c>
      <c r="BQ2" s="9" t="inlineStr">
        <is>
          <t>VAL_169503</t>
        </is>
      </c>
      <c r="BR2" s="9" t="inlineStr">
        <is>
          <t>VAL_228001</t>
        </is>
      </c>
      <c r="BS2" s="9" t="inlineStr">
        <is>
          <t>VAL_491766</t>
        </is>
      </c>
      <c r="BT2" s="9" t="inlineStr">
        <is>
          <t>VAL_636331</t>
        </is>
      </c>
      <c r="BU2" s="9" t="inlineStr">
        <is>
          <t>VAL_122974</t>
        </is>
      </c>
      <c r="BV2" s="9" t="inlineStr">
        <is>
          <t>VAL_461271</t>
        </is>
      </c>
      <c r="BW2" s="9" t="inlineStr">
        <is>
          <t>VAL_920976</t>
        </is>
      </c>
      <c r="BX2" s="9" t="inlineStr">
        <is>
          <t>VAL_625026</t>
        </is>
      </c>
      <c r="BY2" s="9" t="inlineStr">
        <is>
          <t>VAL_713403</t>
        </is>
      </c>
      <c r="BZ2" s="9" t="inlineStr">
        <is>
          <t>VAL_931248</t>
        </is>
      </c>
      <c r="CA2" s="9" t="inlineStr">
        <is>
          <t>VAL_118110</t>
        </is>
      </c>
      <c r="CB2" s="9" t="inlineStr">
        <is>
          <t>VAL_588982</t>
        </is>
      </c>
      <c r="CC2" s="9" t="inlineStr">
        <is>
          <t>VAL_707344</t>
        </is>
      </c>
      <c r="CD2" s="9" t="n">
        <v>68</v>
      </c>
      <c r="CE2" s="9" t="inlineStr">
        <is>
          <t>VAL_197511</t>
        </is>
      </c>
      <c r="CF2" s="9" t="inlineStr">
        <is>
          <t>VAL_139345</t>
        </is>
      </c>
      <c r="CG2" s="9" t="inlineStr">
        <is>
          <t>VAL_326005</t>
        </is>
      </c>
      <c r="CH2" s="9" t="inlineStr">
        <is>
          <t>VAL_147979</t>
        </is>
      </c>
      <c r="CI2" s="9" t="inlineStr">
        <is>
          <t>VAL_791911</t>
        </is>
      </c>
      <c r="CJ2" s="9" t="inlineStr">
        <is>
          <t>VAL_306611</t>
        </is>
      </c>
      <c r="CK2" s="9" t="inlineStr">
        <is>
          <t>VAL_611793</t>
        </is>
      </c>
      <c r="CL2" s="9" t="inlineStr">
        <is>
          <t>VAL_327544</t>
        </is>
      </c>
      <c r="CM2" s="9" t="inlineStr">
        <is>
          <t>VAL_490791</t>
        </is>
      </c>
      <c r="CN2" s="9" t="inlineStr">
        <is>
          <t>VAL_120414</t>
        </is>
      </c>
      <c r="CO2" s="9" t="inlineStr">
        <is>
          <t>VAL_760266</t>
        </is>
      </c>
      <c r="CP2" s="9" t="inlineStr">
        <is>
          <t>VAL_180343</t>
        </is>
      </c>
      <c r="CQ2" s="9" t="inlineStr">
        <is>
          <t>VAL_328443</t>
        </is>
      </c>
      <c r="CR2" s="9" t="inlineStr">
        <is>
          <t>VAL_202990</t>
        </is>
      </c>
      <c r="CS2" s="9" t="inlineStr">
        <is>
          <t>VAL_129817</t>
        </is>
      </c>
      <c r="CT2" s="9" t="inlineStr">
        <is>
          <t>VAL_634258</t>
        </is>
      </c>
      <c r="CU2" s="9" t="inlineStr">
        <is>
          <t>VAL_670648</t>
        </is>
      </c>
      <c r="CV2" s="9" t="n">
        <v>59</v>
      </c>
      <c r="CW2" s="9" t="inlineStr">
        <is>
          <t>VAL_840341</t>
        </is>
      </c>
      <c r="CX2" s="9" t="inlineStr">
        <is>
          <t>VAL_231593</t>
        </is>
      </c>
      <c r="CY2" s="9" t="inlineStr">
        <is>
          <t>VAL_584439</t>
        </is>
      </c>
      <c r="CZ2" s="9" t="inlineStr">
        <is>
          <t>VAL_714253</t>
        </is>
      </c>
      <c r="DA2" s="9" t="inlineStr">
        <is>
          <t>VAL_880850</t>
        </is>
      </c>
      <c r="DB2" s="9" t="inlineStr">
        <is>
          <t>VAL_343129</t>
        </is>
      </c>
      <c r="DC2" s="9" t="inlineStr">
        <is>
          <t>Chhattisgarh</t>
        </is>
      </c>
      <c r="DD2" s="9" t="inlineStr">
        <is>
          <t>VAL_631400</t>
        </is>
      </c>
      <c r="DE2" s="9" t="inlineStr">
        <is>
          <t>VAL_669907</t>
        </is>
      </c>
      <c r="DF2" s="9" t="inlineStr">
        <is>
          <t>VAL_905508</t>
        </is>
      </c>
      <c r="DG2" s="9" t="inlineStr">
        <is>
          <t>VAL_647599</t>
        </is>
      </c>
      <c r="DH2" s="9" t="inlineStr">
        <is>
          <t>VAL_127007</t>
        </is>
      </c>
      <c r="DI2" s="9" t="inlineStr">
        <is>
          <t>VAL_111239</t>
        </is>
      </c>
      <c r="DJ2" s="9" t="inlineStr">
        <is>
          <t>VAL_125138</t>
        </is>
      </c>
      <c r="DK2" s="9" t="inlineStr">
        <is>
          <t>VAL_940113</t>
        </is>
      </c>
      <c r="DL2" s="9" t="inlineStr">
        <is>
          <t>VAL_626885</t>
        </is>
      </c>
      <c r="DM2" s="9" t="inlineStr">
        <is>
          <t>273608</t>
        </is>
      </c>
      <c r="DN2" s="9" t="inlineStr">
        <is>
          <t>928427</t>
        </is>
      </c>
      <c r="DO2" s="9" t="inlineStr">
        <is>
          <t>258475</t>
        </is>
      </c>
      <c r="DP2" s="9" t="inlineStr">
        <is>
          <t>VAL_303963</t>
        </is>
      </c>
      <c r="DQ2" s="9" t="n">
        <v>21</v>
      </c>
      <c r="DR2" s="9" t="inlineStr">
        <is>
          <t>VAL_927201</t>
        </is>
      </c>
      <c r="DS2" s="9" t="inlineStr">
        <is>
          <t>VAL_794608</t>
        </is>
      </c>
      <c r="DT2" s="9" t="inlineStr">
        <is>
          <t>VAL_344824</t>
        </is>
      </c>
      <c r="DU2" s="9" t="inlineStr">
        <is>
          <t>VAL_473909</t>
        </is>
      </c>
      <c r="DV2" s="9" t="inlineStr">
        <is>
          <t>VAL_362830</t>
        </is>
      </c>
      <c r="DW2" s="9" t="inlineStr">
        <is>
          <t>VAL_497734</t>
        </is>
      </c>
      <c r="DX2" s="9" t="inlineStr">
        <is>
          <t>VAL_622720</t>
        </is>
      </c>
      <c r="DY2" s="9" t="inlineStr">
        <is>
          <t>VAL_533553</t>
        </is>
      </c>
      <c r="DZ2" s="9" t="inlineStr">
        <is>
          <t>VAL_412958</t>
        </is>
      </c>
      <c r="EA2" s="9" t="inlineStr">
        <is>
          <t>VAL_430245</t>
        </is>
      </c>
      <c r="EB2" s="9" t="inlineStr">
        <is>
          <t>VAL_268125</t>
        </is>
      </c>
      <c r="EC2" s="9" t="inlineStr">
        <is>
          <t>VAL_453699</t>
        </is>
      </c>
      <c r="ED2" s="9" t="inlineStr">
        <is>
          <t>VAL_775346</t>
        </is>
      </c>
      <c r="EE2" s="9" t="inlineStr">
        <is>
          <t>VAL_715398</t>
        </is>
      </c>
      <c r="EF2" s="9" t="inlineStr">
        <is>
          <t>VAL_244346</t>
        </is>
      </c>
      <c r="EG2" s="9" t="inlineStr">
        <is>
          <t>VAL_188283</t>
        </is>
      </c>
      <c r="EH2" s="9" t="inlineStr">
        <is>
          <t>VAL_733876</t>
        </is>
      </c>
      <c r="EI2" s="9" t="inlineStr">
        <is>
          <t>VAL_666399</t>
        </is>
      </c>
      <c r="EJ2" s="9" t="inlineStr">
        <is>
          <t>VAL_807660</t>
        </is>
      </c>
      <c r="EK2" s="9" t="inlineStr">
        <is>
          <t>Labourer</t>
        </is>
      </c>
      <c r="EL2" s="9" t="inlineStr">
        <is>
          <t>VAL_555902</t>
        </is>
      </c>
      <c r="EM2" s="9" t="inlineStr">
        <is>
          <t>VAL_504465</t>
        </is>
      </c>
      <c r="EN2" s="9" t="inlineStr">
        <is>
          <t>VAL_219560</t>
        </is>
      </c>
      <c r="EO2" s="9" t="inlineStr">
        <is>
          <t>VAL_190594</t>
        </is>
      </c>
      <c r="EP2" s="9" t="inlineStr">
        <is>
          <t>VAL_212128</t>
        </is>
      </c>
      <c r="EQ2" s="9" t="inlineStr">
        <is>
          <t>VAL_548754</t>
        </is>
      </c>
      <c r="ER2" s="9" t="inlineStr">
        <is>
          <t>VAL_275239</t>
        </is>
      </c>
      <c r="ES2" s="9" t="inlineStr">
        <is>
          <t>VAL_691280</t>
        </is>
      </c>
      <c r="ET2" s="9" t="inlineStr">
        <is>
          <t>VAL_373649</t>
        </is>
      </c>
      <c r="EU2" s="9" t="inlineStr">
        <is>
          <t>VAL_630146</t>
        </is>
      </c>
      <c r="EV2" s="9" t="inlineStr">
        <is>
          <t>VAL_385658</t>
        </is>
      </c>
      <c r="EW2" s="9" t="inlineStr">
        <is>
          <t>VAL_641282</t>
        </is>
      </c>
      <c r="EX2" s="9" t="inlineStr">
        <is>
          <t>VAL_666916</t>
        </is>
      </c>
      <c r="EY2" s="9" t="inlineStr">
        <is>
          <t>VAL_711146</t>
        </is>
      </c>
      <c r="EZ2" s="9" t="inlineStr">
        <is>
          <t>VAL_161458</t>
        </is>
      </c>
      <c r="FA2" s="9" t="inlineStr">
        <is>
          <t>VAL_830292</t>
        </is>
      </c>
      <c r="FB2" s="9" t="inlineStr">
        <is>
          <t>VAL_934777</t>
        </is>
      </c>
      <c r="FC2" s="9" t="inlineStr">
        <is>
          <t>VAL_995608</t>
        </is>
      </c>
      <c r="FD2" s="9" t="inlineStr">
        <is>
          <t>VAL_348977</t>
        </is>
      </c>
      <c r="FE2" s="9" t="inlineStr">
        <is>
          <t>VAL_738754</t>
        </is>
      </c>
      <c r="FF2" s="9" t="inlineStr">
        <is>
          <t>VAL_568800</t>
        </is>
      </c>
      <c r="FG2" s="9" t="inlineStr">
        <is>
          <t>VAL_914107</t>
        </is>
      </c>
      <c r="FH2" s="9" t="inlineStr">
        <is>
          <t>VAL_137887</t>
        </is>
      </c>
      <c r="FI2" s="9" t="inlineStr">
        <is>
          <t>Female</t>
        </is>
      </c>
      <c r="FJ2" s="9" t="inlineStr">
        <is>
          <t>Other</t>
        </is>
      </c>
      <c r="FK2" s="9" t="inlineStr">
        <is>
          <t>VAL_328779</t>
        </is>
      </c>
      <c r="FL2" s="9" t="inlineStr">
        <is>
          <t>VAL_136847</t>
        </is>
      </c>
      <c r="FM2" s="9" t="inlineStr">
        <is>
          <t>Uttar Pradesh</t>
        </is>
      </c>
      <c r="FN2" s="9" t="inlineStr">
        <is>
          <t>VAL_367049</t>
        </is>
      </c>
      <c r="FO2" s="9" t="inlineStr">
        <is>
          <t>VAL_511579</t>
        </is>
      </c>
      <c r="FP2" s="9" t="inlineStr">
        <is>
          <t>VAL_873397</t>
        </is>
      </c>
      <c r="FQ2" s="9" t="inlineStr">
        <is>
          <t>VAL_979682</t>
        </is>
      </c>
      <c r="FR2" s="9" t="inlineStr">
        <is>
          <t>VAL_525821</t>
        </is>
      </c>
      <c r="FS2" s="9" t="inlineStr">
        <is>
          <t>VAL_714212</t>
        </is>
      </c>
      <c r="FT2" s="9" t="inlineStr">
        <is>
          <t>VAL_818613</t>
        </is>
      </c>
      <c r="FU2" s="9" t="inlineStr">
        <is>
          <t>VAL_347400</t>
        </is>
      </c>
      <c r="FV2" s="9" t="inlineStr">
        <is>
          <t>VAL_931764</t>
        </is>
      </c>
      <c r="FW2" s="9" t="inlineStr">
        <is>
          <t>VAL_265482</t>
        </is>
      </c>
      <c r="FX2" s="9" t="inlineStr">
        <is>
          <t>VAL_749266</t>
        </is>
      </c>
      <c r="FY2" s="9" t="inlineStr">
        <is>
          <t>VAL_914685</t>
        </is>
      </c>
      <c r="FZ2" s="9" t="inlineStr">
        <is>
          <t>Other</t>
        </is>
      </c>
      <c r="GA2" s="9" t="inlineStr">
        <is>
          <t>VAL_906778</t>
        </is>
      </c>
      <c r="GB2" s="9" t="inlineStr">
        <is>
          <t>VAL_872174</t>
        </is>
      </c>
      <c r="GC2" s="9" t="inlineStr">
        <is>
          <t>VAL_805234</t>
        </is>
      </c>
      <c r="GD2" s="9" t="inlineStr">
        <is>
          <t>VAL_917176</t>
        </is>
      </c>
      <c r="GE2" s="9" t="inlineStr">
        <is>
          <t>VAL_265009</t>
        </is>
      </c>
      <c r="GF2" s="9" t="inlineStr">
        <is>
          <t>VAL_703354</t>
        </is>
      </c>
      <c r="GG2" s="9" t="inlineStr">
        <is>
          <t>VAL_264127</t>
        </is>
      </c>
      <c r="GH2" s="9" t="inlineStr">
        <is>
          <t>VAL_141097</t>
        </is>
      </c>
      <c r="GI2" s="9" t="inlineStr">
        <is>
          <t>VAL_722920</t>
        </is>
      </c>
      <c r="GJ2" s="9" t="inlineStr">
        <is>
          <t>393900983732</t>
        </is>
      </c>
      <c r="GK2" s="9" t="inlineStr">
        <is>
          <t>VAL_665991</t>
        </is>
      </c>
      <c r="GL2" s="9" t="inlineStr">
        <is>
          <t>VAL_232652</t>
        </is>
      </c>
      <c r="GM2" s="9" t="inlineStr">
        <is>
          <t>VAL_891307</t>
        </is>
      </c>
      <c r="GN2" s="9" t="inlineStr">
        <is>
          <t>133736082377</t>
        </is>
      </c>
      <c r="GO2" s="9" t="inlineStr">
        <is>
          <t>VAL_939050</t>
        </is>
      </c>
    </row>
    <row r="3">
      <c r="A3" s="9" t="inlineStr">
        <is>
          <t>VAL_822605</t>
        </is>
      </c>
      <c r="B3" s="9" t="inlineStr">
        <is>
          <t>Jaipur</t>
        </is>
      </c>
      <c r="C3" s="9" t="inlineStr">
        <is>
          <t>VAL_620854</t>
        </is>
      </c>
      <c r="D3" s="9" t="inlineStr">
        <is>
          <t>Noida</t>
        </is>
      </c>
      <c r="E3" s="9" t="inlineStr">
        <is>
          <t>VAL_768255</t>
        </is>
      </c>
      <c r="F3" s="9" t="inlineStr">
        <is>
          <t>VAL_241103</t>
        </is>
      </c>
      <c r="G3" s="9" t="inlineStr">
        <is>
          <t>Jharkhand</t>
        </is>
      </c>
      <c r="H3" s="9" t="inlineStr">
        <is>
          <t>Faridabad</t>
        </is>
      </c>
      <c r="I3" s="9" t="inlineStr">
        <is>
          <t>VAL_228041</t>
        </is>
      </c>
      <c r="J3" s="9" t="inlineStr">
        <is>
          <t>VAL_775315</t>
        </is>
      </c>
      <c r="K3" s="9" t="inlineStr">
        <is>
          <t>Bihar</t>
        </is>
      </c>
      <c r="L3" s="9" t="inlineStr">
        <is>
          <t>Raipur</t>
        </is>
      </c>
      <c r="M3" s="9" t="inlineStr">
        <is>
          <t>VAL_351006</t>
        </is>
      </c>
      <c r="N3" s="9" t="inlineStr">
        <is>
          <t>VAL_918955</t>
        </is>
      </c>
      <c r="O3" s="9" t="inlineStr">
        <is>
          <t>VAL_114254</t>
        </is>
      </c>
      <c r="P3" s="9" t="inlineStr">
        <is>
          <t>VAL_424903</t>
        </is>
      </c>
      <c r="Q3" s="9" t="inlineStr">
        <is>
          <t>VAL_994260</t>
        </is>
      </c>
      <c r="R3" s="9" t="inlineStr">
        <is>
          <t>VAL_393067</t>
        </is>
      </c>
      <c r="S3" s="9" t="inlineStr">
        <is>
          <t>VAL_199980</t>
        </is>
      </c>
      <c r="U3" s="9" t="inlineStr">
        <is>
          <t>VAL_885529</t>
        </is>
      </c>
      <c r="V3" s="9" t="inlineStr">
        <is>
          <t>VAL_628208</t>
        </is>
      </c>
      <c r="W3" s="9" t="inlineStr">
        <is>
          <t>VAL_172507</t>
        </is>
      </c>
      <c r="X3" s="9" t="inlineStr">
        <is>
          <t>VAL_302661</t>
        </is>
      </c>
      <c r="Y3" s="9" t="inlineStr">
        <is>
          <t>Delhi</t>
        </is>
      </c>
      <c r="Z3" s="9" t="inlineStr">
        <is>
          <t>VAL_639322</t>
        </is>
      </c>
      <c r="AA3" s="9" t="inlineStr">
        <is>
          <t>VAL_249065</t>
        </is>
      </c>
      <c r="AB3" s="9" t="inlineStr">
        <is>
          <t>VAL_545116</t>
        </is>
      </c>
      <c r="AC3" s="9" t="inlineStr">
        <is>
          <t>VAL_370190</t>
        </is>
      </c>
      <c r="AD3" s="9" t="inlineStr">
        <is>
          <t>VAL_103017</t>
        </is>
      </c>
      <c r="AE3" s="9" t="inlineStr">
        <is>
          <t>VAL_122930</t>
        </is>
      </c>
      <c r="AF3" s="9" t="inlineStr">
        <is>
          <t>VAL_582276</t>
        </is>
      </c>
      <c r="AG3" s="9" t="inlineStr">
        <is>
          <t>VAL_605578</t>
        </is>
      </c>
      <c r="AH3" s="9" t="inlineStr">
        <is>
          <t>VAL_276494</t>
        </is>
      </c>
      <c r="AI3" s="9" t="inlineStr">
        <is>
          <t>VAL_448634</t>
        </is>
      </c>
      <c r="AJ3" s="9" t="inlineStr">
        <is>
          <t>VAL_927087</t>
        </is>
      </c>
      <c r="AK3" s="9" t="inlineStr">
        <is>
          <t>VAL_556544</t>
        </is>
      </c>
      <c r="AN3" s="9" t="inlineStr">
        <is>
          <t>VAL_204382</t>
        </is>
      </c>
      <c r="AO3" s="9" t="inlineStr">
        <is>
          <t>VAL_858123</t>
        </is>
      </c>
      <c r="AP3" s="9" t="inlineStr">
        <is>
          <t>VAL_772894</t>
        </is>
      </c>
      <c r="AQ3" s="9" t="inlineStr">
        <is>
          <t>VAL_430395</t>
        </is>
      </c>
      <c r="AS3" s="9" t="inlineStr">
        <is>
          <t>VAL_750925</t>
        </is>
      </c>
      <c r="AT3" s="9" t="inlineStr">
        <is>
          <t>VAL_785683</t>
        </is>
      </c>
      <c r="AU3" s="9" t="inlineStr">
        <is>
          <t>VAL_703044</t>
        </is>
      </c>
      <c r="AX3" s="9" t="inlineStr">
        <is>
          <t>VAL_525300</t>
        </is>
      </c>
      <c r="AZ3" s="9" t="inlineStr">
        <is>
          <t>VAL_769671</t>
        </is>
      </c>
      <c r="BB3" s="9" t="inlineStr">
        <is>
          <t>VAL_263325</t>
        </is>
      </c>
      <c r="BD3" s="9" t="inlineStr">
        <is>
          <t>VAL_624237</t>
        </is>
      </c>
      <c r="BE3" s="9" t="inlineStr">
        <is>
          <t>VAL_741920</t>
        </is>
      </c>
      <c r="BF3" s="9" t="inlineStr">
        <is>
          <t>VAL_431348</t>
        </is>
      </c>
      <c r="BH3" s="9" t="inlineStr">
        <is>
          <t>VAL_863170</t>
        </is>
      </c>
      <c r="BI3" s="9" t="inlineStr">
        <is>
          <t>VAL_145756</t>
        </is>
      </c>
      <c r="BJ3" s="9" t="inlineStr">
        <is>
          <t>VAL_855770</t>
        </is>
      </c>
      <c r="BK3" s="9" t="inlineStr">
        <is>
          <t>VAL_363245</t>
        </is>
      </c>
      <c r="BL3" s="9" t="inlineStr">
        <is>
          <t>VAL_578282</t>
        </is>
      </c>
      <c r="BN3" s="9" t="inlineStr">
        <is>
          <t>VAL_719694</t>
        </is>
      </c>
      <c r="BO3" s="9" t="inlineStr">
        <is>
          <t>VAL_309064</t>
        </is>
      </c>
      <c r="BQ3" s="9" t="inlineStr">
        <is>
          <t>VAL_271341</t>
        </is>
      </c>
      <c r="BR3" s="9" t="inlineStr">
        <is>
          <t>VAL_789005</t>
        </is>
      </c>
      <c r="BS3" s="9" t="inlineStr">
        <is>
          <t>VAL_126387</t>
        </is>
      </c>
      <c r="BT3" s="9" t="inlineStr">
        <is>
          <t>VAL_784859</t>
        </is>
      </c>
      <c r="BU3" s="9" t="inlineStr">
        <is>
          <t>VAL_131398</t>
        </is>
      </c>
      <c r="BW3" s="9" t="inlineStr">
        <is>
          <t>VAL_676020</t>
        </is>
      </c>
      <c r="BY3" s="9" t="inlineStr">
        <is>
          <t>VAL_657293</t>
        </is>
      </c>
      <c r="BZ3" s="9" t="inlineStr">
        <is>
          <t>VAL_858871</t>
        </is>
      </c>
      <c r="CA3" s="9" t="inlineStr">
        <is>
          <t>VAL_452419</t>
        </is>
      </c>
      <c r="CB3" s="9" t="inlineStr">
        <is>
          <t>VAL_700904</t>
        </is>
      </c>
      <c r="CC3" s="9" t="inlineStr">
        <is>
          <t>VAL_151138</t>
        </is>
      </c>
      <c r="CD3" s="9" t="n">
        <v>15</v>
      </c>
      <c r="CE3" s="9" t="inlineStr">
        <is>
          <t>VAL_816142</t>
        </is>
      </c>
      <c r="CF3" s="9" t="inlineStr">
        <is>
          <t>VAL_380494</t>
        </is>
      </c>
      <c r="CG3" s="9" t="inlineStr">
        <is>
          <t>VAL_578053</t>
        </is>
      </c>
      <c r="CH3" s="9" t="inlineStr">
        <is>
          <t>VAL_468977</t>
        </is>
      </c>
      <c r="CJ3" s="9" t="inlineStr">
        <is>
          <t>VAL_784127</t>
        </is>
      </c>
      <c r="CK3" s="9" t="inlineStr">
        <is>
          <t>VAL_772757</t>
        </is>
      </c>
      <c r="CL3" s="9" t="inlineStr">
        <is>
          <t>VAL_544616</t>
        </is>
      </c>
      <c r="CN3" s="9" t="inlineStr">
        <is>
          <t>VAL_607348</t>
        </is>
      </c>
      <c r="CO3" s="9" t="inlineStr">
        <is>
          <t>VAL_567106</t>
        </is>
      </c>
      <c r="CP3" s="9" t="inlineStr">
        <is>
          <t>VAL_551177</t>
        </is>
      </c>
      <c r="CQ3" s="9" t="inlineStr">
        <is>
          <t>VAL_708995</t>
        </is>
      </c>
      <c r="CR3" s="9" t="inlineStr">
        <is>
          <t>VAL_659077</t>
        </is>
      </c>
      <c r="CV3" s="9" t="n">
        <v>57</v>
      </c>
      <c r="CW3" s="9" t="inlineStr">
        <is>
          <t>VAL_165402</t>
        </is>
      </c>
      <c r="CX3" s="9" t="inlineStr">
        <is>
          <t>VAL_944213</t>
        </is>
      </c>
      <c r="CY3" s="9" t="inlineStr">
        <is>
          <t>VAL_463657</t>
        </is>
      </c>
      <c r="CZ3" s="9" t="inlineStr">
        <is>
          <t>VAL_486577</t>
        </is>
      </c>
      <c r="DA3" s="9" t="inlineStr">
        <is>
          <t>VAL_855347</t>
        </is>
      </c>
      <c r="DB3" s="9" t="inlineStr">
        <is>
          <t>VAL_821647</t>
        </is>
      </c>
      <c r="DD3" s="9" t="inlineStr">
        <is>
          <t>VAL_382520</t>
        </is>
      </c>
      <c r="DE3" s="9" t="inlineStr">
        <is>
          <t>VAL_339711</t>
        </is>
      </c>
      <c r="DF3" s="9" t="inlineStr">
        <is>
          <t>VAL_264582</t>
        </is>
      </c>
      <c r="DG3" s="9" t="inlineStr">
        <is>
          <t>VAL_666952</t>
        </is>
      </c>
      <c r="DH3" s="9" t="inlineStr">
        <is>
          <t>VAL_252732</t>
        </is>
      </c>
      <c r="DI3" s="9" t="inlineStr">
        <is>
          <t>VAL_535218</t>
        </is>
      </c>
      <c r="DJ3" s="9" t="inlineStr">
        <is>
          <t>VAL_341413</t>
        </is>
      </c>
      <c r="DK3" s="9" t="inlineStr">
        <is>
          <t>VAL_599465</t>
        </is>
      </c>
      <c r="DM3" s="9" t="inlineStr">
        <is>
          <t>793842</t>
        </is>
      </c>
      <c r="DP3" s="9" t="inlineStr">
        <is>
          <t>VAL_752728</t>
        </is>
      </c>
      <c r="DQ3" s="9" t="n">
        <v>90</v>
      </c>
      <c r="DR3" s="9" t="inlineStr">
        <is>
          <t>VAL_909487</t>
        </is>
      </c>
      <c r="DS3" s="9" t="inlineStr">
        <is>
          <t>VAL_446153</t>
        </is>
      </c>
      <c r="DT3" s="9" t="inlineStr">
        <is>
          <t>VAL_377794</t>
        </is>
      </c>
      <c r="DU3" s="9" t="inlineStr">
        <is>
          <t>VAL_788539</t>
        </is>
      </c>
      <c r="DY3" s="9" t="inlineStr">
        <is>
          <t>VAL_887812</t>
        </is>
      </c>
      <c r="DZ3" s="9" t="inlineStr">
        <is>
          <t>VAL_731802</t>
        </is>
      </c>
      <c r="EB3" s="9" t="inlineStr">
        <is>
          <t>VAL_605511</t>
        </is>
      </c>
      <c r="ED3" s="9" t="inlineStr">
        <is>
          <t>VAL_767340</t>
        </is>
      </c>
      <c r="EE3" s="9" t="inlineStr">
        <is>
          <t>VAL_544861</t>
        </is>
      </c>
      <c r="EF3" s="9" t="inlineStr">
        <is>
          <t>VAL_428794</t>
        </is>
      </c>
      <c r="EG3" s="9" t="inlineStr">
        <is>
          <t>VAL_736657</t>
        </is>
      </c>
      <c r="EH3" s="9" t="inlineStr">
        <is>
          <t>VAL_104071</t>
        </is>
      </c>
      <c r="EI3" s="9" t="inlineStr">
        <is>
          <t>VAL_250211</t>
        </is>
      </c>
      <c r="EJ3" s="9" t="inlineStr">
        <is>
          <t>VAL_302151</t>
        </is>
      </c>
      <c r="EK3" s="9" t="inlineStr">
        <is>
          <t>Driver</t>
        </is>
      </c>
      <c r="EL3" s="9" t="inlineStr">
        <is>
          <t>VAL_736502</t>
        </is>
      </c>
      <c r="EM3" s="9" t="inlineStr">
        <is>
          <t>VAL_433341</t>
        </is>
      </c>
      <c r="EP3" s="9" t="inlineStr">
        <is>
          <t>VAL_691120</t>
        </is>
      </c>
      <c r="EQ3" s="9" t="inlineStr">
        <is>
          <t>VAL_337579</t>
        </is>
      </c>
      <c r="ER3" s="9" t="inlineStr">
        <is>
          <t>VAL_584255</t>
        </is>
      </c>
      <c r="ES3" s="9" t="inlineStr">
        <is>
          <t>VAL_406769</t>
        </is>
      </c>
      <c r="ET3" s="9" t="inlineStr">
        <is>
          <t>VAL_298355</t>
        </is>
      </c>
      <c r="EU3" s="9" t="inlineStr">
        <is>
          <t>VAL_964058</t>
        </is>
      </c>
      <c r="EV3" s="9" t="inlineStr">
        <is>
          <t>VAL_429184</t>
        </is>
      </c>
      <c r="EW3" s="9" t="inlineStr">
        <is>
          <t>VAL_329662</t>
        </is>
      </c>
      <c r="EY3" s="9" t="inlineStr">
        <is>
          <t>VAL_718406</t>
        </is>
      </c>
      <c r="EZ3" s="9" t="inlineStr">
        <is>
          <t>VAL_979939</t>
        </is>
      </c>
      <c r="FA3" s="9" t="inlineStr">
        <is>
          <t>VAL_481629</t>
        </is>
      </c>
      <c r="FB3" s="9" t="inlineStr">
        <is>
          <t>VAL_951881</t>
        </is>
      </c>
      <c r="FC3" s="9" t="inlineStr">
        <is>
          <t>VAL_526932</t>
        </is>
      </c>
      <c r="FE3" s="9" t="inlineStr">
        <is>
          <t>VAL_429413</t>
        </is>
      </c>
      <c r="FF3" s="9" t="inlineStr">
        <is>
          <t>VAL_325220</t>
        </is>
      </c>
      <c r="FG3" s="9" t="inlineStr">
        <is>
          <t>VAL_972424</t>
        </is>
      </c>
      <c r="FH3" s="9" t="inlineStr">
        <is>
          <t>VAL_555803</t>
        </is>
      </c>
      <c r="FI3" s="9" t="inlineStr">
        <is>
          <t>Female</t>
        </is>
      </c>
      <c r="FJ3" s="9" t="inlineStr">
        <is>
          <t>Female</t>
        </is>
      </c>
      <c r="FK3" s="9" t="inlineStr">
        <is>
          <t>VAL_220314</t>
        </is>
      </c>
      <c r="FM3" s="9" t="inlineStr">
        <is>
          <t>Rajasthan</t>
        </is>
      </c>
      <c r="FN3" s="9" t="inlineStr">
        <is>
          <t>VAL_643246</t>
        </is>
      </c>
      <c r="FP3" s="9" t="inlineStr">
        <is>
          <t>VAL_715016</t>
        </is>
      </c>
      <c r="FQ3" s="9" t="inlineStr">
        <is>
          <t>VAL_986300</t>
        </is>
      </c>
      <c r="FR3" s="9" t="inlineStr">
        <is>
          <t>VAL_486044</t>
        </is>
      </c>
      <c r="FS3" s="9" t="inlineStr">
        <is>
          <t>VAL_958609</t>
        </is>
      </c>
      <c r="FU3" s="9" t="inlineStr">
        <is>
          <t>VAL_785207</t>
        </is>
      </c>
      <c r="FV3" s="9" t="inlineStr">
        <is>
          <t>VAL_470930</t>
        </is>
      </c>
      <c r="FW3" s="9" t="inlineStr">
        <is>
          <t>VAL_922969</t>
        </is>
      </c>
      <c r="FX3" s="9" t="inlineStr">
        <is>
          <t>VAL_523236</t>
        </is>
      </c>
      <c r="FY3" s="9" t="inlineStr">
        <is>
          <t>VAL_647775</t>
        </is>
      </c>
      <c r="FZ3" s="9" t="inlineStr">
        <is>
          <t>Other</t>
        </is>
      </c>
      <c r="GA3" s="9" t="inlineStr">
        <is>
          <t>VAL_364278</t>
        </is>
      </c>
      <c r="GE3" s="9" t="inlineStr">
        <is>
          <t>VAL_763338</t>
        </is>
      </c>
      <c r="GG3" s="9" t="inlineStr">
        <is>
          <t>VAL_688015</t>
        </is>
      </c>
      <c r="GH3" s="9" t="inlineStr">
        <is>
          <t>VAL_674438</t>
        </is>
      </c>
      <c r="GI3" s="9" t="inlineStr">
        <is>
          <t>VAL_247967</t>
        </is>
      </c>
      <c r="GJ3" s="9" t="inlineStr">
        <is>
          <t>790983137116</t>
        </is>
      </c>
      <c r="GK3" s="9" t="inlineStr">
        <is>
          <t>VAL_472891</t>
        </is>
      </c>
      <c r="GL3" s="9" t="inlineStr">
        <is>
          <t>VAL_483219</t>
        </is>
      </c>
      <c r="GM3" s="9" t="inlineStr">
        <is>
          <t>VAL_237803</t>
        </is>
      </c>
      <c r="GN3" s="9" t="inlineStr">
        <is>
          <t>177906891163</t>
        </is>
      </c>
      <c r="GO3" s="9" t="inlineStr">
        <is>
          <t>VAL_479858</t>
        </is>
      </c>
    </row>
    <row r="4">
      <c r="A4" s="9" t="inlineStr">
        <is>
          <t>VAL_647919</t>
        </is>
      </c>
      <c r="B4" s="9" t="inlineStr">
        <is>
          <t>Kanpur</t>
        </is>
      </c>
      <c r="C4" s="9" t="inlineStr">
        <is>
          <t>VAL_904712</t>
        </is>
      </c>
      <c r="D4" s="9" t="inlineStr">
        <is>
          <t>Indore</t>
        </is>
      </c>
      <c r="E4" s="9" t="inlineStr">
        <is>
          <t>VAL_988807</t>
        </is>
      </c>
      <c r="F4" s="9" t="inlineStr">
        <is>
          <t>VAL_477778</t>
        </is>
      </c>
      <c r="G4" s="9" t="inlineStr">
        <is>
          <t>Uttar Pradesh</t>
        </is>
      </c>
      <c r="H4" s="9" t="inlineStr">
        <is>
          <t>Raipur</t>
        </is>
      </c>
      <c r="I4" s="9" t="inlineStr">
        <is>
          <t>VAL_535221</t>
        </is>
      </c>
      <c r="J4" s="9" t="inlineStr">
        <is>
          <t>VAL_892963</t>
        </is>
      </c>
      <c r="K4" s="9" t="inlineStr">
        <is>
          <t>Bihar</t>
        </is>
      </c>
      <c r="L4" s="9" t="inlineStr">
        <is>
          <t>Ranchi</t>
        </is>
      </c>
      <c r="M4" s="9" t="inlineStr">
        <is>
          <t>VAL_135271</t>
        </is>
      </c>
      <c r="N4" s="9" t="inlineStr">
        <is>
          <t>VAL_521552</t>
        </is>
      </c>
      <c r="O4" s="9" t="inlineStr">
        <is>
          <t>VAL_405662</t>
        </is>
      </c>
      <c r="P4" s="9" t="inlineStr">
        <is>
          <t>VAL_999922</t>
        </is>
      </c>
      <c r="Q4" s="9" t="inlineStr">
        <is>
          <t>VAL_826502</t>
        </is>
      </c>
      <c r="R4" s="9" t="inlineStr">
        <is>
          <t>VAL_391979</t>
        </is>
      </c>
      <c r="S4" s="9" t="inlineStr">
        <is>
          <t>VAL_756654</t>
        </is>
      </c>
      <c r="U4" s="9" t="inlineStr">
        <is>
          <t>VAL_557074</t>
        </is>
      </c>
      <c r="V4" s="9" t="inlineStr">
        <is>
          <t>VAL_134860</t>
        </is>
      </c>
      <c r="W4" s="9" t="inlineStr">
        <is>
          <t>VAL_513623</t>
        </is>
      </c>
      <c r="X4" s="9" t="inlineStr">
        <is>
          <t>VAL_456929</t>
        </is>
      </c>
      <c r="Y4" s="9" t="inlineStr">
        <is>
          <t>Gurugram</t>
        </is>
      </c>
      <c r="Z4" s="9" t="inlineStr">
        <is>
          <t>VAL_776500</t>
        </is>
      </c>
      <c r="AA4" s="9" t="inlineStr">
        <is>
          <t>VAL_748631</t>
        </is>
      </c>
      <c r="AB4" s="9" t="inlineStr">
        <is>
          <t>VAL_939052</t>
        </is>
      </c>
      <c r="AC4" s="9" t="inlineStr">
        <is>
          <t>VAL_408551</t>
        </is>
      </c>
      <c r="AD4" s="9" t="inlineStr">
        <is>
          <t>VAL_178733</t>
        </is>
      </c>
      <c r="AE4" s="9" t="inlineStr">
        <is>
          <t>VAL_955532</t>
        </is>
      </c>
      <c r="AF4" s="9" t="inlineStr">
        <is>
          <t>VAL_114587</t>
        </is>
      </c>
      <c r="AG4" s="9" t="inlineStr">
        <is>
          <t>VAL_660827</t>
        </is>
      </c>
      <c r="AH4" s="9" t="inlineStr">
        <is>
          <t>VAL_576335</t>
        </is>
      </c>
      <c r="AI4" s="9" t="inlineStr">
        <is>
          <t>VAL_193782</t>
        </is>
      </c>
      <c r="AJ4" s="9" t="inlineStr">
        <is>
          <t>VAL_617655</t>
        </is>
      </c>
      <c r="AK4" s="9" t="inlineStr">
        <is>
          <t>VAL_328412</t>
        </is>
      </c>
      <c r="AN4" s="9" t="inlineStr">
        <is>
          <t>VAL_379775</t>
        </is>
      </c>
      <c r="AO4" s="9" t="inlineStr">
        <is>
          <t>VAL_723009</t>
        </is>
      </c>
      <c r="AP4" s="9" t="inlineStr">
        <is>
          <t>VAL_171306</t>
        </is>
      </c>
      <c r="AQ4" s="9" t="inlineStr">
        <is>
          <t>VAL_938372</t>
        </is>
      </c>
      <c r="AS4" s="9" t="inlineStr">
        <is>
          <t>VAL_299296</t>
        </is>
      </c>
      <c r="AT4" s="9" t="inlineStr">
        <is>
          <t>VAL_533898</t>
        </is>
      </c>
      <c r="AX4" s="9" t="inlineStr">
        <is>
          <t>VAL_578510</t>
        </is>
      </c>
      <c r="BB4" s="9" t="inlineStr">
        <is>
          <t>VAL_708205</t>
        </is>
      </c>
      <c r="BD4" s="9" t="inlineStr">
        <is>
          <t>VAL_456194</t>
        </is>
      </c>
      <c r="BH4" s="9" t="inlineStr">
        <is>
          <t>VAL_493595</t>
        </is>
      </c>
      <c r="BK4" s="9" t="inlineStr">
        <is>
          <t>VAL_584306</t>
        </is>
      </c>
      <c r="BL4" s="9" t="inlineStr">
        <is>
          <t>VAL_925370</t>
        </is>
      </c>
      <c r="BN4" s="9" t="inlineStr">
        <is>
          <t>VAL_672697</t>
        </is>
      </c>
      <c r="BO4" s="9" t="inlineStr">
        <is>
          <t>VAL_568628</t>
        </is>
      </c>
      <c r="BQ4" s="9" t="inlineStr">
        <is>
          <t>VAL_859461</t>
        </is>
      </c>
      <c r="BR4" s="9" t="inlineStr">
        <is>
          <t>VAL_338111</t>
        </is>
      </c>
      <c r="BS4" s="9" t="inlineStr">
        <is>
          <t>VAL_352944</t>
        </is>
      </c>
      <c r="BT4" s="9" t="inlineStr">
        <is>
          <t>VAL_937206</t>
        </is>
      </c>
      <c r="BU4" s="9" t="inlineStr">
        <is>
          <t>VAL_271088</t>
        </is>
      </c>
      <c r="BY4" s="9" t="inlineStr">
        <is>
          <t>VAL_758398</t>
        </is>
      </c>
      <c r="CA4" s="9" t="inlineStr">
        <is>
          <t>VAL_551862</t>
        </is>
      </c>
      <c r="CB4" s="9" t="inlineStr">
        <is>
          <t>VAL_293478</t>
        </is>
      </c>
      <c r="CC4" s="9" t="inlineStr">
        <is>
          <t>VAL_748775</t>
        </is>
      </c>
      <c r="CD4" s="9" t="n">
        <v>78</v>
      </c>
      <c r="CE4" s="9" t="inlineStr">
        <is>
          <t>VAL_804765</t>
        </is>
      </c>
      <c r="CF4" s="9" t="inlineStr">
        <is>
          <t>VAL_714648</t>
        </is>
      </c>
      <c r="CH4" s="9" t="inlineStr">
        <is>
          <t>VAL_702593</t>
        </is>
      </c>
      <c r="CL4" s="9" t="inlineStr">
        <is>
          <t>VAL_700988</t>
        </is>
      </c>
      <c r="CO4" s="9" t="inlineStr">
        <is>
          <t>VAL_575758</t>
        </is>
      </c>
      <c r="CQ4" s="9" t="inlineStr">
        <is>
          <t>VAL_125307</t>
        </is>
      </c>
      <c r="DA4" s="9" t="inlineStr">
        <is>
          <t>VAL_202102</t>
        </is>
      </c>
      <c r="DD4" s="9" t="inlineStr">
        <is>
          <t>VAL_609818</t>
        </is>
      </c>
      <c r="DF4" s="9" t="inlineStr">
        <is>
          <t>VAL_142638</t>
        </is>
      </c>
      <c r="DG4" s="9" t="inlineStr">
        <is>
          <t>VAL_414430</t>
        </is>
      </c>
      <c r="DH4" s="9" t="inlineStr">
        <is>
          <t>VAL_655800</t>
        </is>
      </c>
      <c r="DI4" s="9" t="inlineStr">
        <is>
          <t>VAL_478528</t>
        </is>
      </c>
      <c r="DK4" s="9" t="inlineStr">
        <is>
          <t>VAL_682155</t>
        </is>
      </c>
      <c r="DM4" s="9" t="inlineStr">
        <is>
          <t>221540</t>
        </is>
      </c>
      <c r="DQ4" s="9" t="n">
        <v>85</v>
      </c>
      <c r="DR4" s="9" t="inlineStr">
        <is>
          <t>VAL_147785</t>
        </is>
      </c>
      <c r="DS4" s="9" t="inlineStr">
        <is>
          <t>VAL_323635</t>
        </is>
      </c>
      <c r="DT4" s="9" t="inlineStr">
        <is>
          <t>VAL_470846</t>
        </is>
      </c>
      <c r="DU4" s="9" t="inlineStr">
        <is>
          <t>VAL_334444</t>
        </is>
      </c>
      <c r="EB4" s="9" t="inlineStr">
        <is>
          <t>VAL_975241</t>
        </is>
      </c>
      <c r="ED4" s="9" t="inlineStr">
        <is>
          <t>VAL_387532</t>
        </is>
      </c>
      <c r="EE4" s="9" t="inlineStr">
        <is>
          <t>VAL_582113</t>
        </is>
      </c>
      <c r="EF4" s="9" t="inlineStr">
        <is>
          <t>VAL_658808</t>
        </is>
      </c>
      <c r="EI4" s="9" t="inlineStr">
        <is>
          <t>VAL_693205</t>
        </is>
      </c>
      <c r="EJ4" s="9" t="inlineStr">
        <is>
          <t>VAL_946459</t>
        </is>
      </c>
      <c r="EK4" s="9" t="inlineStr">
        <is>
          <t>Farmer</t>
        </is>
      </c>
      <c r="EL4" s="9" t="inlineStr">
        <is>
          <t>VAL_359643</t>
        </is>
      </c>
      <c r="EM4" s="9" t="inlineStr">
        <is>
          <t>VAL_954289</t>
        </is>
      </c>
      <c r="EP4" s="9" t="inlineStr">
        <is>
          <t>VAL_105779</t>
        </is>
      </c>
      <c r="ER4" s="9" t="inlineStr">
        <is>
          <t>VAL_793533</t>
        </is>
      </c>
      <c r="ET4" s="9" t="inlineStr">
        <is>
          <t>VAL_926628</t>
        </is>
      </c>
      <c r="EU4" s="9" t="inlineStr">
        <is>
          <t>VAL_280053</t>
        </is>
      </c>
      <c r="EV4" s="9" t="inlineStr">
        <is>
          <t>VAL_904961</t>
        </is>
      </c>
      <c r="EW4" s="9" t="inlineStr">
        <is>
          <t>VAL_586419</t>
        </is>
      </c>
      <c r="EY4" s="9" t="inlineStr">
        <is>
          <t>VAL_521126</t>
        </is>
      </c>
      <c r="EZ4" s="9" t="inlineStr">
        <is>
          <t>VAL_756159</t>
        </is>
      </c>
      <c r="FB4" s="9" t="inlineStr">
        <is>
          <t>VAL_578547</t>
        </is>
      </c>
      <c r="FC4" s="9" t="inlineStr">
        <is>
          <t>VAL_184352</t>
        </is>
      </c>
      <c r="FE4" s="9" t="inlineStr">
        <is>
          <t>VAL_495448</t>
        </is>
      </c>
      <c r="FH4" s="9" t="inlineStr">
        <is>
          <t>VAL_264058</t>
        </is>
      </c>
      <c r="FI4" s="9" t="inlineStr">
        <is>
          <t>Other</t>
        </is>
      </c>
      <c r="FM4" s="9" t="inlineStr">
        <is>
          <t>Madhya Pradesh</t>
        </is>
      </c>
      <c r="FN4" s="9" t="inlineStr">
        <is>
          <t>VAL_468664</t>
        </is>
      </c>
      <c r="FR4" s="9" t="inlineStr">
        <is>
          <t>VAL_905009</t>
        </is>
      </c>
      <c r="FS4" s="9" t="inlineStr">
        <is>
          <t>VAL_208279</t>
        </is>
      </c>
      <c r="FU4" s="9" t="inlineStr">
        <is>
          <t>VAL_420104</t>
        </is>
      </c>
      <c r="FV4" s="9" t="inlineStr">
        <is>
          <t>VAL_508455</t>
        </is>
      </c>
      <c r="FX4" s="9" t="inlineStr">
        <is>
          <t>VAL_862959</t>
        </is>
      </c>
      <c r="FZ4" s="9" t="inlineStr">
        <is>
          <t>Male</t>
        </is>
      </c>
      <c r="GA4" s="9" t="inlineStr">
        <is>
          <t>VAL_709292</t>
        </is>
      </c>
      <c r="GE4" s="9" t="inlineStr">
        <is>
          <t>VAL_372727</t>
        </is>
      </c>
      <c r="GG4" s="9" t="inlineStr">
        <is>
          <t>VAL_167382</t>
        </is>
      </c>
      <c r="GH4" s="9" t="inlineStr">
        <is>
          <t>VAL_757839</t>
        </is>
      </c>
      <c r="GI4" s="9" t="inlineStr">
        <is>
          <t>VAL_314669</t>
        </is>
      </c>
      <c r="GJ4" s="9" t="inlineStr">
        <is>
          <t>922746624769</t>
        </is>
      </c>
      <c r="GK4" s="9" t="inlineStr">
        <is>
          <t>VAL_441556</t>
        </is>
      </c>
      <c r="GL4" s="9" t="inlineStr">
        <is>
          <t>VAL_448609</t>
        </is>
      </c>
      <c r="GM4" s="9" t="inlineStr">
        <is>
          <t>VAL_260576</t>
        </is>
      </c>
      <c r="GN4" s="9" t="inlineStr">
        <is>
          <t>118529995214</t>
        </is>
      </c>
      <c r="GO4" s="9" t="inlineStr">
        <is>
          <t>VAL_133051</t>
        </is>
      </c>
    </row>
    <row r="5">
      <c r="A5" s="9" t="inlineStr">
        <is>
          <t>VAL_710541</t>
        </is>
      </c>
      <c r="B5" s="9" t="inlineStr">
        <is>
          <t>Jaipur</t>
        </is>
      </c>
      <c r="C5" s="9" t="inlineStr">
        <is>
          <t>VAL_209885</t>
        </is>
      </c>
      <c r="D5" s="9" t="inlineStr">
        <is>
          <t>Bhopal</t>
        </is>
      </c>
      <c r="E5" s="9" t="inlineStr">
        <is>
          <t>VAL_354588</t>
        </is>
      </c>
      <c r="F5" s="9" t="inlineStr">
        <is>
          <t>VAL_193340</t>
        </is>
      </c>
      <c r="G5" s="9" t="inlineStr">
        <is>
          <t>Chhattisgarh</t>
        </is>
      </c>
      <c r="H5" s="9" t="inlineStr">
        <is>
          <t>Bhopal</t>
        </is>
      </c>
      <c r="I5" s="9" t="inlineStr">
        <is>
          <t>VAL_979754</t>
        </is>
      </c>
      <c r="J5" s="9" t="inlineStr">
        <is>
          <t>VAL_485983</t>
        </is>
      </c>
      <c r="K5" s="9" t="inlineStr">
        <is>
          <t>Bihar</t>
        </is>
      </c>
      <c r="L5" s="9" t="inlineStr">
        <is>
          <t>Ranchi</t>
        </is>
      </c>
      <c r="M5" s="9" t="inlineStr">
        <is>
          <t>VAL_979717</t>
        </is>
      </c>
      <c r="N5" s="9" t="inlineStr">
        <is>
          <t>VAL_140243</t>
        </is>
      </c>
      <c r="O5" s="9" t="inlineStr">
        <is>
          <t>VAL_415613</t>
        </is>
      </c>
      <c r="P5" s="9" t="inlineStr">
        <is>
          <t>VAL_957849</t>
        </is>
      </c>
      <c r="Q5" s="9" t="inlineStr">
        <is>
          <t>VAL_530475</t>
        </is>
      </c>
      <c r="R5" s="9" t="inlineStr">
        <is>
          <t>VAL_205873</t>
        </is>
      </c>
      <c r="S5" s="9" t="inlineStr">
        <is>
          <t>VAL_257929</t>
        </is>
      </c>
      <c r="U5" s="9" t="inlineStr">
        <is>
          <t>VAL_836838</t>
        </is>
      </c>
      <c r="V5" s="9" t="inlineStr">
        <is>
          <t>VAL_545794</t>
        </is>
      </c>
      <c r="W5" s="9" t="inlineStr">
        <is>
          <t>VAL_163803</t>
        </is>
      </c>
      <c r="X5" s="9" t="inlineStr">
        <is>
          <t>VAL_290663</t>
        </is>
      </c>
      <c r="Y5" s="9" t="inlineStr">
        <is>
          <t>Gurugram</t>
        </is>
      </c>
      <c r="Z5" s="9" t="inlineStr">
        <is>
          <t>VAL_843680</t>
        </is>
      </c>
      <c r="AA5" s="9" t="inlineStr">
        <is>
          <t>VAL_864857</t>
        </is>
      </c>
      <c r="AB5" s="9" t="inlineStr">
        <is>
          <t>VAL_481134</t>
        </is>
      </c>
      <c r="AC5" s="9" t="inlineStr">
        <is>
          <t>VAL_282155</t>
        </is>
      </c>
      <c r="AD5" s="9" t="inlineStr">
        <is>
          <t>VAL_149425</t>
        </is>
      </c>
      <c r="AE5" s="9" t="inlineStr">
        <is>
          <t>VAL_896856</t>
        </is>
      </c>
      <c r="AG5" s="9" t="inlineStr">
        <is>
          <t>VAL_452301</t>
        </is>
      </c>
      <c r="AH5" s="9" t="inlineStr">
        <is>
          <t>VAL_674166</t>
        </is>
      </c>
      <c r="AI5" s="9" t="inlineStr">
        <is>
          <t>VAL_682390</t>
        </is>
      </c>
      <c r="AJ5" s="9" t="inlineStr">
        <is>
          <t>VAL_102616</t>
        </is>
      </c>
      <c r="AK5" s="9" t="inlineStr">
        <is>
          <t>VAL_261747</t>
        </is>
      </c>
      <c r="AN5" s="9" t="inlineStr">
        <is>
          <t>VAL_345754</t>
        </is>
      </c>
      <c r="AO5" s="9" t="inlineStr">
        <is>
          <t>VAL_768615</t>
        </is>
      </c>
      <c r="AP5" s="9" t="inlineStr">
        <is>
          <t>VAL_329411</t>
        </is>
      </c>
      <c r="AQ5" s="9" t="inlineStr">
        <is>
          <t>VAL_933843</t>
        </is>
      </c>
      <c r="AS5" s="9" t="inlineStr">
        <is>
          <t>VAL_565073</t>
        </is>
      </c>
      <c r="AT5" s="9" t="inlineStr">
        <is>
          <t>VAL_100928</t>
        </is>
      </c>
      <c r="AX5" s="9" t="inlineStr">
        <is>
          <t>VAL_318197</t>
        </is>
      </c>
      <c r="BB5" s="9" t="inlineStr">
        <is>
          <t>VAL_884125</t>
        </is>
      </c>
      <c r="BD5" s="9" t="inlineStr">
        <is>
          <t>VAL_823669</t>
        </is>
      </c>
      <c r="BH5" s="9" t="inlineStr">
        <is>
          <t>VAL_134123</t>
        </is>
      </c>
      <c r="BK5" s="9" t="inlineStr">
        <is>
          <t>VAL_381791</t>
        </is>
      </c>
      <c r="BL5" s="9" t="inlineStr">
        <is>
          <t>VAL_780079</t>
        </is>
      </c>
      <c r="BN5" s="9" t="inlineStr">
        <is>
          <t>VAL_877607</t>
        </is>
      </c>
      <c r="BO5" s="9" t="inlineStr">
        <is>
          <t>VAL_148725</t>
        </is>
      </c>
      <c r="BQ5" s="9" t="inlineStr">
        <is>
          <t>VAL_798244</t>
        </is>
      </c>
      <c r="BR5" s="9" t="inlineStr">
        <is>
          <t>VAL_277064</t>
        </is>
      </c>
      <c r="BT5" s="9" t="inlineStr">
        <is>
          <t>VAL_404162</t>
        </is>
      </c>
      <c r="BY5" s="9" t="inlineStr">
        <is>
          <t>VAL_771560</t>
        </is>
      </c>
      <c r="CA5" s="9" t="inlineStr">
        <is>
          <t>VAL_705420</t>
        </is>
      </c>
      <c r="CC5" s="9" t="inlineStr">
        <is>
          <t>VAL_885477</t>
        </is>
      </c>
      <c r="CO5" s="9" t="inlineStr">
        <is>
          <t>VAL_999489</t>
        </is>
      </c>
      <c r="CQ5" s="9" t="inlineStr">
        <is>
          <t>VAL_155590</t>
        </is>
      </c>
      <c r="DA5" s="9" t="inlineStr">
        <is>
          <t>VAL_902137</t>
        </is>
      </c>
      <c r="DD5" s="9" t="inlineStr">
        <is>
          <t>VAL_248884</t>
        </is>
      </c>
      <c r="DF5" s="9" t="inlineStr">
        <is>
          <t>VAL_604099</t>
        </is>
      </c>
      <c r="DG5" s="9" t="inlineStr">
        <is>
          <t>VAL_691545</t>
        </is>
      </c>
      <c r="DH5" s="9" t="inlineStr">
        <is>
          <t>VAL_646399</t>
        </is>
      </c>
      <c r="DI5" s="9" t="inlineStr">
        <is>
          <t>VAL_138212</t>
        </is>
      </c>
      <c r="DM5" s="9" t="inlineStr">
        <is>
          <t>646165</t>
        </is>
      </c>
      <c r="DQ5" s="9" t="n">
        <v>1</v>
      </c>
      <c r="DR5" s="9" t="inlineStr">
        <is>
          <t>VAL_192477</t>
        </is>
      </c>
      <c r="DS5" s="9" t="inlineStr">
        <is>
          <t>VAL_262990</t>
        </is>
      </c>
      <c r="DT5" s="9" t="inlineStr">
        <is>
          <t>VAL_617249</t>
        </is>
      </c>
      <c r="DU5" s="9" t="inlineStr">
        <is>
          <t>VAL_809295</t>
        </is>
      </c>
      <c r="EB5" s="9" t="inlineStr">
        <is>
          <t>VAL_980792</t>
        </is>
      </c>
      <c r="EJ5" s="9" t="inlineStr">
        <is>
          <t>VAL_236202</t>
        </is>
      </c>
      <c r="EM5" s="9" t="inlineStr">
        <is>
          <t>VAL_249622</t>
        </is>
      </c>
      <c r="ER5" s="9" t="inlineStr">
        <is>
          <t>VAL_882500</t>
        </is>
      </c>
      <c r="ET5" s="9" t="inlineStr">
        <is>
          <t>VAL_179560</t>
        </is>
      </c>
      <c r="EU5" s="9" t="inlineStr">
        <is>
          <t>VAL_589267</t>
        </is>
      </c>
      <c r="EV5" s="9" t="inlineStr">
        <is>
          <t>VAL_591901</t>
        </is>
      </c>
      <c r="EW5" s="9" t="inlineStr">
        <is>
          <t>VAL_718306</t>
        </is>
      </c>
      <c r="EY5" s="9" t="inlineStr">
        <is>
          <t>VAL_126614</t>
        </is>
      </c>
      <c r="EZ5" s="9" t="inlineStr">
        <is>
          <t>VAL_532667</t>
        </is>
      </c>
      <c r="FB5" s="9" t="inlineStr">
        <is>
          <t>VAL_849362</t>
        </is>
      </c>
      <c r="FC5" s="9" t="inlineStr">
        <is>
          <t>VAL_324071</t>
        </is>
      </c>
      <c r="FE5" s="9" t="inlineStr">
        <is>
          <t>VAL_270742</t>
        </is>
      </c>
      <c r="FH5" s="9" t="inlineStr">
        <is>
          <t>VAL_313326</t>
        </is>
      </c>
      <c r="FI5" s="9" t="inlineStr">
        <is>
          <t>Female</t>
        </is>
      </c>
      <c r="FM5" s="9" t="inlineStr">
        <is>
          <t>Uttar Pradesh</t>
        </is>
      </c>
      <c r="FN5" s="9" t="inlineStr">
        <is>
          <t>VAL_149229</t>
        </is>
      </c>
      <c r="FR5" s="9" t="inlineStr">
        <is>
          <t>VAL_973111</t>
        </is>
      </c>
      <c r="FS5" s="9" t="inlineStr">
        <is>
          <t>VAL_430969</t>
        </is>
      </c>
      <c r="FZ5" s="9" t="inlineStr">
        <is>
          <t>Other</t>
        </is>
      </c>
      <c r="GE5" s="9" t="inlineStr">
        <is>
          <t>VAL_506485</t>
        </is>
      </c>
      <c r="GG5" s="9" t="inlineStr">
        <is>
          <t>VAL_732236</t>
        </is>
      </c>
      <c r="GH5" s="9" t="inlineStr">
        <is>
          <t>VAL_840949</t>
        </is>
      </c>
      <c r="GI5" s="9" t="inlineStr">
        <is>
          <t>VAL_320195</t>
        </is>
      </c>
      <c r="GJ5" s="9" t="inlineStr">
        <is>
          <t>963334825108</t>
        </is>
      </c>
      <c r="GK5" s="9" t="inlineStr">
        <is>
          <t>VAL_338586</t>
        </is>
      </c>
      <c r="GL5" s="9" t="inlineStr">
        <is>
          <t>VAL_906886</t>
        </is>
      </c>
      <c r="GM5" s="9" t="inlineStr">
        <is>
          <t>VAL_868328</t>
        </is>
      </c>
      <c r="GN5" s="9" t="inlineStr">
        <is>
          <t>746905780471</t>
        </is>
      </c>
      <c r="GO5" s="9" t="inlineStr">
        <is>
          <t>VAL_392538</t>
        </is>
      </c>
    </row>
    <row r="6">
      <c r="A6" s="9" t="inlineStr">
        <is>
          <t>VAL_171724</t>
        </is>
      </c>
      <c r="B6" s="9" t="inlineStr">
        <is>
          <t>Jaipur</t>
        </is>
      </c>
      <c r="C6" s="9" t="inlineStr">
        <is>
          <t>VAL_310367</t>
        </is>
      </c>
      <c r="D6" s="9" t="inlineStr">
        <is>
          <t>Kanpur</t>
        </is>
      </c>
      <c r="E6" s="9" t="inlineStr">
        <is>
          <t>VAL_712832</t>
        </is>
      </c>
      <c r="F6" s="9" t="inlineStr">
        <is>
          <t>VAL_106502</t>
        </is>
      </c>
      <c r="G6" s="9" t="inlineStr">
        <is>
          <t>Jharkhand</t>
        </is>
      </c>
      <c r="H6" s="9" t="inlineStr">
        <is>
          <t>Gurugram</t>
        </is>
      </c>
      <c r="I6" s="9" t="inlineStr">
        <is>
          <t>VAL_424632</t>
        </is>
      </c>
      <c r="J6" s="9" t="inlineStr">
        <is>
          <t>VAL_454371</t>
        </is>
      </c>
      <c r="K6" s="9" t="inlineStr">
        <is>
          <t>Rajasthan</t>
        </is>
      </c>
      <c r="L6" s="9" t="inlineStr">
        <is>
          <t>Faridabad</t>
        </is>
      </c>
      <c r="M6" s="9" t="inlineStr">
        <is>
          <t>VAL_868777</t>
        </is>
      </c>
      <c r="N6" s="9" t="inlineStr">
        <is>
          <t>VAL_481636</t>
        </is>
      </c>
      <c r="O6" s="9" t="inlineStr">
        <is>
          <t>VAL_458272</t>
        </is>
      </c>
      <c r="P6" s="9" t="inlineStr">
        <is>
          <t>VAL_635077</t>
        </is>
      </c>
      <c r="Q6" s="9" t="inlineStr">
        <is>
          <t>VAL_765973</t>
        </is>
      </c>
      <c r="R6" s="9" t="inlineStr">
        <is>
          <t>VAL_878076</t>
        </is>
      </c>
      <c r="S6" s="9" t="inlineStr">
        <is>
          <t>VAL_533391</t>
        </is>
      </c>
      <c r="U6" s="9" t="inlineStr">
        <is>
          <t>VAL_101176</t>
        </is>
      </c>
      <c r="V6" s="9" t="inlineStr">
        <is>
          <t>VAL_686708</t>
        </is>
      </c>
      <c r="W6" s="9" t="inlineStr">
        <is>
          <t>VAL_462422</t>
        </is>
      </c>
      <c r="X6" s="9" t="inlineStr">
        <is>
          <t>VAL_551842</t>
        </is>
      </c>
      <c r="Y6" s="9" t="inlineStr">
        <is>
          <t>Bhopal</t>
        </is>
      </c>
      <c r="Z6" s="9" t="inlineStr">
        <is>
          <t>VAL_537571</t>
        </is>
      </c>
      <c r="AA6" s="9" t="inlineStr">
        <is>
          <t>VAL_376149</t>
        </is>
      </c>
      <c r="AB6" s="9" t="inlineStr">
        <is>
          <t>VAL_478534</t>
        </is>
      </c>
      <c r="AC6" s="9" t="inlineStr">
        <is>
          <t>VAL_149208</t>
        </is>
      </c>
      <c r="AD6" s="9" t="inlineStr">
        <is>
          <t>VAL_686270</t>
        </is>
      </c>
      <c r="AE6" s="9" t="inlineStr">
        <is>
          <t>VAL_705221</t>
        </is>
      </c>
      <c r="AG6" s="9" t="inlineStr">
        <is>
          <t>VAL_423180</t>
        </is>
      </c>
      <c r="AH6" s="9" t="inlineStr">
        <is>
          <t>VAL_878942</t>
        </is>
      </c>
      <c r="AI6" s="9" t="inlineStr">
        <is>
          <t>VAL_896320</t>
        </is>
      </c>
      <c r="AJ6" s="9" t="inlineStr">
        <is>
          <t>VAL_505233</t>
        </is>
      </c>
      <c r="AK6" s="9" t="inlineStr">
        <is>
          <t>VAL_456511</t>
        </is>
      </c>
      <c r="AN6" s="9" t="inlineStr">
        <is>
          <t>VAL_491891</t>
        </is>
      </c>
      <c r="AO6" s="9" t="inlineStr">
        <is>
          <t>VAL_973585</t>
        </is>
      </c>
      <c r="AP6" s="9" t="inlineStr">
        <is>
          <t>VAL_154133</t>
        </is>
      </c>
      <c r="AQ6" s="9" t="inlineStr">
        <is>
          <t>VAL_963003</t>
        </is>
      </c>
      <c r="AS6" s="9" t="inlineStr">
        <is>
          <t>VAL_441617</t>
        </is>
      </c>
      <c r="AT6" s="9" t="inlineStr">
        <is>
          <t>VAL_538884</t>
        </is>
      </c>
      <c r="BB6" s="9" t="inlineStr">
        <is>
          <t>VAL_746741</t>
        </is>
      </c>
      <c r="BH6" s="9" t="inlineStr">
        <is>
          <t>VAL_700085</t>
        </is>
      </c>
      <c r="BK6" s="9" t="inlineStr">
        <is>
          <t>VAL_520727</t>
        </is>
      </c>
      <c r="BL6" s="9" t="inlineStr">
        <is>
          <t>VAL_950210</t>
        </is>
      </c>
      <c r="BN6" s="9" t="inlineStr">
        <is>
          <t>VAL_615530</t>
        </is>
      </c>
      <c r="BQ6" s="9" t="inlineStr">
        <is>
          <t>VAL_327717</t>
        </is>
      </c>
      <c r="BR6" s="9" t="inlineStr">
        <is>
          <t>VAL_331980</t>
        </is>
      </c>
      <c r="BT6" s="9" t="inlineStr">
        <is>
          <t>VAL_251158</t>
        </is>
      </c>
      <c r="CA6" s="9" t="inlineStr">
        <is>
          <t>VAL_273992</t>
        </is>
      </c>
      <c r="CC6" s="9" t="inlineStr">
        <is>
          <t>VAL_818941</t>
        </is>
      </c>
      <c r="DA6" s="9" t="inlineStr">
        <is>
          <t>VAL_636157</t>
        </is>
      </c>
      <c r="DF6" s="9" t="inlineStr">
        <is>
          <t>VAL_537075</t>
        </is>
      </c>
      <c r="DH6" s="9" t="inlineStr">
        <is>
          <t>VAL_328326</t>
        </is>
      </c>
      <c r="DI6" s="9" t="inlineStr">
        <is>
          <t>VAL_162312</t>
        </is>
      </c>
      <c r="DM6" s="9" t="inlineStr">
        <is>
          <t>269492</t>
        </is>
      </c>
      <c r="DQ6" s="9" t="n">
        <v>11</v>
      </c>
      <c r="DR6" s="9" t="inlineStr">
        <is>
          <t>VAL_804193</t>
        </is>
      </c>
      <c r="DT6" s="9" t="inlineStr">
        <is>
          <t>VAL_447401</t>
        </is>
      </c>
      <c r="DU6" s="9" t="inlineStr">
        <is>
          <t>VAL_150861</t>
        </is>
      </c>
      <c r="EB6" s="9" t="inlineStr">
        <is>
          <t>VAL_497917</t>
        </is>
      </c>
      <c r="EJ6" s="9" t="inlineStr">
        <is>
          <t>VAL_367517</t>
        </is>
      </c>
      <c r="EM6" s="9" t="inlineStr">
        <is>
          <t>VAL_576148</t>
        </is>
      </c>
      <c r="ET6" s="9" t="inlineStr">
        <is>
          <t>VAL_571082</t>
        </is>
      </c>
      <c r="EV6" s="9" t="inlineStr">
        <is>
          <t>VAL_654565</t>
        </is>
      </c>
      <c r="EW6" s="9" t="inlineStr">
        <is>
          <t>VAL_488544</t>
        </is>
      </c>
      <c r="EY6" s="9" t="inlineStr">
        <is>
          <t>VAL_425256</t>
        </is>
      </c>
      <c r="EZ6" s="9" t="inlineStr">
        <is>
          <t>VAL_278374</t>
        </is>
      </c>
      <c r="FB6" s="9" t="inlineStr">
        <is>
          <t>VAL_842671</t>
        </is>
      </c>
      <c r="FC6" s="9" t="inlineStr">
        <is>
          <t>VAL_451330</t>
        </is>
      </c>
      <c r="FE6" s="9" t="inlineStr">
        <is>
          <t>VAL_908932</t>
        </is>
      </c>
      <c r="FI6" s="9" t="inlineStr">
        <is>
          <t>Other</t>
        </is>
      </c>
      <c r="FN6" s="9" t="inlineStr">
        <is>
          <t>VAL_598171</t>
        </is>
      </c>
      <c r="FR6" s="9" t="inlineStr">
        <is>
          <t>VAL_173368</t>
        </is>
      </c>
      <c r="FS6" s="9" t="inlineStr">
        <is>
          <t>VAL_365786</t>
        </is>
      </c>
      <c r="FZ6" s="9" t="inlineStr">
        <is>
          <t>Female</t>
        </is>
      </c>
      <c r="GG6" s="9" t="inlineStr">
        <is>
          <t>VAL_314902</t>
        </is>
      </c>
      <c r="GH6" s="9" t="inlineStr">
        <is>
          <t>VAL_639221</t>
        </is>
      </c>
      <c r="GI6" s="9" t="inlineStr">
        <is>
          <t>VAL_623752</t>
        </is>
      </c>
      <c r="GJ6" s="9" t="inlineStr">
        <is>
          <t>899066198528</t>
        </is>
      </c>
      <c r="GK6" s="9" t="inlineStr">
        <is>
          <t>VAL_510847</t>
        </is>
      </c>
      <c r="GL6" s="9" t="inlineStr">
        <is>
          <t>VAL_828691</t>
        </is>
      </c>
      <c r="GM6" s="9" t="inlineStr">
        <is>
          <t>VAL_255126</t>
        </is>
      </c>
      <c r="GN6" s="9" t="inlineStr">
        <is>
          <t>971276884205</t>
        </is>
      </c>
      <c r="GO6" s="9" t="inlineStr">
        <is>
          <t>VAL_203111</t>
        </is>
      </c>
    </row>
    <row r="7">
      <c r="A7" s="9" t="inlineStr">
        <is>
          <t>VAL_166996</t>
        </is>
      </c>
      <c r="B7" s="9" t="inlineStr">
        <is>
          <t>Surat</t>
        </is>
      </c>
      <c r="C7" s="9" t="inlineStr">
        <is>
          <t>VAL_147878</t>
        </is>
      </c>
      <c r="D7" s="9" t="inlineStr">
        <is>
          <t>Agra</t>
        </is>
      </c>
      <c r="E7" s="9" t="inlineStr">
        <is>
          <t>VAL_883968</t>
        </is>
      </c>
      <c r="F7" s="9" t="inlineStr">
        <is>
          <t>VAL_847286</t>
        </is>
      </c>
      <c r="G7" s="9" t="inlineStr">
        <is>
          <t>Uttar Pradesh</t>
        </is>
      </c>
      <c r="H7" s="9" t="inlineStr">
        <is>
          <t>Vadodara</t>
        </is>
      </c>
      <c r="I7" s="9" t="inlineStr">
        <is>
          <t>VAL_786305</t>
        </is>
      </c>
      <c r="J7" s="9" t="inlineStr">
        <is>
          <t>VAL_737630</t>
        </is>
      </c>
      <c r="K7" s="9" t="inlineStr">
        <is>
          <t>Bihar</t>
        </is>
      </c>
      <c r="L7" s="9" t="inlineStr">
        <is>
          <t>Vadodara</t>
        </is>
      </c>
      <c r="M7" s="9" t="inlineStr">
        <is>
          <t>VAL_456793</t>
        </is>
      </c>
      <c r="N7" s="9" t="inlineStr">
        <is>
          <t>VAL_421566</t>
        </is>
      </c>
      <c r="O7" s="9" t="inlineStr">
        <is>
          <t>VAL_154190</t>
        </is>
      </c>
      <c r="P7" s="9" t="inlineStr">
        <is>
          <t>VAL_593751</t>
        </is>
      </c>
      <c r="Q7" s="9" t="inlineStr">
        <is>
          <t>VAL_303559</t>
        </is>
      </c>
      <c r="R7" s="9" t="inlineStr">
        <is>
          <t>VAL_293034</t>
        </is>
      </c>
      <c r="S7" s="9" t="inlineStr">
        <is>
          <t>VAL_317131</t>
        </is>
      </c>
      <c r="U7" s="9" t="inlineStr">
        <is>
          <t>VAL_437484</t>
        </is>
      </c>
      <c r="V7" s="9" t="inlineStr">
        <is>
          <t>VAL_880188</t>
        </is>
      </c>
      <c r="W7" s="9" t="inlineStr">
        <is>
          <t>VAL_523094</t>
        </is>
      </c>
      <c r="X7" s="9" t="inlineStr">
        <is>
          <t>VAL_846119</t>
        </is>
      </c>
      <c r="Y7" s="9" t="inlineStr">
        <is>
          <t>Noida</t>
        </is>
      </c>
      <c r="Z7" s="9" t="inlineStr">
        <is>
          <t>VAL_406979</t>
        </is>
      </c>
      <c r="AA7" s="9" t="inlineStr">
        <is>
          <t>VAL_973547</t>
        </is>
      </c>
      <c r="AB7" s="9" t="inlineStr">
        <is>
          <t>VAL_277086</t>
        </is>
      </c>
      <c r="AC7" s="9" t="inlineStr">
        <is>
          <t>VAL_302419</t>
        </is>
      </c>
      <c r="AD7" s="9" t="inlineStr">
        <is>
          <t>VAL_128362</t>
        </is>
      </c>
      <c r="AE7" s="9" t="inlineStr">
        <is>
          <t>VAL_124921</t>
        </is>
      </c>
      <c r="AG7" s="9" t="inlineStr">
        <is>
          <t>VAL_510220</t>
        </is>
      </c>
      <c r="AH7" s="9" t="inlineStr">
        <is>
          <t>VAL_509950</t>
        </is>
      </c>
      <c r="AI7" s="9" t="inlineStr">
        <is>
          <t>VAL_541048</t>
        </is>
      </c>
      <c r="AJ7" s="9" t="inlineStr">
        <is>
          <t>VAL_748196</t>
        </is>
      </c>
      <c r="AK7" s="9" t="inlineStr">
        <is>
          <t>VAL_601092</t>
        </is>
      </c>
      <c r="AN7" s="9" t="inlineStr">
        <is>
          <t>VAL_274322</t>
        </is>
      </c>
      <c r="AO7" s="9" t="inlineStr">
        <is>
          <t>VAL_919705</t>
        </is>
      </c>
      <c r="AP7" s="9" t="inlineStr">
        <is>
          <t>VAL_238668</t>
        </is>
      </c>
      <c r="AQ7" s="9" t="inlineStr">
        <is>
          <t>VAL_340985</t>
        </is>
      </c>
      <c r="AS7" s="9" t="inlineStr">
        <is>
          <t>VAL_623626</t>
        </is>
      </c>
      <c r="AT7" s="9" t="inlineStr">
        <is>
          <t>VAL_812706</t>
        </is>
      </c>
      <c r="BB7" s="9" t="inlineStr">
        <is>
          <t>VAL_274449</t>
        </is>
      </c>
      <c r="BH7" s="9" t="inlineStr">
        <is>
          <t>VAL_368764</t>
        </is>
      </c>
      <c r="BK7" s="9" t="inlineStr">
        <is>
          <t>VAL_418841</t>
        </is>
      </c>
      <c r="BL7" s="9" t="inlineStr">
        <is>
          <t>VAL_547863</t>
        </is>
      </c>
      <c r="BN7" s="9" t="inlineStr">
        <is>
          <t>VAL_418592</t>
        </is>
      </c>
      <c r="BQ7" s="9" t="inlineStr">
        <is>
          <t>VAL_650117</t>
        </is>
      </c>
      <c r="BR7" s="9" t="inlineStr">
        <is>
          <t>VAL_500087</t>
        </is>
      </c>
      <c r="BT7" s="9" t="inlineStr">
        <is>
          <t>VAL_219386</t>
        </is>
      </c>
      <c r="CA7" s="9" t="inlineStr">
        <is>
          <t>VAL_559489</t>
        </is>
      </c>
      <c r="CC7" s="9" t="inlineStr">
        <is>
          <t>VAL_334390</t>
        </is>
      </c>
      <c r="DF7" s="9" t="inlineStr">
        <is>
          <t>VAL_171233</t>
        </is>
      </c>
      <c r="DI7" s="9" t="inlineStr">
        <is>
          <t>VAL_275369</t>
        </is>
      </c>
      <c r="DM7" s="9" t="inlineStr">
        <is>
          <t>203498</t>
        </is>
      </c>
      <c r="DQ7" s="9" t="n">
        <v>39</v>
      </c>
      <c r="DR7" s="9" t="inlineStr">
        <is>
          <t>VAL_535645</t>
        </is>
      </c>
      <c r="DT7" s="9" t="inlineStr">
        <is>
          <t>VAL_974052</t>
        </is>
      </c>
      <c r="DU7" s="9" t="inlineStr">
        <is>
          <t>VAL_486444</t>
        </is>
      </c>
      <c r="EB7" s="9" t="inlineStr">
        <is>
          <t>VAL_639801</t>
        </is>
      </c>
      <c r="EJ7" s="9" t="inlineStr">
        <is>
          <t>VAL_150246</t>
        </is>
      </c>
      <c r="EM7" s="9" t="inlineStr">
        <is>
          <t>VAL_462172</t>
        </is>
      </c>
      <c r="ET7" s="9" t="inlineStr">
        <is>
          <t>VAL_263920</t>
        </is>
      </c>
      <c r="EV7" s="9" t="inlineStr">
        <is>
          <t>VAL_195891</t>
        </is>
      </c>
      <c r="EW7" s="9" t="inlineStr">
        <is>
          <t>VAL_156807</t>
        </is>
      </c>
      <c r="EY7" s="9" t="inlineStr">
        <is>
          <t>VAL_187861</t>
        </is>
      </c>
      <c r="EZ7" s="9" t="inlineStr">
        <is>
          <t>VAL_518641</t>
        </is>
      </c>
      <c r="FB7" s="9" t="inlineStr">
        <is>
          <t>VAL_247775</t>
        </is>
      </c>
      <c r="FC7" s="9" t="inlineStr">
        <is>
          <t>VAL_928530</t>
        </is>
      </c>
      <c r="FI7" s="9" t="inlineStr">
        <is>
          <t>Other</t>
        </is>
      </c>
      <c r="FN7" s="9" t="inlineStr">
        <is>
          <t>VAL_861983</t>
        </is>
      </c>
      <c r="FR7" s="9" t="inlineStr">
        <is>
          <t>VAL_150063</t>
        </is>
      </c>
      <c r="FS7" s="9" t="inlineStr">
        <is>
          <t>VAL_928184</t>
        </is>
      </c>
      <c r="FZ7" s="9" t="inlineStr">
        <is>
          <t>Female</t>
        </is>
      </c>
      <c r="GG7" s="9" t="inlineStr">
        <is>
          <t>VAL_940989</t>
        </is>
      </c>
      <c r="GH7" s="9" t="inlineStr">
        <is>
          <t>VAL_821261</t>
        </is>
      </c>
      <c r="GI7" s="9" t="inlineStr">
        <is>
          <t>VAL_358133</t>
        </is>
      </c>
      <c r="GJ7" s="9" t="inlineStr">
        <is>
          <t>748856939253</t>
        </is>
      </c>
      <c r="GK7" s="9" t="inlineStr">
        <is>
          <t>VAL_736969</t>
        </is>
      </c>
      <c r="GL7" s="9" t="inlineStr">
        <is>
          <t>VAL_715418</t>
        </is>
      </c>
      <c r="GM7" s="9" t="inlineStr">
        <is>
          <t>VAL_835534</t>
        </is>
      </c>
      <c r="GN7" s="9" t="inlineStr">
        <is>
          <t>244017595812</t>
        </is>
      </c>
      <c r="GO7" s="9" t="inlineStr">
        <is>
          <t>VAL_437782</t>
        </is>
      </c>
    </row>
    <row r="8">
      <c r="A8" s="9" t="inlineStr">
        <is>
          <t>VAL_474479</t>
        </is>
      </c>
      <c r="B8" s="9" t="inlineStr">
        <is>
          <t>Patna</t>
        </is>
      </c>
      <c r="C8" s="9" t="inlineStr">
        <is>
          <t>VAL_786395</t>
        </is>
      </c>
      <c r="D8" s="9" t="inlineStr">
        <is>
          <t>Patna</t>
        </is>
      </c>
      <c r="E8" s="9" t="inlineStr">
        <is>
          <t>VAL_559246</t>
        </is>
      </c>
      <c r="F8" s="9" t="inlineStr">
        <is>
          <t>VAL_441059</t>
        </is>
      </c>
      <c r="G8" s="9" t="inlineStr">
        <is>
          <t>Haryana</t>
        </is>
      </c>
      <c r="H8" s="9" t="inlineStr">
        <is>
          <t>Delhi</t>
        </is>
      </c>
      <c r="I8" s="9" t="inlineStr">
        <is>
          <t>VAL_414581</t>
        </is>
      </c>
      <c r="J8" s="9" t="inlineStr">
        <is>
          <t>VAL_967579</t>
        </is>
      </c>
      <c r="K8" s="9" t="inlineStr">
        <is>
          <t>Delhi</t>
        </is>
      </c>
      <c r="L8" s="9" t="inlineStr">
        <is>
          <t>Patna</t>
        </is>
      </c>
      <c r="M8" s="9" t="inlineStr">
        <is>
          <t>VAL_863614</t>
        </is>
      </c>
      <c r="N8" s="9" t="inlineStr">
        <is>
          <t>VAL_117688</t>
        </is>
      </c>
      <c r="O8" s="9" t="inlineStr">
        <is>
          <t>VAL_908121</t>
        </is>
      </c>
      <c r="P8" s="9" t="inlineStr">
        <is>
          <t>VAL_751270</t>
        </is>
      </c>
      <c r="Q8" s="9" t="inlineStr">
        <is>
          <t>VAL_872839</t>
        </is>
      </c>
      <c r="R8" s="9" t="inlineStr">
        <is>
          <t>VAL_612927</t>
        </is>
      </c>
      <c r="S8" s="9" t="inlineStr">
        <is>
          <t>VAL_913236</t>
        </is>
      </c>
      <c r="U8" s="9" t="inlineStr">
        <is>
          <t>VAL_669684</t>
        </is>
      </c>
      <c r="V8" s="9" t="inlineStr">
        <is>
          <t>VAL_576281</t>
        </is>
      </c>
      <c r="W8" s="9" t="inlineStr">
        <is>
          <t>VAL_152864</t>
        </is>
      </c>
      <c r="X8" s="9" t="inlineStr">
        <is>
          <t>VAL_809587</t>
        </is>
      </c>
      <c r="Y8" s="9" t="inlineStr">
        <is>
          <t>Bhopal</t>
        </is>
      </c>
      <c r="Z8" s="9" t="inlineStr">
        <is>
          <t>VAL_998951</t>
        </is>
      </c>
      <c r="AB8" s="9" t="inlineStr">
        <is>
          <t>VAL_178460</t>
        </is>
      </c>
      <c r="AC8" s="9" t="inlineStr">
        <is>
          <t>VAL_557399</t>
        </is>
      </c>
      <c r="AD8" s="9" t="inlineStr">
        <is>
          <t>VAL_699118</t>
        </is>
      </c>
      <c r="AE8" s="9" t="inlineStr">
        <is>
          <t>VAL_222418</t>
        </is>
      </c>
      <c r="AG8" s="9" t="inlineStr">
        <is>
          <t>VAL_994112</t>
        </is>
      </c>
      <c r="AH8" s="9" t="inlineStr">
        <is>
          <t>VAL_391583</t>
        </is>
      </c>
      <c r="AI8" s="9" t="inlineStr">
        <is>
          <t>VAL_698556</t>
        </is>
      </c>
      <c r="AJ8" s="9" t="inlineStr">
        <is>
          <t>VAL_251297</t>
        </is>
      </c>
      <c r="AK8" s="9" t="inlineStr">
        <is>
          <t>VAL_586230</t>
        </is>
      </c>
      <c r="AN8" s="9" t="inlineStr">
        <is>
          <t>VAL_649225</t>
        </is>
      </c>
      <c r="AO8" s="9" t="inlineStr">
        <is>
          <t>VAL_170889</t>
        </is>
      </c>
      <c r="AP8" s="9" t="inlineStr">
        <is>
          <t>VAL_804002</t>
        </is>
      </c>
      <c r="AQ8" s="9" t="inlineStr">
        <is>
          <t>VAL_296161</t>
        </is>
      </c>
      <c r="AS8" s="9" t="inlineStr">
        <is>
          <t>VAL_621516</t>
        </is>
      </c>
      <c r="AT8" s="9" t="inlineStr">
        <is>
          <t>VAL_913250</t>
        </is>
      </c>
      <c r="BB8" s="9" t="inlineStr">
        <is>
          <t>VAL_389275</t>
        </is>
      </c>
      <c r="BH8" s="9" t="inlineStr">
        <is>
          <t>VAL_352250</t>
        </is>
      </c>
      <c r="BK8" s="9" t="inlineStr">
        <is>
          <t>VAL_551354</t>
        </is>
      </c>
      <c r="BL8" s="9" t="inlineStr">
        <is>
          <t>VAL_659351</t>
        </is>
      </c>
      <c r="BN8" s="9" t="inlineStr">
        <is>
          <t>VAL_118456</t>
        </is>
      </c>
      <c r="BQ8" s="9" t="inlineStr">
        <is>
          <t>VAL_274735</t>
        </is>
      </c>
      <c r="BR8" s="9" t="inlineStr">
        <is>
          <t>VAL_826790</t>
        </is>
      </c>
      <c r="BT8" s="9" t="inlineStr">
        <is>
          <t>VAL_492888</t>
        </is>
      </c>
      <c r="CC8" s="9" t="inlineStr">
        <is>
          <t>VAL_861283</t>
        </is>
      </c>
      <c r="DF8" s="9" t="inlineStr">
        <is>
          <t>VAL_625261</t>
        </is>
      </c>
      <c r="DI8" s="9" t="inlineStr">
        <is>
          <t>VAL_146363</t>
        </is>
      </c>
      <c r="DM8" s="9" t="inlineStr">
        <is>
          <t>401404</t>
        </is>
      </c>
      <c r="DR8" s="9" t="inlineStr">
        <is>
          <t>VAL_929622</t>
        </is>
      </c>
      <c r="DU8" s="9" t="inlineStr">
        <is>
          <t>VAL_703944</t>
        </is>
      </c>
      <c r="EB8" s="9" t="inlineStr">
        <is>
          <t>VAL_425293</t>
        </is>
      </c>
      <c r="EJ8" s="9" t="inlineStr">
        <is>
          <t>VAL_630143</t>
        </is>
      </c>
      <c r="EM8" s="9" t="inlineStr">
        <is>
          <t>VAL_771647</t>
        </is>
      </c>
      <c r="ET8" s="9" t="inlineStr">
        <is>
          <t>VAL_573738</t>
        </is>
      </c>
      <c r="EV8" s="9" t="inlineStr">
        <is>
          <t>VAL_650156</t>
        </is>
      </c>
      <c r="EW8" s="9" t="inlineStr">
        <is>
          <t>VAL_891892</t>
        </is>
      </c>
      <c r="EY8" s="9" t="inlineStr">
        <is>
          <t>VAL_969490</t>
        </is>
      </c>
      <c r="EZ8" s="9" t="inlineStr">
        <is>
          <t>VAL_923093</t>
        </is>
      </c>
      <c r="FB8" s="9" t="inlineStr">
        <is>
          <t>VAL_456291</t>
        </is>
      </c>
      <c r="FC8" s="9" t="inlineStr">
        <is>
          <t>VAL_564795</t>
        </is>
      </c>
      <c r="FN8" s="9" t="inlineStr">
        <is>
          <t>VAL_360522</t>
        </is>
      </c>
      <c r="FR8" s="9" t="inlineStr">
        <is>
          <t>VAL_790980</t>
        </is>
      </c>
      <c r="GG8" s="9" t="inlineStr">
        <is>
          <t>VAL_307353</t>
        </is>
      </c>
      <c r="GH8" s="9" t="inlineStr">
        <is>
          <t>VAL_308258</t>
        </is>
      </c>
      <c r="GI8" s="9" t="inlineStr">
        <is>
          <t>VAL_692436</t>
        </is>
      </c>
      <c r="GJ8" s="9" t="inlineStr">
        <is>
          <t>039446167425</t>
        </is>
      </c>
      <c r="GK8" s="9" t="inlineStr">
        <is>
          <t>VAL_544461</t>
        </is>
      </c>
      <c r="GL8" s="9" t="inlineStr">
        <is>
          <t>VAL_987191</t>
        </is>
      </c>
      <c r="GM8" s="9" t="inlineStr">
        <is>
          <t>VAL_729369</t>
        </is>
      </c>
      <c r="GN8" s="9" t="inlineStr">
        <is>
          <t>650677690884</t>
        </is>
      </c>
      <c r="GO8" s="9" t="inlineStr">
        <is>
          <t>VAL_449785</t>
        </is>
      </c>
    </row>
    <row r="9">
      <c r="A9" s="9" t="inlineStr">
        <is>
          <t>VAL_796209</t>
        </is>
      </c>
      <c r="B9" s="9" t="inlineStr">
        <is>
          <t>Ranchi</t>
        </is>
      </c>
      <c r="C9" s="9" t="inlineStr">
        <is>
          <t>VAL_440667</t>
        </is>
      </c>
      <c r="D9" s="9" t="inlineStr">
        <is>
          <t>Jaipur</t>
        </is>
      </c>
      <c r="E9" s="9" t="inlineStr">
        <is>
          <t>VAL_298249</t>
        </is>
      </c>
      <c r="F9" s="9" t="inlineStr">
        <is>
          <t>VAL_115335</t>
        </is>
      </c>
      <c r="G9" s="9" t="inlineStr">
        <is>
          <t>Madhya Pradesh</t>
        </is>
      </c>
      <c r="H9" s="9" t="inlineStr">
        <is>
          <t>Noida</t>
        </is>
      </c>
      <c r="I9" s="9" t="inlineStr">
        <is>
          <t>VAL_743287</t>
        </is>
      </c>
      <c r="J9" s="9" t="inlineStr">
        <is>
          <t>VAL_993756</t>
        </is>
      </c>
      <c r="K9" s="9" t="inlineStr">
        <is>
          <t>Chhattisgarh</t>
        </is>
      </c>
      <c r="L9" s="9" t="inlineStr">
        <is>
          <t>Surat</t>
        </is>
      </c>
      <c r="M9" s="9" t="inlineStr">
        <is>
          <t>VAL_520351</t>
        </is>
      </c>
      <c r="N9" s="9" t="inlineStr">
        <is>
          <t>VAL_979037</t>
        </is>
      </c>
      <c r="O9" s="9" t="inlineStr">
        <is>
          <t>VAL_739806</t>
        </is>
      </c>
      <c r="P9" s="9" t="inlineStr">
        <is>
          <t>VAL_876607</t>
        </is>
      </c>
      <c r="Q9" s="9" t="inlineStr">
        <is>
          <t>VAL_275961</t>
        </is>
      </c>
      <c r="R9" s="9" t="inlineStr">
        <is>
          <t>VAL_694910</t>
        </is>
      </c>
      <c r="S9" s="9" t="inlineStr">
        <is>
          <t>VAL_749985</t>
        </is>
      </c>
      <c r="U9" s="9" t="inlineStr">
        <is>
          <t>VAL_623491</t>
        </is>
      </c>
      <c r="V9" s="9" t="inlineStr">
        <is>
          <t>VAL_718660</t>
        </is>
      </c>
      <c r="W9" s="9" t="inlineStr">
        <is>
          <t>VAL_662549</t>
        </is>
      </c>
      <c r="X9" s="9" t="inlineStr">
        <is>
          <t>VAL_228560</t>
        </is>
      </c>
      <c r="Y9" s="9" t="inlineStr">
        <is>
          <t>Raipur</t>
        </is>
      </c>
      <c r="Z9" s="9" t="inlineStr">
        <is>
          <t>VAL_811749</t>
        </is>
      </c>
      <c r="AB9" s="9" t="inlineStr">
        <is>
          <t>VAL_543914</t>
        </is>
      </c>
      <c r="AC9" s="9" t="inlineStr">
        <is>
          <t>VAL_914082</t>
        </is>
      </c>
      <c r="AD9" s="9" t="inlineStr">
        <is>
          <t>VAL_811015</t>
        </is>
      </c>
      <c r="AE9" s="9" t="inlineStr">
        <is>
          <t>VAL_461308</t>
        </is>
      </c>
      <c r="AG9" s="9" t="inlineStr">
        <is>
          <t>VAL_595747</t>
        </is>
      </c>
      <c r="AH9" s="9" t="inlineStr">
        <is>
          <t>VAL_234498</t>
        </is>
      </c>
      <c r="AI9" s="9" t="inlineStr">
        <is>
          <t>VAL_853340</t>
        </is>
      </c>
      <c r="AJ9" s="9" t="inlineStr">
        <is>
          <t>VAL_207415</t>
        </is>
      </c>
      <c r="AK9" s="9" t="inlineStr">
        <is>
          <t>VAL_317149</t>
        </is>
      </c>
      <c r="AN9" s="9" t="inlineStr">
        <is>
          <t>VAL_777604</t>
        </is>
      </c>
      <c r="AO9" s="9" t="inlineStr">
        <is>
          <t>VAL_444364</t>
        </is>
      </c>
      <c r="AP9" s="9" t="inlineStr">
        <is>
          <t>VAL_460348</t>
        </is>
      </c>
      <c r="AQ9" s="9" t="inlineStr">
        <is>
          <t>VAL_643386</t>
        </is>
      </c>
      <c r="AS9" s="9" t="inlineStr">
        <is>
          <t>VAL_418695</t>
        </is>
      </c>
      <c r="AT9" s="9" t="inlineStr">
        <is>
          <t>VAL_505457</t>
        </is>
      </c>
      <c r="BH9" s="9" t="inlineStr">
        <is>
          <t>VAL_717590</t>
        </is>
      </c>
      <c r="BK9" s="9" t="inlineStr">
        <is>
          <t>VAL_342120</t>
        </is>
      </c>
      <c r="BL9" s="9" t="inlineStr">
        <is>
          <t>VAL_881630</t>
        </is>
      </c>
      <c r="BN9" s="9" t="inlineStr">
        <is>
          <t>VAL_123504</t>
        </is>
      </c>
      <c r="BQ9" s="9" t="inlineStr">
        <is>
          <t>VAL_461626</t>
        </is>
      </c>
      <c r="BR9" s="9" t="inlineStr">
        <is>
          <t>VAL_874897</t>
        </is>
      </c>
      <c r="BT9" s="9" t="inlineStr">
        <is>
          <t>VAL_483887</t>
        </is>
      </c>
      <c r="CC9" s="9" t="inlineStr">
        <is>
          <t>VAL_195446</t>
        </is>
      </c>
      <c r="DF9" s="9" t="inlineStr">
        <is>
          <t>VAL_159404</t>
        </is>
      </c>
      <c r="DI9" s="9" t="inlineStr">
        <is>
          <t>VAL_456481</t>
        </is>
      </c>
      <c r="DM9" s="9" t="inlineStr">
        <is>
          <t>599711</t>
        </is>
      </c>
      <c r="DR9" s="9" t="inlineStr">
        <is>
          <t>VAL_197632</t>
        </is>
      </c>
      <c r="DU9" s="9" t="inlineStr">
        <is>
          <t>VAL_887213</t>
        </is>
      </c>
      <c r="EB9" s="9" t="inlineStr">
        <is>
          <t>VAL_916198</t>
        </is>
      </c>
      <c r="EJ9" s="9" t="inlineStr">
        <is>
          <t>VAL_560500</t>
        </is>
      </c>
      <c r="EM9" s="9" t="inlineStr">
        <is>
          <t>VAL_144782</t>
        </is>
      </c>
      <c r="EV9" s="9" t="inlineStr">
        <is>
          <t>VAL_708433</t>
        </is>
      </c>
      <c r="EW9" s="9" t="inlineStr">
        <is>
          <t>VAL_643886</t>
        </is>
      </c>
      <c r="EY9" s="9" t="inlineStr">
        <is>
          <t>VAL_801898</t>
        </is>
      </c>
      <c r="EZ9" s="9" t="inlineStr">
        <is>
          <t>VAL_602928</t>
        </is>
      </c>
      <c r="FB9" s="9" t="inlineStr">
        <is>
          <t>VAL_885043</t>
        </is>
      </c>
      <c r="FC9" s="9" t="inlineStr">
        <is>
          <t>VAL_169274</t>
        </is>
      </c>
      <c r="FN9" s="9" t="inlineStr">
        <is>
          <t>VAL_560748</t>
        </is>
      </c>
      <c r="FR9" s="9" t="inlineStr">
        <is>
          <t>VAL_560039</t>
        </is>
      </c>
      <c r="GG9" s="9" t="inlineStr">
        <is>
          <t>VAL_870290</t>
        </is>
      </c>
      <c r="GH9" s="9" t="inlineStr">
        <is>
          <t>VAL_553720</t>
        </is>
      </c>
      <c r="GI9" s="9" t="inlineStr">
        <is>
          <t>VAL_993616</t>
        </is>
      </c>
      <c r="GJ9" s="9" t="inlineStr">
        <is>
          <t>808984796771</t>
        </is>
      </c>
      <c r="GK9" s="9" t="inlineStr">
        <is>
          <t>VAL_780801</t>
        </is>
      </c>
      <c r="GL9" s="9" t="inlineStr">
        <is>
          <t>VAL_360246</t>
        </is>
      </c>
      <c r="GM9" s="9" t="inlineStr">
        <is>
          <t>VAL_463256</t>
        </is>
      </c>
      <c r="GN9" s="9" t="inlineStr">
        <is>
          <t>773942047445</t>
        </is>
      </c>
      <c r="GO9" s="9" t="inlineStr">
        <is>
          <t>VAL_462734</t>
        </is>
      </c>
    </row>
    <row r="10">
      <c r="A10" s="9" t="inlineStr">
        <is>
          <t>VAL_818314</t>
        </is>
      </c>
      <c r="B10" s="9" t="inlineStr">
        <is>
          <t>Delhi</t>
        </is>
      </c>
      <c r="C10" s="9" t="inlineStr">
        <is>
          <t>VAL_952920</t>
        </is>
      </c>
      <c r="D10" s="9" t="inlineStr">
        <is>
          <t>Bhopal</t>
        </is>
      </c>
      <c r="E10" s="9" t="inlineStr">
        <is>
          <t>VAL_418933</t>
        </is>
      </c>
      <c r="F10" s="9" t="inlineStr">
        <is>
          <t>VAL_859617</t>
        </is>
      </c>
      <c r="G10" s="9" t="inlineStr">
        <is>
          <t>Chhattisgarh</t>
        </is>
      </c>
      <c r="H10" s="9" t="inlineStr">
        <is>
          <t>Delhi</t>
        </is>
      </c>
      <c r="I10" s="9" t="inlineStr">
        <is>
          <t>VAL_446786</t>
        </is>
      </c>
      <c r="J10" s="9" t="inlineStr">
        <is>
          <t>VAL_522180</t>
        </is>
      </c>
      <c r="K10" s="9" t="inlineStr">
        <is>
          <t>Haryana</t>
        </is>
      </c>
      <c r="L10" s="9" t="inlineStr">
        <is>
          <t>Indore</t>
        </is>
      </c>
      <c r="M10" s="9" t="inlineStr">
        <is>
          <t>VAL_777248</t>
        </is>
      </c>
      <c r="N10" s="9" t="inlineStr">
        <is>
          <t>VAL_573573</t>
        </is>
      </c>
      <c r="O10" s="9" t="inlineStr">
        <is>
          <t>VAL_787103</t>
        </is>
      </c>
      <c r="P10" s="9" t="inlineStr">
        <is>
          <t>VAL_791396</t>
        </is>
      </c>
      <c r="Q10" s="9" t="inlineStr">
        <is>
          <t>VAL_691329</t>
        </is>
      </c>
      <c r="R10" s="9" t="inlineStr">
        <is>
          <t>VAL_561143</t>
        </is>
      </c>
      <c r="S10" s="9" t="inlineStr">
        <is>
          <t>VAL_276095</t>
        </is>
      </c>
      <c r="U10" s="9" t="inlineStr">
        <is>
          <t>VAL_254284</t>
        </is>
      </c>
      <c r="V10" s="9" t="inlineStr">
        <is>
          <t>VAL_568885</t>
        </is>
      </c>
      <c r="W10" s="9" t="inlineStr">
        <is>
          <t>VAL_937765</t>
        </is>
      </c>
      <c r="X10" s="9" t="inlineStr">
        <is>
          <t>VAL_356423</t>
        </is>
      </c>
      <c r="Y10" s="9" t="inlineStr">
        <is>
          <t>Gurugram</t>
        </is>
      </c>
      <c r="Z10" s="9" t="inlineStr">
        <is>
          <t>VAL_551956</t>
        </is>
      </c>
      <c r="AB10" s="9" t="inlineStr">
        <is>
          <t>VAL_133826</t>
        </is>
      </c>
      <c r="AC10" s="9" t="inlineStr">
        <is>
          <t>VAL_926224</t>
        </is>
      </c>
      <c r="AD10" s="9" t="inlineStr">
        <is>
          <t>VAL_749784</t>
        </is>
      </c>
      <c r="AE10" s="9" t="inlineStr">
        <is>
          <t>VAL_980726</t>
        </is>
      </c>
      <c r="AG10" s="9" t="inlineStr">
        <is>
          <t>VAL_192808</t>
        </is>
      </c>
      <c r="AK10" s="9" t="inlineStr">
        <is>
          <t>VAL_996129</t>
        </is>
      </c>
      <c r="AN10" s="9" t="inlineStr">
        <is>
          <t>VAL_718895</t>
        </is>
      </c>
      <c r="AO10" s="9" t="inlineStr">
        <is>
          <t>VAL_208651</t>
        </is>
      </c>
      <c r="AP10" s="9" t="inlineStr">
        <is>
          <t>VAL_538245</t>
        </is>
      </c>
      <c r="AQ10" s="9" t="inlineStr">
        <is>
          <t>VAL_290308</t>
        </is>
      </c>
      <c r="AS10" s="9" t="inlineStr">
        <is>
          <t>VAL_939448</t>
        </is>
      </c>
      <c r="AT10" s="9" t="inlineStr">
        <is>
          <t>VAL_399065</t>
        </is>
      </c>
      <c r="BH10" s="9" t="inlineStr">
        <is>
          <t>VAL_664785</t>
        </is>
      </c>
      <c r="BK10" s="9" t="inlineStr">
        <is>
          <t>VAL_674539</t>
        </is>
      </c>
      <c r="BL10" s="9" t="inlineStr">
        <is>
          <t>VAL_747089</t>
        </is>
      </c>
      <c r="BN10" s="9" t="inlineStr">
        <is>
          <t>VAL_203583</t>
        </is>
      </c>
      <c r="BQ10" s="9" t="inlineStr">
        <is>
          <t>VAL_334286</t>
        </is>
      </c>
      <c r="BR10" s="9" t="inlineStr">
        <is>
          <t>VAL_442846</t>
        </is>
      </c>
      <c r="BT10" s="9" t="inlineStr">
        <is>
          <t>VAL_418299</t>
        </is>
      </c>
      <c r="CC10" s="9" t="inlineStr">
        <is>
          <t>VAL_991597</t>
        </is>
      </c>
      <c r="DI10" s="9" t="inlineStr">
        <is>
          <t>VAL_674976</t>
        </is>
      </c>
      <c r="DM10" s="9" t="inlineStr">
        <is>
          <t>954830</t>
        </is>
      </c>
      <c r="DU10" s="9" t="inlineStr">
        <is>
          <t>VAL_152651</t>
        </is>
      </c>
      <c r="EB10" s="9" t="inlineStr">
        <is>
          <t>VAL_857487</t>
        </is>
      </c>
      <c r="EM10" s="9" t="inlineStr">
        <is>
          <t>VAL_252853</t>
        </is>
      </c>
      <c r="EV10" s="9" t="inlineStr">
        <is>
          <t>VAL_556355</t>
        </is>
      </c>
      <c r="EW10" s="9" t="inlineStr">
        <is>
          <t>VAL_278424</t>
        </is>
      </c>
      <c r="EY10" s="9" t="inlineStr">
        <is>
          <t>VAL_448579</t>
        </is>
      </c>
      <c r="FB10" s="9" t="inlineStr">
        <is>
          <t>VAL_532647</t>
        </is>
      </c>
      <c r="FC10" s="9" t="inlineStr">
        <is>
          <t>VAL_710949</t>
        </is>
      </c>
      <c r="FN10" s="9" t="inlineStr">
        <is>
          <t>VAL_730345</t>
        </is>
      </c>
      <c r="FR10" s="9" t="inlineStr">
        <is>
          <t>VAL_836932</t>
        </is>
      </c>
      <c r="GG10" s="9" t="inlineStr">
        <is>
          <t>VAL_326071</t>
        </is>
      </c>
      <c r="GH10" s="9" t="inlineStr">
        <is>
          <t>VAL_495375</t>
        </is>
      </c>
      <c r="GI10" s="9" t="inlineStr">
        <is>
          <t>VAL_651694</t>
        </is>
      </c>
      <c r="GJ10" s="9" t="inlineStr">
        <is>
          <t>941397101839</t>
        </is>
      </c>
      <c r="GK10" s="9" t="inlineStr">
        <is>
          <t>VAL_498016</t>
        </is>
      </c>
      <c r="GL10" s="9" t="inlineStr">
        <is>
          <t>VAL_258947</t>
        </is>
      </c>
      <c r="GM10" s="9" t="inlineStr">
        <is>
          <t>VAL_139874</t>
        </is>
      </c>
      <c r="GN10" s="9" t="inlineStr">
        <is>
          <t>100746738879</t>
        </is>
      </c>
      <c r="GO10" s="9" t="inlineStr">
        <is>
          <t>VAL_867202</t>
        </is>
      </c>
    </row>
    <row r="11">
      <c r="A11" s="9" t="inlineStr">
        <is>
          <t>VAL_627345</t>
        </is>
      </c>
      <c r="B11" s="9" t="inlineStr">
        <is>
          <t>Faridabad</t>
        </is>
      </c>
      <c r="C11" s="9" t="inlineStr">
        <is>
          <t>VAL_411519</t>
        </is>
      </c>
      <c r="D11" s="9" t="inlineStr">
        <is>
          <t>Delhi</t>
        </is>
      </c>
      <c r="E11" s="9" t="inlineStr">
        <is>
          <t>VAL_662827</t>
        </is>
      </c>
      <c r="F11" s="9" t="inlineStr">
        <is>
          <t>VAL_455495</t>
        </is>
      </c>
      <c r="G11" s="9" t="inlineStr">
        <is>
          <t>Uttar Pradesh</t>
        </is>
      </c>
      <c r="H11" s="9" t="inlineStr">
        <is>
          <t>Raipur</t>
        </is>
      </c>
      <c r="I11" s="9" t="inlineStr">
        <is>
          <t>VAL_512743</t>
        </is>
      </c>
      <c r="J11" s="9" t="inlineStr">
        <is>
          <t>VAL_422845</t>
        </is>
      </c>
      <c r="K11" s="9" t="inlineStr">
        <is>
          <t>Bihar</t>
        </is>
      </c>
      <c r="L11" s="9" t="inlineStr">
        <is>
          <t>Vadodara</t>
        </is>
      </c>
      <c r="M11" s="9" t="inlineStr">
        <is>
          <t>VAL_592636</t>
        </is>
      </c>
      <c r="N11" s="9" t="inlineStr">
        <is>
          <t>VAL_246464</t>
        </is>
      </c>
      <c r="O11" s="9" t="inlineStr">
        <is>
          <t>VAL_963153</t>
        </is>
      </c>
      <c r="P11" s="9" t="inlineStr">
        <is>
          <t>VAL_343713</t>
        </is>
      </c>
      <c r="Q11" s="9" t="inlineStr">
        <is>
          <t>VAL_351302</t>
        </is>
      </c>
      <c r="R11" s="9" t="inlineStr">
        <is>
          <t>VAL_993881</t>
        </is>
      </c>
      <c r="S11" s="9" t="inlineStr">
        <is>
          <t>VAL_272450</t>
        </is>
      </c>
      <c r="U11" s="9" t="inlineStr">
        <is>
          <t>VAL_650293</t>
        </is>
      </c>
      <c r="V11" s="9" t="inlineStr">
        <is>
          <t>VAL_124968</t>
        </is>
      </c>
      <c r="W11" s="9" t="inlineStr">
        <is>
          <t>VAL_420990</t>
        </is>
      </c>
      <c r="X11" s="9" t="inlineStr">
        <is>
          <t>VAL_151673</t>
        </is>
      </c>
      <c r="Y11" s="9" t="inlineStr">
        <is>
          <t>Jaipur</t>
        </is>
      </c>
      <c r="Z11" s="9" t="inlineStr">
        <is>
          <t>VAL_116054</t>
        </is>
      </c>
      <c r="AB11" s="9" t="inlineStr">
        <is>
          <t>VAL_308310</t>
        </is>
      </c>
      <c r="AC11" s="9" t="inlineStr">
        <is>
          <t>VAL_932976</t>
        </is>
      </c>
      <c r="AD11" s="9" t="inlineStr">
        <is>
          <t>VAL_276293</t>
        </is>
      </c>
      <c r="AG11" s="9" t="inlineStr">
        <is>
          <t>VAL_875384</t>
        </is>
      </c>
      <c r="AK11" s="9" t="inlineStr">
        <is>
          <t>VAL_698801</t>
        </is>
      </c>
      <c r="AN11" s="9" t="inlineStr">
        <is>
          <t>VAL_972006</t>
        </is>
      </c>
      <c r="AP11" s="9" t="inlineStr">
        <is>
          <t>VAL_990542</t>
        </is>
      </c>
      <c r="AQ11" s="9" t="inlineStr">
        <is>
          <t>VAL_110576</t>
        </is>
      </c>
      <c r="AS11" s="9" t="inlineStr">
        <is>
          <t>VAL_307595</t>
        </is>
      </c>
      <c r="AT11" s="9" t="inlineStr">
        <is>
          <t>VAL_424436</t>
        </is>
      </c>
      <c r="BK11" s="9" t="inlineStr">
        <is>
          <t>VAL_177423</t>
        </is>
      </c>
      <c r="BL11" s="9" t="inlineStr">
        <is>
          <t>VAL_684320</t>
        </is>
      </c>
      <c r="BN11" s="9" t="inlineStr">
        <is>
          <t>VAL_306902</t>
        </is>
      </c>
      <c r="BQ11" s="9" t="inlineStr">
        <is>
          <t>VAL_365980</t>
        </is>
      </c>
      <c r="BR11" s="9" t="inlineStr">
        <is>
          <t>VAL_937007</t>
        </is>
      </c>
      <c r="BT11" s="9" t="inlineStr">
        <is>
          <t>VAL_748094</t>
        </is>
      </c>
      <c r="CC11" s="9" t="inlineStr">
        <is>
          <t>VAL_867423</t>
        </is>
      </c>
      <c r="DI11" s="9" t="inlineStr">
        <is>
          <t>VAL_376489</t>
        </is>
      </c>
      <c r="DM11" s="9" t="inlineStr">
        <is>
          <t>664543</t>
        </is>
      </c>
      <c r="DU11" s="9" t="inlineStr">
        <is>
          <t>VAL_260498</t>
        </is>
      </c>
      <c r="EB11" s="9" t="inlineStr">
        <is>
          <t>VAL_818338</t>
        </is>
      </c>
      <c r="EM11" s="9" t="inlineStr">
        <is>
          <t>VAL_305328</t>
        </is>
      </c>
      <c r="EV11" s="9" t="inlineStr">
        <is>
          <t>VAL_154714</t>
        </is>
      </c>
      <c r="EW11" s="9" t="inlineStr">
        <is>
          <t>VAL_706851</t>
        </is>
      </c>
      <c r="EY11" s="9" t="inlineStr">
        <is>
          <t>VAL_907493</t>
        </is>
      </c>
      <c r="FB11" s="9" t="inlineStr">
        <is>
          <t>VAL_192373</t>
        </is>
      </c>
      <c r="FN11" s="9" t="inlineStr">
        <is>
          <t>VAL_442978</t>
        </is>
      </c>
      <c r="FR11" s="9" t="inlineStr">
        <is>
          <t>VAL_266697</t>
        </is>
      </c>
      <c r="GG11" s="9" t="inlineStr">
        <is>
          <t>VAL_800723</t>
        </is>
      </c>
      <c r="GH11" s="9" t="inlineStr">
        <is>
          <t>VAL_327080</t>
        </is>
      </c>
      <c r="GI11" s="9" t="inlineStr">
        <is>
          <t>VAL_966942</t>
        </is>
      </c>
      <c r="GJ11" s="9" t="inlineStr">
        <is>
          <t>705462707690</t>
        </is>
      </c>
      <c r="GK11" s="9" t="inlineStr">
        <is>
          <t>VAL_356283</t>
        </is>
      </c>
      <c r="GL11" s="9" t="inlineStr">
        <is>
          <t>VAL_743465</t>
        </is>
      </c>
      <c r="GM11" s="9" t="inlineStr">
        <is>
          <t>VAL_369384</t>
        </is>
      </c>
      <c r="GN11" s="9" t="inlineStr">
        <is>
          <t>932563852795</t>
        </is>
      </c>
      <c r="GO11" s="9" t="inlineStr">
        <is>
          <t>VAL_914487</t>
        </is>
      </c>
    </row>
    <row r="12">
      <c r="A12" s="9" t="inlineStr">
        <is>
          <t>VAL_872234</t>
        </is>
      </c>
      <c r="B12" s="9" t="inlineStr">
        <is>
          <t>Patna</t>
        </is>
      </c>
      <c r="C12" s="9" t="inlineStr">
        <is>
          <t>VAL_825888</t>
        </is>
      </c>
      <c r="D12" s="9" t="inlineStr">
        <is>
          <t>Noida</t>
        </is>
      </c>
      <c r="E12" s="9" t="inlineStr">
        <is>
          <t>VAL_794896</t>
        </is>
      </c>
      <c r="F12" s="9" t="inlineStr">
        <is>
          <t>VAL_178020</t>
        </is>
      </c>
      <c r="G12" s="9" t="inlineStr">
        <is>
          <t>Madhya Pradesh</t>
        </is>
      </c>
      <c r="H12" s="9" t="inlineStr">
        <is>
          <t>Faridabad</t>
        </is>
      </c>
      <c r="I12" s="9" t="inlineStr">
        <is>
          <t>VAL_252859</t>
        </is>
      </c>
      <c r="J12" s="9" t="inlineStr">
        <is>
          <t>VAL_498391</t>
        </is>
      </c>
      <c r="K12" s="9" t="inlineStr">
        <is>
          <t>Chhattisgarh</t>
        </is>
      </c>
      <c r="L12" s="9" t="inlineStr">
        <is>
          <t>Raipur</t>
        </is>
      </c>
      <c r="M12" s="9" t="inlineStr">
        <is>
          <t>VAL_818578</t>
        </is>
      </c>
      <c r="N12" s="9" t="inlineStr">
        <is>
          <t>VAL_631583</t>
        </is>
      </c>
      <c r="O12" s="9" t="inlineStr">
        <is>
          <t>VAL_923315</t>
        </is>
      </c>
      <c r="P12" s="9" t="inlineStr">
        <is>
          <t>VAL_817432</t>
        </is>
      </c>
      <c r="Q12" s="9" t="inlineStr">
        <is>
          <t>VAL_416866</t>
        </is>
      </c>
      <c r="R12" s="9" t="inlineStr">
        <is>
          <t>VAL_772479</t>
        </is>
      </c>
      <c r="S12" s="9" t="inlineStr">
        <is>
          <t>VAL_385758</t>
        </is>
      </c>
      <c r="U12" s="9" t="inlineStr">
        <is>
          <t>VAL_147093</t>
        </is>
      </c>
      <c r="V12" s="9" t="inlineStr">
        <is>
          <t>VAL_287446</t>
        </is>
      </c>
      <c r="W12" s="9" t="inlineStr">
        <is>
          <t>VAL_328817</t>
        </is>
      </c>
      <c r="Y12" s="9" t="inlineStr">
        <is>
          <t>Bhopal</t>
        </is>
      </c>
      <c r="Z12" s="9" t="inlineStr">
        <is>
          <t>VAL_800115</t>
        </is>
      </c>
      <c r="AB12" s="9" t="inlineStr">
        <is>
          <t>VAL_402359</t>
        </is>
      </c>
      <c r="AC12" s="9" t="inlineStr">
        <is>
          <t>VAL_535720</t>
        </is>
      </c>
      <c r="AD12" s="9" t="inlineStr">
        <is>
          <t>VAL_489165</t>
        </is>
      </c>
      <c r="AG12" s="9" t="inlineStr">
        <is>
          <t>VAL_706107</t>
        </is>
      </c>
      <c r="AK12" s="9" t="inlineStr">
        <is>
          <t>VAL_810145</t>
        </is>
      </c>
      <c r="AN12" s="9" t="inlineStr">
        <is>
          <t>VAL_753533</t>
        </is>
      </c>
      <c r="AP12" s="9" t="inlineStr">
        <is>
          <t>VAL_346364</t>
        </is>
      </c>
      <c r="AQ12" s="9" t="inlineStr">
        <is>
          <t>VAL_948827</t>
        </is>
      </c>
      <c r="AS12" s="9" t="inlineStr">
        <is>
          <t>VAL_297017</t>
        </is>
      </c>
      <c r="AT12" s="9" t="inlineStr">
        <is>
          <t>VAL_474780</t>
        </is>
      </c>
      <c r="BK12" s="9" t="inlineStr">
        <is>
          <t>VAL_712609</t>
        </is>
      </c>
      <c r="BL12" s="9" t="inlineStr">
        <is>
          <t>VAL_517450</t>
        </is>
      </c>
      <c r="BN12" s="9" t="inlineStr">
        <is>
          <t>VAL_655409</t>
        </is>
      </c>
      <c r="BQ12" s="9" t="inlineStr">
        <is>
          <t>VAL_392730</t>
        </is>
      </c>
      <c r="BT12" s="9" t="inlineStr">
        <is>
          <t>VAL_773065</t>
        </is>
      </c>
      <c r="CC12" s="9" t="inlineStr">
        <is>
          <t>VAL_321355</t>
        </is>
      </c>
      <c r="DI12" s="9" t="inlineStr">
        <is>
          <t>VAL_558456</t>
        </is>
      </c>
      <c r="DM12" s="9" t="inlineStr">
        <is>
          <t>986087</t>
        </is>
      </c>
      <c r="DU12" s="9" t="inlineStr">
        <is>
          <t>VAL_791305</t>
        </is>
      </c>
      <c r="EB12" s="9" t="inlineStr">
        <is>
          <t>VAL_250670</t>
        </is>
      </c>
      <c r="EM12" s="9" t="inlineStr">
        <is>
          <t>VAL_518886</t>
        </is>
      </c>
      <c r="EV12" s="9" t="inlineStr">
        <is>
          <t>VAL_245361</t>
        </is>
      </c>
      <c r="EW12" s="9" t="inlineStr">
        <is>
          <t>VAL_645917</t>
        </is>
      </c>
      <c r="EY12" s="9" t="inlineStr">
        <is>
          <t>VAL_275178</t>
        </is>
      </c>
      <c r="FB12" s="9" t="inlineStr">
        <is>
          <t>VAL_394038</t>
        </is>
      </c>
      <c r="FN12" s="9" t="inlineStr">
        <is>
          <t>VAL_382907</t>
        </is>
      </c>
      <c r="FR12" s="9" t="inlineStr">
        <is>
          <t>VAL_276630</t>
        </is>
      </c>
      <c r="GG12" s="9" t="inlineStr">
        <is>
          <t>VAL_541022</t>
        </is>
      </c>
      <c r="GH12" s="9" t="inlineStr">
        <is>
          <t>VAL_232148</t>
        </is>
      </c>
      <c r="GI12" s="9" t="inlineStr">
        <is>
          <t>VAL_217529</t>
        </is>
      </c>
      <c r="GJ12" s="9" t="inlineStr">
        <is>
          <t>204409618309</t>
        </is>
      </c>
      <c r="GK12" s="9" t="inlineStr">
        <is>
          <t>VAL_891335</t>
        </is>
      </c>
      <c r="GL12" s="9" t="inlineStr">
        <is>
          <t>VAL_176424</t>
        </is>
      </c>
      <c r="GM12" s="9" t="inlineStr">
        <is>
          <t>VAL_218212</t>
        </is>
      </c>
      <c r="GN12" s="9" t="inlineStr">
        <is>
          <t>335760298017</t>
        </is>
      </c>
      <c r="GO12" s="9" t="inlineStr">
        <is>
          <t>VAL_311343</t>
        </is>
      </c>
    </row>
    <row r="13">
      <c r="A13" s="9" t="inlineStr">
        <is>
          <t>VAL_254158</t>
        </is>
      </c>
      <c r="B13" s="9" t="inlineStr">
        <is>
          <t>Surat</t>
        </is>
      </c>
      <c r="C13" s="9" t="inlineStr">
        <is>
          <t>VAL_125868</t>
        </is>
      </c>
      <c r="D13" s="9" t="inlineStr">
        <is>
          <t>Faridabad</t>
        </is>
      </c>
      <c r="E13" s="9" t="inlineStr">
        <is>
          <t>VAL_688289</t>
        </is>
      </c>
      <c r="F13" s="9" t="inlineStr">
        <is>
          <t>VAL_500135</t>
        </is>
      </c>
      <c r="G13" s="9" t="inlineStr">
        <is>
          <t>Jharkhand</t>
        </is>
      </c>
      <c r="H13" s="9" t="inlineStr">
        <is>
          <t>Agra</t>
        </is>
      </c>
      <c r="I13" s="9" t="inlineStr">
        <is>
          <t>VAL_169341</t>
        </is>
      </c>
      <c r="J13" s="9" t="inlineStr">
        <is>
          <t>VAL_378661</t>
        </is>
      </c>
      <c r="K13" s="9" t="inlineStr">
        <is>
          <t>Madhya Pradesh</t>
        </is>
      </c>
      <c r="L13" s="9" t="inlineStr">
        <is>
          <t>Lucknow</t>
        </is>
      </c>
      <c r="M13" s="9" t="inlineStr">
        <is>
          <t>VAL_772504</t>
        </is>
      </c>
      <c r="N13" s="9" t="inlineStr">
        <is>
          <t>VAL_128563</t>
        </is>
      </c>
      <c r="O13" s="9" t="inlineStr">
        <is>
          <t>VAL_175546</t>
        </is>
      </c>
      <c r="P13" s="9" t="inlineStr">
        <is>
          <t>VAL_601973</t>
        </is>
      </c>
      <c r="Q13" s="9" t="inlineStr">
        <is>
          <t>VAL_244589</t>
        </is>
      </c>
      <c r="R13" s="9" t="inlineStr">
        <is>
          <t>VAL_361424</t>
        </is>
      </c>
      <c r="S13" s="9" t="inlineStr">
        <is>
          <t>VAL_912098</t>
        </is>
      </c>
      <c r="U13" s="9" t="inlineStr">
        <is>
          <t>VAL_757583</t>
        </is>
      </c>
      <c r="V13" s="9" t="inlineStr">
        <is>
          <t>VAL_965442</t>
        </is>
      </c>
      <c r="W13" s="9" t="inlineStr">
        <is>
          <t>VAL_104255</t>
        </is>
      </c>
      <c r="Y13" s="9" t="inlineStr">
        <is>
          <t>Delhi</t>
        </is>
      </c>
      <c r="Z13" s="9" t="inlineStr">
        <is>
          <t>VAL_816011</t>
        </is>
      </c>
      <c r="AB13" s="9" t="inlineStr">
        <is>
          <t>VAL_387387</t>
        </is>
      </c>
      <c r="AC13" s="9" t="inlineStr">
        <is>
          <t>VAL_416236</t>
        </is>
      </c>
      <c r="AG13" s="9" t="inlineStr">
        <is>
          <t>VAL_412551</t>
        </is>
      </c>
      <c r="AK13" s="9" t="inlineStr">
        <is>
          <t>VAL_697023</t>
        </is>
      </c>
      <c r="AN13" s="9" t="inlineStr">
        <is>
          <t>VAL_329295</t>
        </is>
      </c>
      <c r="AP13" s="9" t="inlineStr">
        <is>
          <t>VAL_474550</t>
        </is>
      </c>
      <c r="AQ13" s="9" t="inlineStr">
        <is>
          <t>VAL_699743</t>
        </is>
      </c>
      <c r="AS13" s="9" t="inlineStr">
        <is>
          <t>VAL_636262</t>
        </is>
      </c>
      <c r="AT13" s="9" t="inlineStr">
        <is>
          <t>VAL_483496</t>
        </is>
      </c>
      <c r="BK13" s="9" t="inlineStr">
        <is>
          <t>VAL_377333</t>
        </is>
      </c>
      <c r="BL13" s="9" t="inlineStr">
        <is>
          <t>VAL_521630</t>
        </is>
      </c>
      <c r="BN13" s="9" t="inlineStr">
        <is>
          <t>VAL_641885</t>
        </is>
      </c>
      <c r="BQ13" s="9" t="inlineStr">
        <is>
          <t>VAL_585216</t>
        </is>
      </c>
      <c r="BT13" s="9" t="inlineStr">
        <is>
          <t>VAL_384552</t>
        </is>
      </c>
      <c r="CC13" s="9" t="inlineStr">
        <is>
          <t>VAL_514178</t>
        </is>
      </c>
      <c r="DI13" s="9" t="inlineStr">
        <is>
          <t>VAL_906518</t>
        </is>
      </c>
      <c r="DM13" s="9" t="inlineStr">
        <is>
          <t>174967</t>
        </is>
      </c>
      <c r="DU13" s="9" t="inlineStr">
        <is>
          <t>VAL_976574</t>
        </is>
      </c>
      <c r="EB13" s="9" t="inlineStr">
        <is>
          <t>VAL_614580</t>
        </is>
      </c>
      <c r="EM13" s="9" t="inlineStr">
        <is>
          <t>VAL_360796</t>
        </is>
      </c>
      <c r="EV13" s="9" t="inlineStr">
        <is>
          <t>VAL_126556</t>
        </is>
      </c>
      <c r="EW13" s="9" t="inlineStr">
        <is>
          <t>VAL_268812</t>
        </is>
      </c>
      <c r="EY13" s="9" t="inlineStr">
        <is>
          <t>VAL_105268</t>
        </is>
      </c>
      <c r="FB13" s="9" t="inlineStr">
        <is>
          <t>VAL_713786</t>
        </is>
      </c>
      <c r="FN13" s="9" t="inlineStr">
        <is>
          <t>VAL_256241</t>
        </is>
      </c>
      <c r="FR13" s="9" t="inlineStr">
        <is>
          <t>VAL_522452</t>
        </is>
      </c>
      <c r="GG13" s="9" t="inlineStr">
        <is>
          <t>VAL_672999</t>
        </is>
      </c>
      <c r="GH13" s="9" t="inlineStr">
        <is>
          <t>VAL_884539</t>
        </is>
      </c>
      <c r="GI13" s="9" t="inlineStr">
        <is>
          <t>VAL_807465</t>
        </is>
      </c>
      <c r="GJ13" s="9" t="inlineStr">
        <is>
          <t>071205983047</t>
        </is>
      </c>
      <c r="GK13" s="9" t="inlineStr">
        <is>
          <t>VAL_255598</t>
        </is>
      </c>
      <c r="GL13" s="9" t="inlineStr">
        <is>
          <t>VAL_328258</t>
        </is>
      </c>
      <c r="GM13" s="9" t="inlineStr">
        <is>
          <t>VAL_283113</t>
        </is>
      </c>
      <c r="GN13" s="9" t="inlineStr">
        <is>
          <t>846622338455</t>
        </is>
      </c>
      <c r="GO13" s="9" t="inlineStr">
        <is>
          <t>VAL_539758</t>
        </is>
      </c>
    </row>
    <row r="14">
      <c r="A14" s="9" t="inlineStr">
        <is>
          <t>VAL_741510</t>
        </is>
      </c>
      <c r="B14" s="9" t="inlineStr">
        <is>
          <t>Lucknow</t>
        </is>
      </c>
      <c r="C14" s="9" t="inlineStr">
        <is>
          <t>VAL_207867</t>
        </is>
      </c>
      <c r="D14" s="9" t="inlineStr">
        <is>
          <t>Faridabad</t>
        </is>
      </c>
      <c r="E14" s="9" t="inlineStr">
        <is>
          <t>VAL_181786</t>
        </is>
      </c>
      <c r="F14" s="9" t="inlineStr">
        <is>
          <t>VAL_867269</t>
        </is>
      </c>
      <c r="G14" s="9" t="inlineStr">
        <is>
          <t>Gujarat</t>
        </is>
      </c>
      <c r="H14" s="9" t="inlineStr">
        <is>
          <t>Lucknow</t>
        </is>
      </c>
      <c r="I14" s="9" t="inlineStr">
        <is>
          <t>VAL_235393</t>
        </is>
      </c>
      <c r="J14" s="9" t="inlineStr">
        <is>
          <t>VAL_613235</t>
        </is>
      </c>
      <c r="K14" s="9" t="inlineStr">
        <is>
          <t>Bihar</t>
        </is>
      </c>
      <c r="L14" s="9" t="inlineStr">
        <is>
          <t>Gurugram</t>
        </is>
      </c>
      <c r="M14" s="9" t="inlineStr">
        <is>
          <t>VAL_839636</t>
        </is>
      </c>
      <c r="N14" s="9" t="inlineStr">
        <is>
          <t>VAL_599258</t>
        </is>
      </c>
      <c r="O14" s="9" t="inlineStr">
        <is>
          <t>VAL_690253</t>
        </is>
      </c>
      <c r="P14" s="9" t="inlineStr">
        <is>
          <t>VAL_878495</t>
        </is>
      </c>
      <c r="Q14" s="9" t="inlineStr">
        <is>
          <t>VAL_621055</t>
        </is>
      </c>
      <c r="R14" s="9" t="inlineStr">
        <is>
          <t>VAL_357872</t>
        </is>
      </c>
      <c r="S14" s="9" t="inlineStr">
        <is>
          <t>VAL_356472</t>
        </is>
      </c>
      <c r="U14" s="9" t="inlineStr">
        <is>
          <t>VAL_790729</t>
        </is>
      </c>
      <c r="V14" s="9" t="inlineStr">
        <is>
          <t>VAL_863176</t>
        </is>
      </c>
      <c r="W14" s="9" t="inlineStr">
        <is>
          <t>VAL_175439</t>
        </is>
      </c>
      <c r="Y14" s="9" t="inlineStr">
        <is>
          <t>Vadodara</t>
        </is>
      </c>
      <c r="Z14" s="9" t="inlineStr">
        <is>
          <t>VAL_376670</t>
        </is>
      </c>
      <c r="AB14" s="9" t="inlineStr">
        <is>
          <t>VAL_936403</t>
        </is>
      </c>
      <c r="AC14" s="9" t="inlineStr">
        <is>
          <t>VAL_940200</t>
        </is>
      </c>
      <c r="AG14" s="9" t="inlineStr">
        <is>
          <t>VAL_854635</t>
        </is>
      </c>
      <c r="AK14" s="9" t="inlineStr">
        <is>
          <t>VAL_631694</t>
        </is>
      </c>
      <c r="AN14" s="9" t="inlineStr">
        <is>
          <t>VAL_237634</t>
        </is>
      </c>
      <c r="AQ14" s="9" t="inlineStr">
        <is>
          <t>VAL_607537</t>
        </is>
      </c>
      <c r="AS14" s="9" t="inlineStr">
        <is>
          <t>VAL_750477</t>
        </is>
      </c>
      <c r="AT14" s="9" t="inlineStr">
        <is>
          <t>VAL_623171</t>
        </is>
      </c>
      <c r="BK14" s="9" t="inlineStr">
        <is>
          <t>VAL_263574</t>
        </is>
      </c>
      <c r="BL14" s="9" t="inlineStr">
        <is>
          <t>VAL_404603</t>
        </is>
      </c>
      <c r="BN14" s="9" t="inlineStr">
        <is>
          <t>VAL_897023</t>
        </is>
      </c>
      <c r="BQ14" s="9" t="inlineStr">
        <is>
          <t>VAL_930399</t>
        </is>
      </c>
      <c r="BT14" s="9" t="inlineStr">
        <is>
          <t>VAL_325467</t>
        </is>
      </c>
      <c r="CC14" s="9" t="inlineStr">
        <is>
          <t>VAL_442217</t>
        </is>
      </c>
      <c r="DI14" s="9" t="inlineStr">
        <is>
          <t>VAL_510631</t>
        </is>
      </c>
      <c r="DM14" s="9" t="inlineStr">
        <is>
          <t>857826</t>
        </is>
      </c>
      <c r="DU14" s="9" t="inlineStr">
        <is>
          <t>VAL_349363</t>
        </is>
      </c>
      <c r="EB14" s="9" t="inlineStr">
        <is>
          <t>VAL_191728</t>
        </is>
      </c>
      <c r="EM14" s="9" t="inlineStr">
        <is>
          <t>VAL_718842</t>
        </is>
      </c>
      <c r="EV14" s="9" t="inlineStr">
        <is>
          <t>VAL_346419</t>
        </is>
      </c>
      <c r="EW14" s="9" t="inlineStr">
        <is>
          <t>VAL_874355</t>
        </is>
      </c>
      <c r="EY14" s="9" t="inlineStr">
        <is>
          <t>VAL_247149</t>
        </is>
      </c>
      <c r="FB14" s="9" t="inlineStr">
        <is>
          <t>VAL_172389</t>
        </is>
      </c>
      <c r="FN14" s="9" t="inlineStr">
        <is>
          <t>VAL_358822</t>
        </is>
      </c>
      <c r="FR14" s="9" t="inlineStr">
        <is>
          <t>VAL_908745</t>
        </is>
      </c>
      <c r="GG14" s="9" t="inlineStr">
        <is>
          <t>VAL_652506</t>
        </is>
      </c>
      <c r="GH14" s="9" t="inlineStr">
        <is>
          <t>VAL_494504</t>
        </is>
      </c>
      <c r="GI14" s="9" t="inlineStr">
        <is>
          <t>VAL_422113</t>
        </is>
      </c>
      <c r="GJ14" s="9" t="inlineStr">
        <is>
          <t>799346250828</t>
        </is>
      </c>
      <c r="GK14" s="9" t="inlineStr">
        <is>
          <t>VAL_110466</t>
        </is>
      </c>
      <c r="GL14" s="9" t="inlineStr">
        <is>
          <t>VAL_394513</t>
        </is>
      </c>
      <c r="GM14" s="9" t="inlineStr">
        <is>
          <t>VAL_467247</t>
        </is>
      </c>
      <c r="GN14" s="9" t="inlineStr">
        <is>
          <t>371008402529</t>
        </is>
      </c>
      <c r="GO14" s="9" t="inlineStr">
        <is>
          <t>VAL_574339</t>
        </is>
      </c>
    </row>
    <row r="15">
      <c r="A15" s="9" t="inlineStr">
        <is>
          <t>VAL_361479</t>
        </is>
      </c>
      <c r="B15" s="9" t="inlineStr">
        <is>
          <t>Jaipur</t>
        </is>
      </c>
      <c r="C15" s="9" t="inlineStr">
        <is>
          <t>VAL_845742</t>
        </is>
      </c>
      <c r="D15" s="9" t="inlineStr">
        <is>
          <t>Raipur</t>
        </is>
      </c>
      <c r="E15" s="9" t="inlineStr">
        <is>
          <t>VAL_615235</t>
        </is>
      </c>
      <c r="F15" s="9" t="inlineStr">
        <is>
          <t>VAL_420217</t>
        </is>
      </c>
      <c r="G15" s="9" t="inlineStr">
        <is>
          <t>Rajasthan</t>
        </is>
      </c>
      <c r="H15" s="9" t="inlineStr">
        <is>
          <t>Jaipur</t>
        </is>
      </c>
      <c r="I15" s="9" t="inlineStr">
        <is>
          <t>VAL_438801</t>
        </is>
      </c>
      <c r="J15" s="9" t="inlineStr">
        <is>
          <t>VAL_458838</t>
        </is>
      </c>
      <c r="K15" s="9" t="inlineStr">
        <is>
          <t>Chhattisgarh</t>
        </is>
      </c>
      <c r="L15" s="9" t="inlineStr">
        <is>
          <t>Indore</t>
        </is>
      </c>
      <c r="M15" s="9" t="inlineStr">
        <is>
          <t>VAL_314519</t>
        </is>
      </c>
      <c r="N15" s="9" t="inlineStr">
        <is>
          <t>VAL_395901</t>
        </is>
      </c>
      <c r="O15" s="9" t="inlineStr">
        <is>
          <t>VAL_697902</t>
        </is>
      </c>
      <c r="P15" s="9" t="inlineStr">
        <is>
          <t>VAL_767861</t>
        </is>
      </c>
      <c r="Q15" s="9" t="inlineStr">
        <is>
          <t>VAL_742659</t>
        </is>
      </c>
      <c r="R15" s="9" t="inlineStr">
        <is>
          <t>VAL_971687</t>
        </is>
      </c>
      <c r="S15" s="9" t="inlineStr">
        <is>
          <t>VAL_224769</t>
        </is>
      </c>
      <c r="U15" s="9" t="inlineStr">
        <is>
          <t>VAL_579847</t>
        </is>
      </c>
      <c r="V15" s="9" t="inlineStr">
        <is>
          <t>VAL_688795</t>
        </is>
      </c>
      <c r="W15" s="9" t="inlineStr">
        <is>
          <t>VAL_509966</t>
        </is>
      </c>
      <c r="Y15" s="9" t="inlineStr">
        <is>
          <t>Raipur</t>
        </is>
      </c>
      <c r="Z15" s="9" t="inlineStr">
        <is>
          <t>VAL_891197</t>
        </is>
      </c>
      <c r="AB15" s="9" t="inlineStr">
        <is>
          <t>VAL_258551</t>
        </is>
      </c>
      <c r="AC15" s="9" t="inlineStr">
        <is>
          <t>VAL_569296</t>
        </is>
      </c>
      <c r="AG15" s="9" t="inlineStr">
        <is>
          <t>VAL_919908</t>
        </is>
      </c>
      <c r="AK15" s="9" t="inlineStr">
        <is>
          <t>VAL_284621</t>
        </is>
      </c>
      <c r="AN15" s="9" t="inlineStr">
        <is>
          <t>VAL_753335</t>
        </is>
      </c>
      <c r="AQ15" s="9" t="inlineStr">
        <is>
          <t>VAL_701460</t>
        </is>
      </c>
      <c r="AS15" s="9" t="inlineStr">
        <is>
          <t>VAL_297949</t>
        </is>
      </c>
      <c r="AT15" s="9" t="inlineStr">
        <is>
          <t>VAL_678242</t>
        </is>
      </c>
      <c r="BK15" s="9" t="inlineStr">
        <is>
          <t>VAL_143073</t>
        </is>
      </c>
      <c r="BL15" s="9" t="inlineStr">
        <is>
          <t>VAL_517850</t>
        </is>
      </c>
      <c r="BN15" s="9" t="inlineStr">
        <is>
          <t>VAL_755627</t>
        </is>
      </c>
      <c r="BQ15" s="9" t="inlineStr">
        <is>
          <t>VAL_764486</t>
        </is>
      </c>
      <c r="BT15" s="9" t="inlineStr">
        <is>
          <t>VAL_275317</t>
        </is>
      </c>
      <c r="CC15" s="9" t="inlineStr">
        <is>
          <t>VAL_217659</t>
        </is>
      </c>
      <c r="DI15" s="9" t="inlineStr">
        <is>
          <t>VAL_598904</t>
        </is>
      </c>
      <c r="DM15" s="9" t="inlineStr">
        <is>
          <t>502699</t>
        </is>
      </c>
      <c r="DU15" s="9" t="inlineStr">
        <is>
          <t>VAL_961386</t>
        </is>
      </c>
      <c r="EB15" s="9" t="inlineStr">
        <is>
          <t>VAL_258952</t>
        </is>
      </c>
      <c r="EV15" s="9" t="inlineStr">
        <is>
          <t>VAL_477814</t>
        </is>
      </c>
      <c r="EW15" s="9" t="inlineStr">
        <is>
          <t>VAL_139382</t>
        </is>
      </c>
      <c r="EY15" s="9" t="inlineStr">
        <is>
          <t>VAL_482093</t>
        </is>
      </c>
      <c r="FB15" s="9" t="inlineStr">
        <is>
          <t>VAL_356184</t>
        </is>
      </c>
      <c r="FN15" s="9" t="inlineStr">
        <is>
          <t>VAL_979398</t>
        </is>
      </c>
      <c r="FR15" s="9" t="inlineStr">
        <is>
          <t>VAL_708229</t>
        </is>
      </c>
      <c r="GG15" s="9" t="inlineStr">
        <is>
          <t>VAL_743214</t>
        </is>
      </c>
      <c r="GH15" s="9" t="inlineStr">
        <is>
          <t>VAL_452510</t>
        </is>
      </c>
      <c r="GI15" s="9" t="inlineStr">
        <is>
          <t>VAL_957410</t>
        </is>
      </c>
      <c r="GJ15" s="9" t="inlineStr">
        <is>
          <t>656528588339</t>
        </is>
      </c>
      <c r="GK15" s="9" t="inlineStr">
        <is>
          <t>VAL_929989</t>
        </is>
      </c>
      <c r="GL15" s="9" t="inlineStr">
        <is>
          <t>VAL_733765</t>
        </is>
      </c>
      <c r="GM15" s="9" t="inlineStr">
        <is>
          <t>VAL_992636</t>
        </is>
      </c>
      <c r="GN15" s="9" t="inlineStr">
        <is>
          <t>036984236873</t>
        </is>
      </c>
      <c r="GO15" s="9" t="inlineStr">
        <is>
          <t>VAL_928574</t>
        </is>
      </c>
    </row>
    <row r="16">
      <c r="A16" s="9" t="inlineStr">
        <is>
          <t>VAL_733992</t>
        </is>
      </c>
      <c r="B16" s="9" t="inlineStr">
        <is>
          <t>Raipur</t>
        </is>
      </c>
      <c r="C16" s="9" t="inlineStr">
        <is>
          <t>VAL_536544</t>
        </is>
      </c>
      <c r="D16" s="9" t="inlineStr">
        <is>
          <t>Agra</t>
        </is>
      </c>
      <c r="E16" s="9" t="inlineStr">
        <is>
          <t>VAL_626078</t>
        </is>
      </c>
      <c r="F16" s="9" t="inlineStr">
        <is>
          <t>VAL_816460</t>
        </is>
      </c>
      <c r="G16" s="9" t="inlineStr">
        <is>
          <t>Rajasthan</t>
        </is>
      </c>
      <c r="H16" s="9" t="inlineStr">
        <is>
          <t>Noida</t>
        </is>
      </c>
      <c r="I16" s="9" t="inlineStr">
        <is>
          <t>VAL_329945</t>
        </is>
      </c>
      <c r="J16" s="9" t="inlineStr">
        <is>
          <t>VAL_907994</t>
        </is>
      </c>
      <c r="K16" s="9" t="inlineStr">
        <is>
          <t>Haryana</t>
        </is>
      </c>
      <c r="L16" s="9" t="inlineStr">
        <is>
          <t>Jaipur</t>
        </is>
      </c>
      <c r="M16" s="9" t="inlineStr">
        <is>
          <t>VAL_229934</t>
        </is>
      </c>
      <c r="N16" s="9" t="inlineStr">
        <is>
          <t>VAL_662862</t>
        </is>
      </c>
      <c r="O16" s="9" t="inlineStr">
        <is>
          <t>VAL_283458</t>
        </is>
      </c>
      <c r="P16" s="9" t="inlineStr">
        <is>
          <t>VAL_657169</t>
        </is>
      </c>
      <c r="Q16" s="9" t="inlineStr">
        <is>
          <t>VAL_624429</t>
        </is>
      </c>
      <c r="R16" s="9" t="inlineStr">
        <is>
          <t>VAL_225886</t>
        </is>
      </c>
      <c r="S16" s="9" t="inlineStr">
        <is>
          <t>VAL_771808</t>
        </is>
      </c>
      <c r="U16" s="9" t="inlineStr">
        <is>
          <t>VAL_790754</t>
        </is>
      </c>
      <c r="V16" s="9" t="inlineStr">
        <is>
          <t>VAL_316213</t>
        </is>
      </c>
      <c r="W16" s="9" t="inlineStr">
        <is>
          <t>VAL_771315</t>
        </is>
      </c>
      <c r="Y16" s="9" t="inlineStr">
        <is>
          <t>Patna</t>
        </is>
      </c>
      <c r="Z16" s="9" t="inlineStr">
        <is>
          <t>VAL_867885</t>
        </is>
      </c>
      <c r="AB16" s="9" t="inlineStr">
        <is>
          <t>VAL_987645</t>
        </is>
      </c>
      <c r="AC16" s="9" t="inlineStr">
        <is>
          <t>VAL_443865</t>
        </is>
      </c>
      <c r="AG16" s="9" t="inlineStr">
        <is>
          <t>VAL_515526</t>
        </is>
      </c>
      <c r="AK16" s="9" t="inlineStr">
        <is>
          <t>VAL_908326</t>
        </is>
      </c>
      <c r="AN16" s="9" t="inlineStr">
        <is>
          <t>VAL_405389</t>
        </is>
      </c>
      <c r="AQ16" s="9" t="inlineStr">
        <is>
          <t>VAL_296668</t>
        </is>
      </c>
      <c r="AS16" s="9" t="inlineStr">
        <is>
          <t>VAL_826503</t>
        </is>
      </c>
      <c r="AT16" s="9" t="inlineStr">
        <is>
          <t>VAL_263115</t>
        </is>
      </c>
      <c r="BK16" s="9" t="inlineStr">
        <is>
          <t>VAL_255686</t>
        </is>
      </c>
      <c r="BL16" s="9" t="inlineStr">
        <is>
          <t>VAL_936826</t>
        </is>
      </c>
      <c r="BN16" s="9" t="inlineStr">
        <is>
          <t>VAL_115252</t>
        </is>
      </c>
      <c r="BQ16" s="9" t="inlineStr">
        <is>
          <t>VAL_432703</t>
        </is>
      </c>
      <c r="BT16" s="9" t="inlineStr">
        <is>
          <t>VAL_814936</t>
        </is>
      </c>
      <c r="CC16" s="9" t="inlineStr">
        <is>
          <t>VAL_613131</t>
        </is>
      </c>
      <c r="DI16" s="9" t="inlineStr">
        <is>
          <t>VAL_276351</t>
        </is>
      </c>
      <c r="DM16" s="9" t="inlineStr">
        <is>
          <t>157121</t>
        </is>
      </c>
      <c r="DU16" s="9" t="inlineStr">
        <is>
          <t>VAL_849721</t>
        </is>
      </c>
      <c r="EW16" s="9" t="inlineStr">
        <is>
          <t>VAL_892060</t>
        </is>
      </c>
      <c r="EY16" s="9" t="inlineStr">
        <is>
          <t>VAL_581098</t>
        </is>
      </c>
      <c r="FB16" s="9" t="inlineStr">
        <is>
          <t>VAL_331519</t>
        </is>
      </c>
      <c r="FN16" s="9" t="inlineStr">
        <is>
          <t>VAL_390579</t>
        </is>
      </c>
      <c r="FR16" s="9" t="inlineStr">
        <is>
          <t>VAL_147110</t>
        </is>
      </c>
      <c r="GG16" s="9" t="inlineStr">
        <is>
          <t>VAL_483754</t>
        </is>
      </c>
      <c r="GH16" s="9" t="inlineStr">
        <is>
          <t>VAL_594115</t>
        </is>
      </c>
      <c r="GI16" s="9" t="inlineStr">
        <is>
          <t>VAL_635976</t>
        </is>
      </c>
      <c r="GJ16" s="9" t="inlineStr">
        <is>
          <t>957131220979</t>
        </is>
      </c>
      <c r="GK16" s="9" t="inlineStr">
        <is>
          <t>VAL_711559</t>
        </is>
      </c>
      <c r="GL16" s="9" t="inlineStr">
        <is>
          <t>VAL_314582</t>
        </is>
      </c>
      <c r="GM16" s="9" t="inlineStr">
        <is>
          <t>VAL_711834</t>
        </is>
      </c>
      <c r="GN16" s="9" t="inlineStr">
        <is>
          <t>425951948382</t>
        </is>
      </c>
      <c r="GO16" s="9" t="inlineStr">
        <is>
          <t>VAL_919297</t>
        </is>
      </c>
    </row>
    <row r="17">
      <c r="A17" s="9" t="inlineStr">
        <is>
          <t>VAL_882389</t>
        </is>
      </c>
      <c r="C17" s="9" t="inlineStr">
        <is>
          <t>VAL_476399</t>
        </is>
      </c>
      <c r="E17" s="9" t="inlineStr">
        <is>
          <t>VAL_234643</t>
        </is>
      </c>
      <c r="F17" s="9" t="inlineStr">
        <is>
          <t>VAL_652027</t>
        </is>
      </c>
      <c r="G17" s="9" t="inlineStr">
        <is>
          <t>Delhi</t>
        </is>
      </c>
      <c r="I17" s="9" t="inlineStr">
        <is>
          <t>VAL_416668</t>
        </is>
      </c>
      <c r="J17" s="9" t="inlineStr">
        <is>
          <t>VAL_439871</t>
        </is>
      </c>
      <c r="K17" s="9" t="inlineStr">
        <is>
          <t>Madhya Pradesh</t>
        </is>
      </c>
      <c r="M17" s="9" t="inlineStr">
        <is>
          <t>VAL_940197</t>
        </is>
      </c>
      <c r="N17" s="9" t="inlineStr">
        <is>
          <t>VAL_725276</t>
        </is>
      </c>
      <c r="O17" s="9" t="inlineStr">
        <is>
          <t>VAL_192497</t>
        </is>
      </c>
      <c r="P17" s="9" t="inlineStr">
        <is>
          <t>VAL_838351</t>
        </is>
      </c>
      <c r="Q17" s="9" t="inlineStr">
        <is>
          <t>VAL_869249</t>
        </is>
      </c>
      <c r="R17" s="9" t="inlineStr">
        <is>
          <t>VAL_383905</t>
        </is>
      </c>
      <c r="S17" s="9" t="inlineStr">
        <is>
          <t>VAL_113639</t>
        </is>
      </c>
      <c r="U17" s="9" t="inlineStr">
        <is>
          <t>VAL_576116</t>
        </is>
      </c>
      <c r="V17" s="9" t="inlineStr">
        <is>
          <t>VAL_145302</t>
        </is>
      </c>
      <c r="W17" s="9" t="inlineStr">
        <is>
          <t>VAL_907600</t>
        </is>
      </c>
      <c r="Z17" s="9" t="inlineStr">
        <is>
          <t>VAL_610435</t>
        </is>
      </c>
      <c r="AB17" s="9" t="inlineStr">
        <is>
          <t>VAL_906536</t>
        </is>
      </c>
      <c r="AC17" s="9" t="inlineStr">
        <is>
          <t>VAL_758596</t>
        </is>
      </c>
      <c r="AG17" s="9" t="inlineStr">
        <is>
          <t>VAL_477247</t>
        </is>
      </c>
      <c r="AK17" s="9" t="inlineStr">
        <is>
          <t>VAL_851390</t>
        </is>
      </c>
      <c r="AN17" s="9" t="inlineStr">
        <is>
          <t>VAL_140324</t>
        </is>
      </c>
      <c r="AQ17" s="9" t="inlineStr">
        <is>
          <t>VAL_257517</t>
        </is>
      </c>
      <c r="AS17" s="9" t="inlineStr">
        <is>
          <t>VAL_735357</t>
        </is>
      </c>
      <c r="AT17" s="9" t="inlineStr">
        <is>
          <t>VAL_489331</t>
        </is>
      </c>
      <c r="BK17" s="9" t="inlineStr">
        <is>
          <t>VAL_613648</t>
        </is>
      </c>
      <c r="BL17" s="9" t="inlineStr">
        <is>
          <t>VAL_460788</t>
        </is>
      </c>
      <c r="BN17" s="9" t="inlineStr">
        <is>
          <t>VAL_383195</t>
        </is>
      </c>
      <c r="BQ17" s="9" t="inlineStr">
        <is>
          <t>VAL_948374</t>
        </is>
      </c>
      <c r="BT17" s="9" t="inlineStr">
        <is>
          <t>VAL_875328</t>
        </is>
      </c>
      <c r="CC17" s="9" t="inlineStr">
        <is>
          <t>VAL_149499</t>
        </is>
      </c>
      <c r="DI17" s="9" t="inlineStr">
        <is>
          <t>VAL_166537</t>
        </is>
      </c>
      <c r="DM17" s="9" t="inlineStr">
        <is>
          <t>440246</t>
        </is>
      </c>
      <c r="DU17" s="9" t="inlineStr">
        <is>
          <t>VAL_829124</t>
        </is>
      </c>
      <c r="EW17" s="9" t="inlineStr">
        <is>
          <t>VAL_438594</t>
        </is>
      </c>
      <c r="EY17" s="9" t="inlineStr">
        <is>
          <t>VAL_202415</t>
        </is>
      </c>
      <c r="FB17" s="9" t="inlineStr">
        <is>
          <t>VAL_191252</t>
        </is>
      </c>
      <c r="FN17" s="9" t="inlineStr">
        <is>
          <t>VAL_767594</t>
        </is>
      </c>
      <c r="FR17" s="9" t="inlineStr">
        <is>
          <t>VAL_143571</t>
        </is>
      </c>
      <c r="GG17" s="9" t="inlineStr">
        <is>
          <t>VAL_554796</t>
        </is>
      </c>
      <c r="GH17" s="9" t="inlineStr">
        <is>
          <t>VAL_525360</t>
        </is>
      </c>
      <c r="GI17" s="9" t="inlineStr">
        <is>
          <t>VAL_179020</t>
        </is>
      </c>
      <c r="GJ17" s="9" t="inlineStr">
        <is>
          <t>741049882308</t>
        </is>
      </c>
      <c r="GK17" s="9" t="inlineStr">
        <is>
          <t>VAL_221534</t>
        </is>
      </c>
      <c r="GL17" s="9" t="inlineStr">
        <is>
          <t>VAL_911846</t>
        </is>
      </c>
      <c r="GM17" s="9" t="inlineStr">
        <is>
          <t>VAL_479554</t>
        </is>
      </c>
      <c r="GN17" s="9" t="inlineStr">
        <is>
          <t>041647529325</t>
        </is>
      </c>
      <c r="GO17" s="9" t="inlineStr">
        <is>
          <t>VAL_673707</t>
        </is>
      </c>
    </row>
    <row r="18">
      <c r="A18" s="9" t="inlineStr">
        <is>
          <t>VAL_268710</t>
        </is>
      </c>
      <c r="C18" s="9" t="inlineStr">
        <is>
          <t>VAL_951208</t>
        </is>
      </c>
      <c r="E18" s="9" t="inlineStr">
        <is>
          <t>VAL_737259</t>
        </is>
      </c>
      <c r="F18" s="9" t="inlineStr">
        <is>
          <t>VAL_179158</t>
        </is>
      </c>
      <c r="G18" s="9" t="inlineStr">
        <is>
          <t>Gujarat</t>
        </is>
      </c>
      <c r="I18" s="9" t="inlineStr">
        <is>
          <t>VAL_207928</t>
        </is>
      </c>
      <c r="J18" s="9" t="inlineStr">
        <is>
          <t>VAL_601037</t>
        </is>
      </c>
      <c r="K18" s="9" t="inlineStr">
        <is>
          <t>Bihar</t>
        </is>
      </c>
      <c r="M18" s="9" t="inlineStr">
        <is>
          <t>VAL_324477</t>
        </is>
      </c>
      <c r="N18" s="9" t="inlineStr">
        <is>
          <t>VAL_609561</t>
        </is>
      </c>
      <c r="O18" s="9" t="inlineStr">
        <is>
          <t>VAL_294291</t>
        </is>
      </c>
      <c r="P18" s="9" t="inlineStr">
        <is>
          <t>VAL_377582</t>
        </is>
      </c>
      <c r="Q18" s="9" t="inlineStr">
        <is>
          <t>VAL_300401</t>
        </is>
      </c>
      <c r="R18" s="9" t="inlineStr">
        <is>
          <t>VAL_523826</t>
        </is>
      </c>
      <c r="S18" s="9" t="inlineStr">
        <is>
          <t>VAL_999897</t>
        </is>
      </c>
      <c r="U18" s="9" t="inlineStr">
        <is>
          <t>VAL_364022</t>
        </is>
      </c>
      <c r="V18" s="9" t="inlineStr">
        <is>
          <t>VAL_844460</t>
        </is>
      </c>
      <c r="W18" s="9" t="inlineStr">
        <is>
          <t>VAL_986798</t>
        </is>
      </c>
      <c r="Z18" s="9" t="inlineStr">
        <is>
          <t>VAL_317275</t>
        </is>
      </c>
      <c r="AB18" s="9" t="inlineStr">
        <is>
          <t>VAL_392338</t>
        </is>
      </c>
      <c r="AC18" s="9" t="inlineStr">
        <is>
          <t>VAL_909114</t>
        </is>
      </c>
      <c r="AG18" s="9" t="inlineStr">
        <is>
          <t>VAL_964264</t>
        </is>
      </c>
      <c r="AK18" s="9" t="inlineStr">
        <is>
          <t>VAL_783409</t>
        </is>
      </c>
      <c r="AN18" s="9" t="inlineStr">
        <is>
          <t>VAL_327414</t>
        </is>
      </c>
      <c r="AQ18" s="9" t="inlineStr">
        <is>
          <t>VAL_794998</t>
        </is>
      </c>
      <c r="AS18" s="9" t="inlineStr">
        <is>
          <t>VAL_516242</t>
        </is>
      </c>
      <c r="AT18" s="9" t="inlineStr">
        <is>
          <t>VAL_878193</t>
        </is>
      </c>
      <c r="BK18" s="9" t="inlineStr">
        <is>
          <t>VAL_361520</t>
        </is>
      </c>
      <c r="BL18" s="9" t="inlineStr">
        <is>
          <t>VAL_432101</t>
        </is>
      </c>
      <c r="BN18" s="9" t="inlineStr">
        <is>
          <t>VAL_624158</t>
        </is>
      </c>
      <c r="BQ18" s="9" t="inlineStr">
        <is>
          <t>VAL_537288</t>
        </is>
      </c>
      <c r="BT18" s="9" t="inlineStr">
        <is>
          <t>VAL_915674</t>
        </is>
      </c>
      <c r="CC18" s="9" t="inlineStr">
        <is>
          <t>VAL_517960</t>
        </is>
      </c>
      <c r="DI18" s="9" t="inlineStr">
        <is>
          <t>VAL_267364</t>
        </is>
      </c>
      <c r="DM18" s="9" t="inlineStr">
        <is>
          <t>106649</t>
        </is>
      </c>
      <c r="DU18" s="9" t="inlineStr">
        <is>
          <t>VAL_270370</t>
        </is>
      </c>
      <c r="EW18" s="9" t="inlineStr">
        <is>
          <t>VAL_963307</t>
        </is>
      </c>
      <c r="EY18" s="9" t="inlineStr">
        <is>
          <t>VAL_141223</t>
        </is>
      </c>
      <c r="FB18" s="9" t="inlineStr">
        <is>
          <t>VAL_620210</t>
        </is>
      </c>
      <c r="FN18" s="9" t="inlineStr">
        <is>
          <t>VAL_650445</t>
        </is>
      </c>
      <c r="FR18" s="9" t="inlineStr">
        <is>
          <t>VAL_643188</t>
        </is>
      </c>
      <c r="GG18" s="9" t="inlineStr">
        <is>
          <t>VAL_735190</t>
        </is>
      </c>
      <c r="GH18" s="9" t="inlineStr">
        <is>
          <t>VAL_596682</t>
        </is>
      </c>
      <c r="GI18" s="9" t="inlineStr">
        <is>
          <t>VAL_521999</t>
        </is>
      </c>
      <c r="GJ18" s="9" t="inlineStr">
        <is>
          <t>540491755249</t>
        </is>
      </c>
      <c r="GK18" s="9" t="inlineStr">
        <is>
          <t>VAL_858269</t>
        </is>
      </c>
      <c r="GL18" s="9" t="inlineStr">
        <is>
          <t>VAL_592568</t>
        </is>
      </c>
      <c r="GM18" s="9" t="inlineStr">
        <is>
          <t>VAL_409185</t>
        </is>
      </c>
      <c r="GN18" s="9" t="inlineStr">
        <is>
          <t>169404966287</t>
        </is>
      </c>
      <c r="GO18" s="9" t="inlineStr">
        <is>
          <t>VAL_114962</t>
        </is>
      </c>
    </row>
    <row r="19">
      <c r="A19" s="9" t="inlineStr">
        <is>
          <t>VAL_246101</t>
        </is>
      </c>
      <c r="C19" s="9" t="inlineStr">
        <is>
          <t>VAL_905259</t>
        </is>
      </c>
      <c r="E19" s="9" t="inlineStr">
        <is>
          <t>VAL_496353</t>
        </is>
      </c>
      <c r="F19" s="9" t="inlineStr">
        <is>
          <t>VAL_167413</t>
        </is>
      </c>
      <c r="G19" s="9" t="inlineStr">
        <is>
          <t>Gujarat</t>
        </is>
      </c>
      <c r="I19" s="9" t="inlineStr">
        <is>
          <t>VAL_897371</t>
        </is>
      </c>
      <c r="J19" s="9" t="inlineStr">
        <is>
          <t>VAL_432658</t>
        </is>
      </c>
      <c r="K19" s="9" t="inlineStr">
        <is>
          <t>Madhya Pradesh</t>
        </is>
      </c>
      <c r="M19" s="9" t="inlineStr">
        <is>
          <t>VAL_125867</t>
        </is>
      </c>
      <c r="N19" s="9" t="inlineStr">
        <is>
          <t>VAL_667707</t>
        </is>
      </c>
      <c r="O19" s="9" t="inlineStr">
        <is>
          <t>VAL_753517</t>
        </is>
      </c>
      <c r="P19" s="9" t="inlineStr">
        <is>
          <t>VAL_272869</t>
        </is>
      </c>
      <c r="Q19" s="9" t="inlineStr">
        <is>
          <t>VAL_772724</t>
        </is>
      </c>
      <c r="R19" s="9" t="inlineStr">
        <is>
          <t>VAL_667696</t>
        </is>
      </c>
      <c r="S19" s="9" t="inlineStr">
        <is>
          <t>VAL_909040</t>
        </is>
      </c>
      <c r="U19" s="9" t="inlineStr">
        <is>
          <t>VAL_400241</t>
        </is>
      </c>
      <c r="V19" s="9" t="inlineStr">
        <is>
          <t>VAL_704379</t>
        </is>
      </c>
      <c r="W19" s="9" t="inlineStr">
        <is>
          <t>VAL_665669</t>
        </is>
      </c>
      <c r="Z19" s="9" t="inlineStr">
        <is>
          <t>VAL_532871</t>
        </is>
      </c>
      <c r="AB19" s="9" t="inlineStr">
        <is>
          <t>VAL_725329</t>
        </is>
      </c>
      <c r="AC19" s="9" t="inlineStr">
        <is>
          <t>VAL_578537</t>
        </is>
      </c>
      <c r="AG19" s="9" t="inlineStr">
        <is>
          <t>VAL_431901</t>
        </is>
      </c>
      <c r="AK19" s="9" t="inlineStr">
        <is>
          <t>VAL_811847</t>
        </is>
      </c>
      <c r="AQ19" s="9" t="inlineStr">
        <is>
          <t>VAL_941192</t>
        </is>
      </c>
      <c r="AS19" s="9" t="inlineStr">
        <is>
          <t>VAL_682054</t>
        </is>
      </c>
      <c r="AT19" s="9" t="inlineStr">
        <is>
          <t>VAL_304282</t>
        </is>
      </c>
      <c r="BK19" s="9" t="inlineStr">
        <is>
          <t>VAL_697307</t>
        </is>
      </c>
      <c r="BL19" s="9" t="inlineStr">
        <is>
          <t>VAL_617472</t>
        </is>
      </c>
      <c r="BN19" s="9" t="inlineStr">
        <is>
          <t>VAL_507415</t>
        </is>
      </c>
      <c r="BQ19" s="9" t="inlineStr">
        <is>
          <t>VAL_677655</t>
        </is>
      </c>
      <c r="BT19" s="9" t="inlineStr">
        <is>
          <t>VAL_647915</t>
        </is>
      </c>
      <c r="CC19" s="9" t="inlineStr">
        <is>
          <t>VAL_417259</t>
        </is>
      </c>
      <c r="DI19" s="9" t="inlineStr">
        <is>
          <t>VAL_931977</t>
        </is>
      </c>
      <c r="DM19" s="9" t="inlineStr">
        <is>
          <t>888606</t>
        </is>
      </c>
      <c r="DU19" s="9" t="inlineStr">
        <is>
          <t>VAL_973955</t>
        </is>
      </c>
      <c r="EW19" s="9" t="inlineStr">
        <is>
          <t>VAL_425544</t>
        </is>
      </c>
      <c r="EY19" s="9" t="inlineStr">
        <is>
          <t>VAL_943935</t>
        </is>
      </c>
      <c r="FB19" s="9" t="inlineStr">
        <is>
          <t>VAL_967862</t>
        </is>
      </c>
      <c r="FN19" s="9" t="inlineStr">
        <is>
          <t>VAL_390062</t>
        </is>
      </c>
      <c r="FR19" s="9" t="inlineStr">
        <is>
          <t>VAL_703169</t>
        </is>
      </c>
      <c r="GG19" s="9" t="inlineStr">
        <is>
          <t>VAL_293763</t>
        </is>
      </c>
      <c r="GH19" s="9" t="inlineStr">
        <is>
          <t>VAL_448814</t>
        </is>
      </c>
      <c r="GI19" s="9" t="inlineStr">
        <is>
          <t>VAL_126176</t>
        </is>
      </c>
      <c r="GJ19" s="9" t="inlineStr">
        <is>
          <t>461777026740</t>
        </is>
      </c>
      <c r="GK19" s="9" t="inlineStr">
        <is>
          <t>VAL_365374</t>
        </is>
      </c>
      <c r="GL19" s="9" t="inlineStr">
        <is>
          <t>VAL_869958</t>
        </is>
      </c>
      <c r="GM19" s="9" t="inlineStr">
        <is>
          <t>VAL_486783</t>
        </is>
      </c>
      <c r="GN19" s="9" t="inlineStr">
        <is>
          <t>310918187646</t>
        </is>
      </c>
      <c r="GO19" s="9" t="inlineStr">
        <is>
          <t>VAL_914863</t>
        </is>
      </c>
    </row>
    <row r="20">
      <c r="A20" s="9" t="inlineStr">
        <is>
          <t>VAL_702435</t>
        </is>
      </c>
      <c r="C20" s="9" t="inlineStr">
        <is>
          <t>VAL_155481</t>
        </is>
      </c>
      <c r="E20" s="9" t="inlineStr">
        <is>
          <t>VAL_757119</t>
        </is>
      </c>
      <c r="F20" s="9" t="inlineStr">
        <is>
          <t>VAL_448107</t>
        </is>
      </c>
      <c r="G20" s="9" t="inlineStr">
        <is>
          <t>Haryana</t>
        </is>
      </c>
      <c r="I20" s="9" t="inlineStr">
        <is>
          <t>VAL_878982</t>
        </is>
      </c>
      <c r="J20" s="9" t="inlineStr">
        <is>
          <t>VAL_810489</t>
        </is>
      </c>
      <c r="K20" s="9" t="inlineStr">
        <is>
          <t>Madhya Pradesh</t>
        </is>
      </c>
      <c r="M20" s="9" t="inlineStr">
        <is>
          <t>VAL_153868</t>
        </is>
      </c>
      <c r="N20" s="9" t="inlineStr">
        <is>
          <t>VAL_750052</t>
        </is>
      </c>
      <c r="O20" s="9" t="inlineStr">
        <is>
          <t>VAL_413949</t>
        </is>
      </c>
      <c r="P20" s="9" t="inlineStr">
        <is>
          <t>VAL_510060</t>
        </is>
      </c>
      <c r="Q20" s="9" t="inlineStr">
        <is>
          <t>VAL_804414</t>
        </is>
      </c>
      <c r="R20" s="9" t="inlineStr">
        <is>
          <t>VAL_978308</t>
        </is>
      </c>
      <c r="S20" s="9" t="inlineStr">
        <is>
          <t>VAL_445487</t>
        </is>
      </c>
      <c r="U20" s="9" t="inlineStr">
        <is>
          <t>VAL_555436</t>
        </is>
      </c>
      <c r="V20" s="9" t="inlineStr">
        <is>
          <t>VAL_506830</t>
        </is>
      </c>
      <c r="W20" s="9" t="inlineStr">
        <is>
          <t>VAL_832292</t>
        </is>
      </c>
      <c r="Z20" s="9" t="inlineStr">
        <is>
          <t>VAL_778443</t>
        </is>
      </c>
      <c r="AB20" s="9" t="inlineStr">
        <is>
          <t>VAL_211126</t>
        </is>
      </c>
      <c r="AC20" s="9" t="inlineStr">
        <is>
          <t>VAL_954924</t>
        </is>
      </c>
      <c r="AG20" s="9" t="inlineStr">
        <is>
          <t>VAL_664489</t>
        </is>
      </c>
      <c r="AQ20" s="9" t="inlineStr">
        <is>
          <t>VAL_521408</t>
        </is>
      </c>
      <c r="AS20" s="9" t="inlineStr">
        <is>
          <t>VAL_970947</t>
        </is>
      </c>
      <c r="AT20" s="9" t="inlineStr">
        <is>
          <t>VAL_421312</t>
        </is>
      </c>
      <c r="BL20" s="9" t="inlineStr">
        <is>
          <t>VAL_137444</t>
        </is>
      </c>
      <c r="BN20" s="9" t="inlineStr">
        <is>
          <t>VAL_236031</t>
        </is>
      </c>
      <c r="BQ20" s="9" t="inlineStr">
        <is>
          <t>VAL_277919</t>
        </is>
      </c>
      <c r="BT20" s="9" t="inlineStr">
        <is>
          <t>VAL_301104</t>
        </is>
      </c>
      <c r="CC20" s="9" t="inlineStr">
        <is>
          <t>VAL_803958</t>
        </is>
      </c>
      <c r="DI20" s="9" t="inlineStr">
        <is>
          <t>VAL_378534</t>
        </is>
      </c>
      <c r="DM20" s="9" t="inlineStr">
        <is>
          <t>894433</t>
        </is>
      </c>
      <c r="DU20" s="9" t="inlineStr">
        <is>
          <t>VAL_362295</t>
        </is>
      </c>
      <c r="EW20" s="9" t="inlineStr">
        <is>
          <t>VAL_618336</t>
        </is>
      </c>
      <c r="EY20" s="9" t="inlineStr">
        <is>
          <t>VAL_160164</t>
        </is>
      </c>
      <c r="FB20" s="9" t="inlineStr">
        <is>
          <t>VAL_438243</t>
        </is>
      </c>
      <c r="FN20" s="9" t="inlineStr">
        <is>
          <t>VAL_941837</t>
        </is>
      </c>
      <c r="FR20" s="9" t="inlineStr">
        <is>
          <t>VAL_211059</t>
        </is>
      </c>
      <c r="GG20" s="9" t="inlineStr">
        <is>
          <t>VAL_408292</t>
        </is>
      </c>
      <c r="GH20" s="9" t="inlineStr">
        <is>
          <t>VAL_119475</t>
        </is>
      </c>
      <c r="GI20" s="9" t="inlineStr">
        <is>
          <t>VAL_370695</t>
        </is>
      </c>
      <c r="GJ20" s="9" t="inlineStr">
        <is>
          <t>396631831689</t>
        </is>
      </c>
      <c r="GK20" s="9" t="inlineStr">
        <is>
          <t>VAL_792290</t>
        </is>
      </c>
      <c r="GL20" s="9" t="inlineStr">
        <is>
          <t>VAL_608462</t>
        </is>
      </c>
      <c r="GM20" s="9" t="inlineStr">
        <is>
          <t>VAL_170071</t>
        </is>
      </c>
      <c r="GN20" s="9" t="inlineStr">
        <is>
          <t>097045402567</t>
        </is>
      </c>
      <c r="GO20" s="9" t="inlineStr">
        <is>
          <t>VAL_916339</t>
        </is>
      </c>
    </row>
    <row r="21" ht="15.75" customHeight="1" s="17">
      <c r="A21" s="9" t="inlineStr">
        <is>
          <t>VAL_660693</t>
        </is>
      </c>
      <c r="C21" s="9" t="inlineStr">
        <is>
          <t>VAL_307812</t>
        </is>
      </c>
      <c r="E21" s="9" t="inlineStr">
        <is>
          <t>VAL_147234</t>
        </is>
      </c>
      <c r="F21" s="9" t="inlineStr">
        <is>
          <t>VAL_976386</t>
        </is>
      </c>
      <c r="G21" s="9" t="inlineStr">
        <is>
          <t>Jharkhand</t>
        </is>
      </c>
      <c r="I21" s="9" t="inlineStr">
        <is>
          <t>VAL_128746</t>
        </is>
      </c>
      <c r="J21" s="9" t="inlineStr">
        <is>
          <t>VAL_278131</t>
        </is>
      </c>
      <c r="K21" s="9" t="inlineStr">
        <is>
          <t>Gujarat</t>
        </is>
      </c>
      <c r="M21" s="9" t="inlineStr">
        <is>
          <t>VAL_824640</t>
        </is>
      </c>
      <c r="N21" s="9" t="inlineStr">
        <is>
          <t>VAL_943464</t>
        </is>
      </c>
      <c r="O21" s="9" t="inlineStr">
        <is>
          <t>VAL_414563</t>
        </is>
      </c>
      <c r="P21" s="9" t="inlineStr">
        <is>
          <t>VAL_476446</t>
        </is>
      </c>
      <c r="Q21" s="9" t="inlineStr">
        <is>
          <t>VAL_711460</t>
        </is>
      </c>
      <c r="R21" s="9" t="inlineStr">
        <is>
          <t>VAL_371227</t>
        </is>
      </c>
      <c r="S21" s="9" t="inlineStr">
        <is>
          <t>VAL_386819</t>
        </is>
      </c>
      <c r="U21" s="9" t="inlineStr">
        <is>
          <t>VAL_709000</t>
        </is>
      </c>
      <c r="V21" s="9" t="inlineStr">
        <is>
          <t>VAL_819034</t>
        </is>
      </c>
      <c r="W21" s="9" t="inlineStr">
        <is>
          <t>VAL_188601</t>
        </is>
      </c>
      <c r="Z21" s="9" t="inlineStr">
        <is>
          <t>VAL_968952</t>
        </is>
      </c>
      <c r="AB21" s="9" t="inlineStr">
        <is>
          <t>VAL_872388</t>
        </is>
      </c>
      <c r="AC21" s="9" t="inlineStr">
        <is>
          <t>VAL_483508</t>
        </is>
      </c>
      <c r="AG21" s="9" t="inlineStr">
        <is>
          <t>VAL_930745</t>
        </is>
      </c>
      <c r="AQ21" s="9" t="inlineStr">
        <is>
          <t>VAL_269802</t>
        </is>
      </c>
      <c r="BL21" s="9" t="inlineStr">
        <is>
          <t>VAL_240395</t>
        </is>
      </c>
      <c r="BN21" s="9" t="inlineStr">
        <is>
          <t>VAL_960673</t>
        </is>
      </c>
      <c r="BQ21" s="9" t="inlineStr">
        <is>
          <t>VAL_248576</t>
        </is>
      </c>
      <c r="CC21" s="9" t="inlineStr">
        <is>
          <t>VAL_659036</t>
        </is>
      </c>
      <c r="DI21" s="9" t="inlineStr">
        <is>
          <t>VAL_651662</t>
        </is>
      </c>
      <c r="DM21" s="9" t="inlineStr">
        <is>
          <t>115282</t>
        </is>
      </c>
      <c r="DU21" s="9" t="inlineStr">
        <is>
          <t>VAL_894357</t>
        </is>
      </c>
      <c r="EW21" s="9" t="inlineStr">
        <is>
          <t>VAL_636481</t>
        </is>
      </c>
      <c r="EY21" s="9" t="inlineStr">
        <is>
          <t>VAL_722305</t>
        </is>
      </c>
      <c r="FB21" s="9" t="inlineStr">
        <is>
          <t>VAL_971571</t>
        </is>
      </c>
      <c r="FN21" s="9" t="inlineStr">
        <is>
          <t>VAL_365643</t>
        </is>
      </c>
      <c r="FR21" s="9" t="inlineStr">
        <is>
          <t>VAL_151236</t>
        </is>
      </c>
      <c r="GG21" s="9" t="inlineStr">
        <is>
          <t>VAL_151262</t>
        </is>
      </c>
      <c r="GH21" s="9" t="inlineStr">
        <is>
          <t>VAL_316592</t>
        </is>
      </c>
      <c r="GI21" s="9" t="inlineStr">
        <is>
          <t>VAL_298736</t>
        </is>
      </c>
      <c r="GJ21" s="9" t="inlineStr">
        <is>
          <t>932375096891</t>
        </is>
      </c>
      <c r="GK21" s="9" t="inlineStr">
        <is>
          <t>VAL_534188</t>
        </is>
      </c>
      <c r="GL21" s="9" t="inlineStr">
        <is>
          <t>VAL_301857</t>
        </is>
      </c>
      <c r="GM21" s="9" t="inlineStr">
        <is>
          <t>VAL_303463</t>
        </is>
      </c>
      <c r="GN21" s="9" t="inlineStr">
        <is>
          <t>032594355833</t>
        </is>
      </c>
      <c r="GO21" s="9" t="inlineStr">
        <is>
          <t>VAL_240164</t>
        </is>
      </c>
    </row>
    <row r="22" ht="15.75" customHeight="1" s="17">
      <c r="A22" s="9" t="inlineStr">
        <is>
          <t>VAL_254430</t>
        </is>
      </c>
      <c r="C22" s="9" t="inlineStr">
        <is>
          <t>VAL_774383</t>
        </is>
      </c>
      <c r="E22" s="9" t="inlineStr">
        <is>
          <t>VAL_227817</t>
        </is>
      </c>
      <c r="F22" s="9" t="inlineStr">
        <is>
          <t>VAL_333222</t>
        </is>
      </c>
      <c r="G22" s="9" t="inlineStr">
        <is>
          <t>Bihar</t>
        </is>
      </c>
      <c r="I22" s="9" t="inlineStr">
        <is>
          <t>VAL_230803</t>
        </is>
      </c>
      <c r="J22" s="9" t="inlineStr">
        <is>
          <t>VAL_679392</t>
        </is>
      </c>
      <c r="K22" s="9" t="inlineStr">
        <is>
          <t>Delhi</t>
        </is>
      </c>
      <c r="M22" s="9" t="inlineStr">
        <is>
          <t>VAL_859915</t>
        </is>
      </c>
      <c r="N22" s="9" t="inlineStr">
        <is>
          <t>VAL_200108</t>
        </is>
      </c>
      <c r="O22" s="9" t="inlineStr">
        <is>
          <t>VAL_660961</t>
        </is>
      </c>
      <c r="P22" s="9" t="inlineStr">
        <is>
          <t>VAL_837318</t>
        </is>
      </c>
      <c r="Q22" s="9" t="inlineStr">
        <is>
          <t>VAL_370264</t>
        </is>
      </c>
      <c r="R22" s="9" t="inlineStr">
        <is>
          <t>VAL_919742</t>
        </is>
      </c>
      <c r="S22" s="9" t="inlineStr">
        <is>
          <t>VAL_305295</t>
        </is>
      </c>
      <c r="U22" s="9" t="inlineStr">
        <is>
          <t>VAL_163979</t>
        </is>
      </c>
      <c r="V22" s="9" t="inlineStr">
        <is>
          <t>VAL_790289</t>
        </is>
      </c>
      <c r="W22" s="9" t="inlineStr">
        <is>
          <t>VAL_463074</t>
        </is>
      </c>
      <c r="Z22" s="9" t="inlineStr">
        <is>
          <t>VAL_429278</t>
        </is>
      </c>
      <c r="AB22" s="9" t="inlineStr">
        <is>
          <t>VAL_796119</t>
        </is>
      </c>
      <c r="AC22" s="9" t="inlineStr">
        <is>
          <t>VAL_380735</t>
        </is>
      </c>
      <c r="AG22" s="9" t="inlineStr">
        <is>
          <t>VAL_591434</t>
        </is>
      </c>
      <c r="BL22" s="9" t="inlineStr">
        <is>
          <t>VAL_338276</t>
        </is>
      </c>
      <c r="BN22" s="9" t="inlineStr">
        <is>
          <t>VAL_745966</t>
        </is>
      </c>
      <c r="BQ22" s="9" t="inlineStr">
        <is>
          <t>VAL_233786</t>
        </is>
      </c>
      <c r="CC22" s="9" t="inlineStr">
        <is>
          <t>VAL_229535</t>
        </is>
      </c>
      <c r="DI22" s="9" t="inlineStr">
        <is>
          <t>VAL_331534</t>
        </is>
      </c>
      <c r="DM22" s="9" t="inlineStr">
        <is>
          <t>432373</t>
        </is>
      </c>
      <c r="DU22" s="9" t="inlineStr">
        <is>
          <t>VAL_104052</t>
        </is>
      </c>
      <c r="EW22" s="9" t="inlineStr">
        <is>
          <t>VAL_510014</t>
        </is>
      </c>
      <c r="EY22" s="9" t="inlineStr">
        <is>
          <t>VAL_351898</t>
        </is>
      </c>
      <c r="FB22" s="9" t="inlineStr">
        <is>
          <t>VAL_188185</t>
        </is>
      </c>
      <c r="FN22" s="9" t="inlineStr">
        <is>
          <t>VAL_507463</t>
        </is>
      </c>
      <c r="GG22" s="9" t="inlineStr">
        <is>
          <t>VAL_834350</t>
        </is>
      </c>
      <c r="GH22" s="9" t="inlineStr">
        <is>
          <t>VAL_631455</t>
        </is>
      </c>
      <c r="GI22" s="9" t="inlineStr">
        <is>
          <t>VAL_275978</t>
        </is>
      </c>
      <c r="GJ22" s="9" t="inlineStr">
        <is>
          <t>788462554177</t>
        </is>
      </c>
      <c r="GK22" s="9" t="inlineStr">
        <is>
          <t>VAL_113058</t>
        </is>
      </c>
      <c r="GL22" s="9" t="inlineStr">
        <is>
          <t>VAL_658211</t>
        </is>
      </c>
      <c r="GM22" s="9" t="inlineStr">
        <is>
          <t>VAL_125296</t>
        </is>
      </c>
      <c r="GN22" s="9" t="inlineStr">
        <is>
          <t>009847940334</t>
        </is>
      </c>
      <c r="GO22" s="9" t="inlineStr">
        <is>
          <t>VAL_956943</t>
        </is>
      </c>
    </row>
    <row r="23" ht="15.75" customHeight="1" s="17">
      <c r="A23" s="9" t="inlineStr">
        <is>
          <t>VAL_509346</t>
        </is>
      </c>
      <c r="C23" s="9" t="inlineStr">
        <is>
          <t>VAL_474052</t>
        </is>
      </c>
      <c r="E23" s="9" t="inlineStr">
        <is>
          <t>VAL_266349</t>
        </is>
      </c>
      <c r="F23" s="9" t="inlineStr">
        <is>
          <t>VAL_381844</t>
        </is>
      </c>
      <c r="G23" s="9" t="inlineStr">
        <is>
          <t>Haryana</t>
        </is>
      </c>
      <c r="I23" s="9" t="inlineStr">
        <is>
          <t>VAL_381687</t>
        </is>
      </c>
      <c r="J23" s="9" t="inlineStr">
        <is>
          <t>VAL_293664</t>
        </is>
      </c>
      <c r="K23" s="9" t="inlineStr">
        <is>
          <t>Chhattisgarh</t>
        </is>
      </c>
      <c r="M23" s="9" t="inlineStr">
        <is>
          <t>VAL_710940</t>
        </is>
      </c>
      <c r="N23" s="9" t="inlineStr">
        <is>
          <t>VAL_368021</t>
        </is>
      </c>
      <c r="O23" s="9" t="inlineStr">
        <is>
          <t>VAL_537827</t>
        </is>
      </c>
      <c r="P23" s="9" t="inlineStr">
        <is>
          <t>VAL_570666</t>
        </is>
      </c>
      <c r="Q23" s="9" t="inlineStr">
        <is>
          <t>VAL_386011</t>
        </is>
      </c>
      <c r="R23" s="9" t="inlineStr">
        <is>
          <t>VAL_494105</t>
        </is>
      </c>
      <c r="S23" s="9" t="inlineStr">
        <is>
          <t>VAL_903351</t>
        </is>
      </c>
      <c r="U23" s="9" t="inlineStr">
        <is>
          <t>VAL_311493</t>
        </is>
      </c>
      <c r="V23" s="9" t="inlineStr">
        <is>
          <t>VAL_698909</t>
        </is>
      </c>
      <c r="W23" s="9" t="inlineStr">
        <is>
          <t>VAL_868427</t>
        </is>
      </c>
      <c r="Z23" s="9" t="inlineStr">
        <is>
          <t>VAL_478547</t>
        </is>
      </c>
      <c r="AB23" s="9" t="inlineStr">
        <is>
          <t>VAL_326503</t>
        </is>
      </c>
      <c r="AC23" s="9" t="inlineStr">
        <is>
          <t>VAL_729547</t>
        </is>
      </c>
      <c r="AG23" s="9" t="inlineStr">
        <is>
          <t>VAL_847256</t>
        </is>
      </c>
      <c r="BL23" s="9" t="inlineStr">
        <is>
          <t>VAL_873459</t>
        </is>
      </c>
      <c r="BN23" s="9" t="inlineStr">
        <is>
          <t>VAL_436982</t>
        </is>
      </c>
      <c r="CC23" s="9" t="inlineStr">
        <is>
          <t>VAL_816066</t>
        </is>
      </c>
      <c r="DI23" s="9" t="inlineStr">
        <is>
          <t>VAL_917245</t>
        </is>
      </c>
      <c r="DM23" s="9" t="inlineStr">
        <is>
          <t>555894</t>
        </is>
      </c>
      <c r="DU23" s="9" t="inlineStr">
        <is>
          <t>VAL_271298</t>
        </is>
      </c>
      <c r="EW23" s="9" t="inlineStr">
        <is>
          <t>VAL_305148</t>
        </is>
      </c>
      <c r="EY23" s="9" t="inlineStr">
        <is>
          <t>VAL_901646</t>
        </is>
      </c>
      <c r="FB23" s="9" t="inlineStr">
        <is>
          <t>VAL_993245</t>
        </is>
      </c>
      <c r="FN23" s="9" t="inlineStr">
        <is>
          <t>VAL_867350</t>
        </is>
      </c>
      <c r="GG23" s="9" t="inlineStr">
        <is>
          <t>VAL_241704</t>
        </is>
      </c>
      <c r="GH23" s="9" t="inlineStr">
        <is>
          <t>VAL_910965</t>
        </is>
      </c>
      <c r="GI23" s="9" t="inlineStr">
        <is>
          <t>VAL_891160</t>
        </is>
      </c>
      <c r="GJ23" s="9" t="inlineStr">
        <is>
          <t>254345825959</t>
        </is>
      </c>
      <c r="GK23" s="9" t="inlineStr">
        <is>
          <t>VAL_975603</t>
        </is>
      </c>
      <c r="GL23" s="9" t="inlineStr">
        <is>
          <t>VAL_671813</t>
        </is>
      </c>
      <c r="GM23" s="9" t="inlineStr">
        <is>
          <t>VAL_261756</t>
        </is>
      </c>
      <c r="GN23" s="9" t="inlineStr">
        <is>
          <t>789784009281</t>
        </is>
      </c>
      <c r="GO23" s="9" t="inlineStr">
        <is>
          <t>VAL_426818</t>
        </is>
      </c>
    </row>
    <row r="24" ht="15.75" customHeight="1" s="17">
      <c r="A24" s="9" t="inlineStr">
        <is>
          <t>VAL_343808</t>
        </is>
      </c>
      <c r="C24" s="9" t="inlineStr">
        <is>
          <t>VAL_229192</t>
        </is>
      </c>
      <c r="E24" s="9" t="inlineStr">
        <is>
          <t>VAL_542041</t>
        </is>
      </c>
      <c r="F24" s="9" t="inlineStr">
        <is>
          <t>VAL_537787</t>
        </is>
      </c>
      <c r="G24" s="9" t="inlineStr">
        <is>
          <t>Chhattisgarh</t>
        </is>
      </c>
      <c r="I24" s="9" t="inlineStr">
        <is>
          <t>VAL_136284</t>
        </is>
      </c>
      <c r="J24" s="9" t="inlineStr">
        <is>
          <t>VAL_290682</t>
        </is>
      </c>
      <c r="K24" s="9" t="inlineStr">
        <is>
          <t>Delhi</t>
        </is>
      </c>
      <c r="M24" s="9" t="inlineStr">
        <is>
          <t>VAL_323016</t>
        </is>
      </c>
      <c r="N24" s="9" t="inlineStr">
        <is>
          <t>VAL_122249</t>
        </is>
      </c>
      <c r="O24" s="9" t="inlineStr">
        <is>
          <t>VAL_367108</t>
        </is>
      </c>
      <c r="P24" s="9" t="inlineStr">
        <is>
          <t>VAL_610348</t>
        </is>
      </c>
      <c r="Q24" s="9" t="inlineStr">
        <is>
          <t>VAL_270713</t>
        </is>
      </c>
      <c r="R24" s="9" t="inlineStr">
        <is>
          <t>VAL_161314</t>
        </is>
      </c>
      <c r="S24" s="9" t="inlineStr">
        <is>
          <t>VAL_793533</t>
        </is>
      </c>
      <c r="U24" s="9" t="inlineStr">
        <is>
          <t>VAL_230690</t>
        </is>
      </c>
      <c r="V24" s="9" t="inlineStr">
        <is>
          <t>VAL_613574</t>
        </is>
      </c>
      <c r="W24" s="9" t="inlineStr">
        <is>
          <t>VAL_591026</t>
        </is>
      </c>
      <c r="Z24" s="9" t="inlineStr">
        <is>
          <t>VAL_192823</t>
        </is>
      </c>
      <c r="AB24" s="9" t="inlineStr">
        <is>
          <t>VAL_970771</t>
        </is>
      </c>
      <c r="AC24" s="9" t="inlineStr">
        <is>
          <t>VAL_694668</t>
        </is>
      </c>
      <c r="AG24" s="9" t="inlineStr">
        <is>
          <t>VAL_568697</t>
        </is>
      </c>
      <c r="BL24" s="9" t="inlineStr">
        <is>
          <t>VAL_930313</t>
        </is>
      </c>
      <c r="BN24" s="9" t="inlineStr">
        <is>
          <t>VAL_150979</t>
        </is>
      </c>
      <c r="CC24" s="9" t="inlineStr">
        <is>
          <t>VAL_277073</t>
        </is>
      </c>
      <c r="DI24" s="9" t="inlineStr">
        <is>
          <t>VAL_101479</t>
        </is>
      </c>
      <c r="DM24" s="9" t="inlineStr">
        <is>
          <t>667341</t>
        </is>
      </c>
      <c r="EW24" s="9" t="inlineStr">
        <is>
          <t>VAL_207337</t>
        </is>
      </c>
      <c r="EY24" s="9" t="inlineStr">
        <is>
          <t>VAL_828271</t>
        </is>
      </c>
      <c r="FB24" s="9" t="inlineStr">
        <is>
          <t>VAL_858280</t>
        </is>
      </c>
      <c r="FN24" s="9" t="inlineStr">
        <is>
          <t>VAL_316815</t>
        </is>
      </c>
      <c r="GG24" s="9" t="inlineStr">
        <is>
          <t>VAL_395513</t>
        </is>
      </c>
      <c r="GH24" s="9" t="inlineStr">
        <is>
          <t>VAL_407199</t>
        </is>
      </c>
      <c r="GI24" s="9" t="inlineStr">
        <is>
          <t>VAL_317595</t>
        </is>
      </c>
      <c r="GJ24" s="9" t="inlineStr">
        <is>
          <t>073775241241</t>
        </is>
      </c>
      <c r="GK24" s="9" t="inlineStr">
        <is>
          <t>VAL_307967</t>
        </is>
      </c>
      <c r="GL24" s="9" t="inlineStr">
        <is>
          <t>VAL_614453</t>
        </is>
      </c>
      <c r="GM24" s="9" t="inlineStr">
        <is>
          <t>VAL_276923</t>
        </is>
      </c>
      <c r="GN24" s="9" t="inlineStr">
        <is>
          <t>058337916894</t>
        </is>
      </c>
      <c r="GO24" s="9" t="inlineStr">
        <is>
          <t>VAL_163421</t>
        </is>
      </c>
    </row>
    <row r="25" ht="15.75" customHeight="1" s="17">
      <c r="A25" s="9" t="inlineStr">
        <is>
          <t>VAL_295501</t>
        </is>
      </c>
      <c r="C25" s="9" t="inlineStr">
        <is>
          <t>VAL_371863</t>
        </is>
      </c>
      <c r="E25" s="9" t="inlineStr">
        <is>
          <t>VAL_721468</t>
        </is>
      </c>
      <c r="F25" s="9" t="inlineStr">
        <is>
          <t>VAL_405625</t>
        </is>
      </c>
      <c r="G25" s="9" t="inlineStr">
        <is>
          <t>Rajasthan</t>
        </is>
      </c>
      <c r="I25" s="9" t="inlineStr">
        <is>
          <t>VAL_569157</t>
        </is>
      </c>
      <c r="J25" s="9" t="inlineStr">
        <is>
          <t>VAL_488488</t>
        </is>
      </c>
      <c r="K25" s="9" t="inlineStr">
        <is>
          <t>Jharkhand</t>
        </is>
      </c>
      <c r="M25" s="9" t="inlineStr">
        <is>
          <t>VAL_611774</t>
        </is>
      </c>
      <c r="N25" s="9" t="inlineStr">
        <is>
          <t>VAL_720831</t>
        </is>
      </c>
      <c r="O25" s="9" t="inlineStr">
        <is>
          <t>VAL_368580</t>
        </is>
      </c>
      <c r="P25" s="9" t="inlineStr">
        <is>
          <t>VAL_421737</t>
        </is>
      </c>
      <c r="Q25" s="9" t="inlineStr">
        <is>
          <t>VAL_858014</t>
        </is>
      </c>
      <c r="R25" s="9" t="inlineStr">
        <is>
          <t>VAL_456146</t>
        </is>
      </c>
      <c r="S25" s="9" t="inlineStr">
        <is>
          <t>VAL_964588</t>
        </is>
      </c>
      <c r="U25" s="9" t="inlineStr">
        <is>
          <t>VAL_760148</t>
        </is>
      </c>
      <c r="V25" s="9" t="inlineStr">
        <is>
          <t>VAL_157064</t>
        </is>
      </c>
      <c r="W25" s="9" t="inlineStr">
        <is>
          <t>VAL_618388</t>
        </is>
      </c>
      <c r="Z25" s="9" t="inlineStr">
        <is>
          <t>VAL_427003</t>
        </is>
      </c>
      <c r="AC25" s="9" t="inlineStr">
        <is>
          <t>VAL_997932</t>
        </is>
      </c>
      <c r="AG25" s="9" t="inlineStr">
        <is>
          <t>VAL_780316</t>
        </is>
      </c>
      <c r="BL25" s="9" t="inlineStr">
        <is>
          <t>VAL_302732</t>
        </is>
      </c>
      <c r="CC25" s="9" t="inlineStr">
        <is>
          <t>VAL_880924</t>
        </is>
      </c>
      <c r="DI25" s="9" t="inlineStr">
        <is>
          <t>VAL_233844</t>
        </is>
      </c>
      <c r="DM25" s="9" t="inlineStr">
        <is>
          <t>460682</t>
        </is>
      </c>
      <c r="EW25" s="9" t="inlineStr">
        <is>
          <t>VAL_698504</t>
        </is>
      </c>
      <c r="EY25" s="9" t="inlineStr">
        <is>
          <t>VAL_119199</t>
        </is>
      </c>
      <c r="FB25" s="9" t="inlineStr">
        <is>
          <t>VAL_755182</t>
        </is>
      </c>
      <c r="FN25" s="9" t="inlineStr">
        <is>
          <t>VAL_114533</t>
        </is>
      </c>
      <c r="GG25" s="9" t="inlineStr">
        <is>
          <t>VAL_569230</t>
        </is>
      </c>
      <c r="GH25" s="9" t="inlineStr">
        <is>
          <t>VAL_588659</t>
        </is>
      </c>
      <c r="GI25" s="9" t="inlineStr">
        <is>
          <t>VAL_627706</t>
        </is>
      </c>
      <c r="GJ25" s="9" t="inlineStr">
        <is>
          <t>757900978233</t>
        </is>
      </c>
      <c r="GK25" s="9" t="inlineStr">
        <is>
          <t>VAL_738681</t>
        </is>
      </c>
      <c r="GL25" s="9" t="inlineStr">
        <is>
          <t>VAL_696772</t>
        </is>
      </c>
      <c r="GM25" s="9" t="inlineStr">
        <is>
          <t>VAL_533316</t>
        </is>
      </c>
      <c r="GN25" s="9" t="inlineStr">
        <is>
          <t>767242357189</t>
        </is>
      </c>
      <c r="GO25" s="9" t="inlineStr">
        <is>
          <t>VAL_104091</t>
        </is>
      </c>
    </row>
    <row r="26" ht="15.75" customHeight="1" s="17">
      <c r="A26" s="9" t="inlineStr">
        <is>
          <t>VAL_242117</t>
        </is>
      </c>
      <c r="C26" s="9" t="inlineStr">
        <is>
          <t>VAL_979676</t>
        </is>
      </c>
      <c r="E26" s="9" t="inlineStr">
        <is>
          <t>VAL_947632</t>
        </is>
      </c>
      <c r="F26" s="9" t="inlineStr">
        <is>
          <t>VAL_661012</t>
        </is>
      </c>
      <c r="G26" s="9" t="inlineStr">
        <is>
          <t>Uttar Pradesh</t>
        </is>
      </c>
      <c r="I26" s="9" t="inlineStr">
        <is>
          <t>VAL_691869</t>
        </is>
      </c>
      <c r="J26" s="9" t="inlineStr">
        <is>
          <t>VAL_641215</t>
        </is>
      </c>
      <c r="K26" s="9" t="inlineStr">
        <is>
          <t>Bihar</t>
        </is>
      </c>
      <c r="M26" s="9" t="inlineStr">
        <is>
          <t>VAL_351566</t>
        </is>
      </c>
      <c r="N26" s="9" t="inlineStr">
        <is>
          <t>VAL_636034</t>
        </is>
      </c>
      <c r="O26" s="9" t="inlineStr">
        <is>
          <t>VAL_363799</t>
        </is>
      </c>
      <c r="P26" s="9" t="inlineStr">
        <is>
          <t>VAL_437020</t>
        </is>
      </c>
      <c r="Q26" s="9" t="inlineStr">
        <is>
          <t>VAL_817758</t>
        </is>
      </c>
      <c r="R26" s="9" t="inlineStr">
        <is>
          <t>VAL_649568</t>
        </is>
      </c>
      <c r="S26" s="9" t="inlineStr">
        <is>
          <t>VAL_347544</t>
        </is>
      </c>
      <c r="U26" s="9" t="inlineStr">
        <is>
          <t>VAL_830908</t>
        </is>
      </c>
      <c r="V26" s="9" t="inlineStr">
        <is>
          <t>VAL_513047</t>
        </is>
      </c>
      <c r="W26" s="9" t="inlineStr">
        <is>
          <t>VAL_247786</t>
        </is>
      </c>
      <c r="Z26" s="9" t="inlineStr">
        <is>
          <t>VAL_377777</t>
        </is>
      </c>
      <c r="AC26" s="9" t="inlineStr">
        <is>
          <t>VAL_433097</t>
        </is>
      </c>
      <c r="AG26" s="9" t="inlineStr">
        <is>
          <t>VAL_630257</t>
        </is>
      </c>
      <c r="BL26" s="9" t="inlineStr">
        <is>
          <t>VAL_814996</t>
        </is>
      </c>
      <c r="CC26" s="9" t="inlineStr">
        <is>
          <t>VAL_952331</t>
        </is>
      </c>
      <c r="DI26" s="9" t="inlineStr">
        <is>
          <t>VAL_855461</t>
        </is>
      </c>
      <c r="DM26" s="9" t="inlineStr">
        <is>
          <t>284312</t>
        </is>
      </c>
      <c r="EW26" s="9" t="inlineStr">
        <is>
          <t>VAL_867197</t>
        </is>
      </c>
      <c r="EY26" s="9" t="inlineStr">
        <is>
          <t>VAL_919015</t>
        </is>
      </c>
      <c r="FB26" s="9" t="inlineStr">
        <is>
          <t>VAL_250322</t>
        </is>
      </c>
      <c r="FN26" s="9" t="inlineStr">
        <is>
          <t>VAL_467621</t>
        </is>
      </c>
      <c r="GG26" s="9" t="inlineStr">
        <is>
          <t>VAL_850128</t>
        </is>
      </c>
      <c r="GH26" s="9" t="inlineStr">
        <is>
          <t>VAL_625815</t>
        </is>
      </c>
      <c r="GI26" s="9" t="inlineStr">
        <is>
          <t>VAL_767806</t>
        </is>
      </c>
      <c r="GJ26" s="9" t="inlineStr">
        <is>
          <t>798580508350</t>
        </is>
      </c>
      <c r="GK26" s="9" t="inlineStr">
        <is>
          <t>VAL_170888</t>
        </is>
      </c>
      <c r="GL26" s="9" t="inlineStr">
        <is>
          <t>VAL_527195</t>
        </is>
      </c>
      <c r="GM26" s="9" t="inlineStr">
        <is>
          <t>VAL_736330</t>
        </is>
      </c>
      <c r="GN26" s="9" t="inlineStr">
        <is>
          <t>113942623167</t>
        </is>
      </c>
      <c r="GO26" s="9" t="inlineStr">
        <is>
          <t>VAL_162574</t>
        </is>
      </c>
    </row>
    <row r="27" ht="15.75" customHeight="1" s="17">
      <c r="A27" s="9" t="inlineStr">
        <is>
          <t>VAL_855575</t>
        </is>
      </c>
      <c r="C27" s="9" t="inlineStr">
        <is>
          <t>VAL_568743</t>
        </is>
      </c>
      <c r="E27" s="9" t="inlineStr">
        <is>
          <t>VAL_962503</t>
        </is>
      </c>
      <c r="F27" s="9" t="inlineStr">
        <is>
          <t>VAL_407956</t>
        </is>
      </c>
      <c r="G27" s="9" t="inlineStr">
        <is>
          <t>Jharkhand</t>
        </is>
      </c>
      <c r="I27" s="9" t="inlineStr">
        <is>
          <t>VAL_742927</t>
        </is>
      </c>
      <c r="J27" s="9" t="inlineStr">
        <is>
          <t>VAL_389773</t>
        </is>
      </c>
      <c r="K27" s="9" t="inlineStr">
        <is>
          <t>Rajasthan</t>
        </is>
      </c>
      <c r="M27" s="9" t="inlineStr">
        <is>
          <t>VAL_578806</t>
        </is>
      </c>
      <c r="N27" s="9" t="inlineStr">
        <is>
          <t>VAL_574271</t>
        </is>
      </c>
      <c r="O27" s="9" t="inlineStr">
        <is>
          <t>VAL_611582</t>
        </is>
      </c>
      <c r="P27" s="9" t="inlineStr">
        <is>
          <t>VAL_772449</t>
        </is>
      </c>
      <c r="Q27" s="9" t="inlineStr">
        <is>
          <t>VAL_166299</t>
        </is>
      </c>
      <c r="R27" s="9" t="inlineStr">
        <is>
          <t>VAL_737422</t>
        </is>
      </c>
      <c r="S27" s="9" t="inlineStr">
        <is>
          <t>VAL_489510</t>
        </is>
      </c>
      <c r="U27" s="9" t="inlineStr">
        <is>
          <t>VAL_640740</t>
        </is>
      </c>
      <c r="V27" s="9" t="inlineStr">
        <is>
          <t>VAL_688921</t>
        </is>
      </c>
      <c r="W27" s="9" t="inlineStr">
        <is>
          <t>VAL_933793</t>
        </is>
      </c>
      <c r="Z27" s="9" t="inlineStr">
        <is>
          <t>VAL_877272</t>
        </is>
      </c>
      <c r="AC27" s="9" t="inlineStr">
        <is>
          <t>VAL_247387</t>
        </is>
      </c>
      <c r="AG27" s="9" t="inlineStr">
        <is>
          <t>VAL_140464</t>
        </is>
      </c>
      <c r="BL27" s="9" t="inlineStr">
        <is>
          <t>VAL_563767</t>
        </is>
      </c>
      <c r="CC27" s="9" t="inlineStr">
        <is>
          <t>VAL_756131</t>
        </is>
      </c>
      <c r="DI27" s="9" t="inlineStr">
        <is>
          <t>VAL_583835</t>
        </is>
      </c>
      <c r="DM27" s="9" t="inlineStr">
        <is>
          <t>215482</t>
        </is>
      </c>
      <c r="EW27" s="9" t="inlineStr">
        <is>
          <t>VAL_413088</t>
        </is>
      </c>
      <c r="EY27" s="9" t="inlineStr">
        <is>
          <t>VAL_708142</t>
        </is>
      </c>
      <c r="FB27" s="9" t="inlineStr">
        <is>
          <t>VAL_947463</t>
        </is>
      </c>
      <c r="GG27" s="9" t="inlineStr">
        <is>
          <t>VAL_525145</t>
        </is>
      </c>
      <c r="GH27" s="9" t="inlineStr">
        <is>
          <t>VAL_335897</t>
        </is>
      </c>
      <c r="GI27" s="9" t="inlineStr">
        <is>
          <t>VAL_814590</t>
        </is>
      </c>
      <c r="GJ27" s="9" t="inlineStr">
        <is>
          <t>443334863928</t>
        </is>
      </c>
      <c r="GK27" s="9" t="inlineStr">
        <is>
          <t>VAL_889624</t>
        </is>
      </c>
      <c r="GL27" s="9" t="inlineStr">
        <is>
          <t>VAL_765849</t>
        </is>
      </c>
      <c r="GM27" s="9" t="inlineStr">
        <is>
          <t>VAL_783528</t>
        </is>
      </c>
      <c r="GN27" s="9" t="inlineStr">
        <is>
          <t>010722674345</t>
        </is>
      </c>
      <c r="GO27" s="9" t="inlineStr">
        <is>
          <t>VAL_995134</t>
        </is>
      </c>
    </row>
    <row r="28" ht="15.75" customHeight="1" s="17">
      <c r="A28" s="9" t="inlineStr">
        <is>
          <t>VAL_300771</t>
        </is>
      </c>
      <c r="C28" s="9" t="inlineStr">
        <is>
          <t>VAL_991230</t>
        </is>
      </c>
      <c r="E28" s="9" t="inlineStr">
        <is>
          <t>VAL_791618</t>
        </is>
      </c>
      <c r="F28" s="9" t="inlineStr">
        <is>
          <t>VAL_806339</t>
        </is>
      </c>
      <c r="G28" s="9" t="inlineStr">
        <is>
          <t>Madhya Pradesh</t>
        </is>
      </c>
      <c r="I28" s="9" t="inlineStr">
        <is>
          <t>VAL_749347</t>
        </is>
      </c>
      <c r="J28" s="9" t="inlineStr">
        <is>
          <t>VAL_508120</t>
        </is>
      </c>
      <c r="K28" s="9" t="inlineStr">
        <is>
          <t>Madhya Pradesh</t>
        </is>
      </c>
      <c r="M28" s="9" t="inlineStr">
        <is>
          <t>VAL_241516</t>
        </is>
      </c>
      <c r="N28" s="9" t="inlineStr">
        <is>
          <t>VAL_921706</t>
        </is>
      </c>
      <c r="O28" s="9" t="inlineStr">
        <is>
          <t>VAL_631740</t>
        </is>
      </c>
      <c r="P28" s="9" t="inlineStr">
        <is>
          <t>VAL_941148</t>
        </is>
      </c>
      <c r="Q28" s="9" t="inlineStr">
        <is>
          <t>VAL_185103</t>
        </is>
      </c>
      <c r="R28" s="9" t="inlineStr">
        <is>
          <t>VAL_423929</t>
        </is>
      </c>
      <c r="S28" s="9" t="inlineStr">
        <is>
          <t>VAL_265216</t>
        </is>
      </c>
      <c r="U28" s="9" t="inlineStr">
        <is>
          <t>VAL_376558</t>
        </is>
      </c>
      <c r="V28" s="9" t="inlineStr">
        <is>
          <t>VAL_520204</t>
        </is>
      </c>
      <c r="W28" s="9" t="inlineStr">
        <is>
          <t>VAL_495800</t>
        </is>
      </c>
      <c r="Z28" s="9" t="inlineStr">
        <is>
          <t>VAL_925722</t>
        </is>
      </c>
      <c r="AC28" s="9" t="inlineStr">
        <is>
          <t>VAL_213523</t>
        </is>
      </c>
      <c r="AG28" s="9" t="inlineStr">
        <is>
          <t>VAL_551619</t>
        </is>
      </c>
      <c r="BL28" s="9" t="inlineStr">
        <is>
          <t>VAL_391552</t>
        </is>
      </c>
      <c r="CC28" s="9" t="inlineStr">
        <is>
          <t>VAL_125409</t>
        </is>
      </c>
      <c r="DI28" s="9" t="inlineStr">
        <is>
          <t>VAL_800974</t>
        </is>
      </c>
      <c r="DM28" s="9" t="inlineStr">
        <is>
          <t>897850</t>
        </is>
      </c>
      <c r="EW28" s="9" t="inlineStr">
        <is>
          <t>VAL_179624</t>
        </is>
      </c>
      <c r="EY28" s="9" t="inlineStr">
        <is>
          <t>VAL_930309</t>
        </is>
      </c>
      <c r="FB28" s="9" t="inlineStr">
        <is>
          <t>VAL_802067</t>
        </is>
      </c>
      <c r="GG28" s="9" t="inlineStr">
        <is>
          <t>VAL_884826</t>
        </is>
      </c>
      <c r="GH28" s="9" t="inlineStr">
        <is>
          <t>VAL_516821</t>
        </is>
      </c>
      <c r="GI28" s="9" t="inlineStr">
        <is>
          <t>VAL_338219</t>
        </is>
      </c>
      <c r="GJ28" s="9" t="inlineStr">
        <is>
          <t>721401021702</t>
        </is>
      </c>
      <c r="GK28" s="9" t="inlineStr">
        <is>
          <t>VAL_302815</t>
        </is>
      </c>
      <c r="GL28" s="9" t="inlineStr">
        <is>
          <t>VAL_858977</t>
        </is>
      </c>
      <c r="GM28" s="9" t="inlineStr">
        <is>
          <t>VAL_955946</t>
        </is>
      </c>
      <c r="GN28" s="9" t="inlineStr">
        <is>
          <t>160161710647</t>
        </is>
      </c>
      <c r="GO28" s="9" t="inlineStr">
        <is>
          <t>VAL_183587</t>
        </is>
      </c>
    </row>
    <row r="29" ht="15.75" customHeight="1" s="17">
      <c r="A29" s="9" t="inlineStr">
        <is>
          <t>VAL_944160</t>
        </is>
      </c>
      <c r="C29" s="9" t="inlineStr">
        <is>
          <t>VAL_330454</t>
        </is>
      </c>
      <c r="E29" s="9" t="inlineStr">
        <is>
          <t>VAL_103529</t>
        </is>
      </c>
      <c r="F29" s="9" t="inlineStr">
        <is>
          <t>VAL_891282</t>
        </is>
      </c>
      <c r="G29" s="9" t="inlineStr">
        <is>
          <t>Delhi</t>
        </is>
      </c>
      <c r="I29" s="9" t="inlineStr">
        <is>
          <t>VAL_580898</t>
        </is>
      </c>
      <c r="J29" s="9" t="inlineStr">
        <is>
          <t>VAL_168193</t>
        </is>
      </c>
      <c r="K29" s="9" t="inlineStr">
        <is>
          <t>Bihar</t>
        </is>
      </c>
      <c r="M29" s="9" t="inlineStr">
        <is>
          <t>VAL_519717</t>
        </is>
      </c>
      <c r="N29" s="9" t="inlineStr">
        <is>
          <t>VAL_842573</t>
        </is>
      </c>
      <c r="O29" s="9" t="inlineStr">
        <is>
          <t>VAL_178607</t>
        </is>
      </c>
      <c r="P29" s="9" t="inlineStr">
        <is>
          <t>VAL_325305</t>
        </is>
      </c>
      <c r="Q29" s="9" t="inlineStr">
        <is>
          <t>VAL_247351</t>
        </is>
      </c>
      <c r="R29" s="9" t="inlineStr">
        <is>
          <t>VAL_611907</t>
        </is>
      </c>
      <c r="S29" s="9" t="inlineStr">
        <is>
          <t>VAL_359233</t>
        </is>
      </c>
      <c r="U29" s="9" t="inlineStr">
        <is>
          <t>VAL_735168</t>
        </is>
      </c>
      <c r="V29" s="9" t="inlineStr">
        <is>
          <t>VAL_954667</t>
        </is>
      </c>
      <c r="W29" s="9" t="inlineStr">
        <is>
          <t>VAL_223637</t>
        </is>
      </c>
      <c r="Z29" s="9" t="inlineStr">
        <is>
          <t>VAL_402184</t>
        </is>
      </c>
      <c r="AG29" s="9" t="inlineStr">
        <is>
          <t>VAL_254517</t>
        </is>
      </c>
      <c r="BL29" s="9" t="inlineStr">
        <is>
          <t>VAL_308950</t>
        </is>
      </c>
      <c r="CC29" s="9" t="inlineStr">
        <is>
          <t>VAL_341300</t>
        </is>
      </c>
      <c r="DM29" s="9" t="inlineStr">
        <is>
          <t>103371</t>
        </is>
      </c>
      <c r="EW29" s="9" t="inlineStr">
        <is>
          <t>VAL_715167</t>
        </is>
      </c>
      <c r="EY29" s="9" t="inlineStr">
        <is>
          <t>VAL_536414</t>
        </is>
      </c>
      <c r="FB29" s="9" t="inlineStr">
        <is>
          <t>VAL_638794</t>
        </is>
      </c>
      <c r="GG29" s="9" t="inlineStr">
        <is>
          <t>VAL_210314</t>
        </is>
      </c>
      <c r="GH29" s="9" t="inlineStr">
        <is>
          <t>VAL_517805</t>
        </is>
      </c>
      <c r="GI29" s="9" t="inlineStr">
        <is>
          <t>VAL_101718</t>
        </is>
      </c>
      <c r="GJ29" s="9" t="inlineStr">
        <is>
          <t>080043733775</t>
        </is>
      </c>
      <c r="GK29" s="9" t="inlineStr">
        <is>
          <t>VAL_773569</t>
        </is>
      </c>
      <c r="GL29" s="9" t="inlineStr">
        <is>
          <t>VAL_173109</t>
        </is>
      </c>
      <c r="GM29" s="9" t="inlineStr">
        <is>
          <t>VAL_482744</t>
        </is>
      </c>
      <c r="GN29" s="9" t="inlineStr">
        <is>
          <t>936348706425</t>
        </is>
      </c>
      <c r="GO29" s="9" t="inlineStr">
        <is>
          <t>VAL_831499</t>
        </is>
      </c>
    </row>
    <row r="30" ht="15.75" customHeight="1" s="17">
      <c r="A30" s="9" t="inlineStr">
        <is>
          <t>VAL_830100</t>
        </is>
      </c>
      <c r="C30" s="9" t="inlineStr">
        <is>
          <t>VAL_528493</t>
        </is>
      </c>
      <c r="E30" s="9" t="inlineStr">
        <is>
          <t>VAL_168174</t>
        </is>
      </c>
      <c r="F30" s="9" t="inlineStr">
        <is>
          <t>VAL_504424</t>
        </is>
      </c>
      <c r="G30" s="9" t="inlineStr">
        <is>
          <t>Uttar Pradesh</t>
        </is>
      </c>
      <c r="I30" s="9" t="inlineStr">
        <is>
          <t>VAL_512466</t>
        </is>
      </c>
      <c r="J30" s="9" t="inlineStr">
        <is>
          <t>VAL_676558</t>
        </is>
      </c>
      <c r="K30" s="9" t="inlineStr">
        <is>
          <t>Madhya Pradesh</t>
        </is>
      </c>
      <c r="M30" s="9" t="inlineStr">
        <is>
          <t>VAL_778426</t>
        </is>
      </c>
      <c r="N30" s="9" t="inlineStr">
        <is>
          <t>VAL_163018</t>
        </is>
      </c>
      <c r="O30" s="9" t="inlineStr">
        <is>
          <t>VAL_123904</t>
        </is>
      </c>
      <c r="P30" s="9" t="inlineStr">
        <is>
          <t>VAL_806635</t>
        </is>
      </c>
      <c r="Q30" s="9" t="inlineStr">
        <is>
          <t>VAL_984960</t>
        </is>
      </c>
      <c r="R30" s="9" t="inlineStr">
        <is>
          <t>VAL_868153</t>
        </is>
      </c>
      <c r="S30" s="9" t="inlineStr">
        <is>
          <t>VAL_477188</t>
        </is>
      </c>
      <c r="U30" s="9" t="inlineStr">
        <is>
          <t>VAL_811788</t>
        </is>
      </c>
      <c r="V30" s="9" t="inlineStr">
        <is>
          <t>VAL_661528</t>
        </is>
      </c>
      <c r="W30" s="9" t="inlineStr">
        <is>
          <t>VAL_398562</t>
        </is>
      </c>
      <c r="Z30" s="9" t="inlineStr">
        <is>
          <t>VAL_695079</t>
        </is>
      </c>
      <c r="AG30" s="9" t="inlineStr">
        <is>
          <t>VAL_675802</t>
        </is>
      </c>
      <c r="CC30" s="9" t="inlineStr">
        <is>
          <t>VAL_440253</t>
        </is>
      </c>
      <c r="EW30" s="9" t="inlineStr">
        <is>
          <t>VAL_392945</t>
        </is>
      </c>
      <c r="EY30" s="9" t="inlineStr">
        <is>
          <t>VAL_949179</t>
        </is>
      </c>
      <c r="FB30" s="9" t="inlineStr">
        <is>
          <t>VAL_817170</t>
        </is>
      </c>
      <c r="GG30" s="9" t="inlineStr">
        <is>
          <t>VAL_694858</t>
        </is>
      </c>
      <c r="GH30" s="9" t="inlineStr">
        <is>
          <t>VAL_977458</t>
        </is>
      </c>
      <c r="GI30" s="9" t="inlineStr">
        <is>
          <t>VAL_386545</t>
        </is>
      </c>
      <c r="GJ30" s="9" t="inlineStr">
        <is>
          <t>065690627607</t>
        </is>
      </c>
      <c r="GK30" s="9" t="inlineStr">
        <is>
          <t>VAL_706636</t>
        </is>
      </c>
      <c r="GL30" s="9" t="inlineStr">
        <is>
          <t>VAL_583704</t>
        </is>
      </c>
      <c r="GM30" s="9" t="inlineStr">
        <is>
          <t>VAL_516153</t>
        </is>
      </c>
      <c r="GN30" s="9" t="inlineStr">
        <is>
          <t>514466628371</t>
        </is>
      </c>
      <c r="GO30" s="9" t="inlineStr">
        <is>
          <t>VAL_566608</t>
        </is>
      </c>
    </row>
    <row r="31" ht="15.75" customHeight="1" s="17">
      <c r="A31" s="9" t="inlineStr">
        <is>
          <t>VAL_887108</t>
        </is>
      </c>
      <c r="C31" s="9" t="inlineStr">
        <is>
          <t>VAL_336558</t>
        </is>
      </c>
      <c r="E31" s="9" t="inlineStr">
        <is>
          <t>VAL_318686</t>
        </is>
      </c>
      <c r="F31" s="9" t="inlineStr">
        <is>
          <t>VAL_175484</t>
        </is>
      </c>
      <c r="G31" s="9" t="inlineStr">
        <is>
          <t>Uttar Pradesh</t>
        </is>
      </c>
      <c r="I31" s="9" t="inlineStr">
        <is>
          <t>VAL_827712</t>
        </is>
      </c>
      <c r="J31" s="9" t="inlineStr">
        <is>
          <t>VAL_641130</t>
        </is>
      </c>
      <c r="K31" s="9" t="inlineStr">
        <is>
          <t>Haryana</t>
        </is>
      </c>
      <c r="M31" s="9" t="inlineStr">
        <is>
          <t>VAL_296438</t>
        </is>
      </c>
      <c r="N31" s="9" t="inlineStr">
        <is>
          <t>VAL_473500</t>
        </is>
      </c>
      <c r="O31" s="9" t="inlineStr">
        <is>
          <t>VAL_602835</t>
        </is>
      </c>
      <c r="P31" s="9" t="inlineStr">
        <is>
          <t>VAL_804899</t>
        </is>
      </c>
      <c r="Q31" s="9" t="inlineStr">
        <is>
          <t>VAL_581041</t>
        </is>
      </c>
      <c r="R31" s="9" t="inlineStr">
        <is>
          <t>VAL_259154</t>
        </is>
      </c>
      <c r="S31" s="9" t="inlineStr">
        <is>
          <t>VAL_667365</t>
        </is>
      </c>
      <c r="U31" s="9" t="inlineStr">
        <is>
          <t>VAL_931618</t>
        </is>
      </c>
      <c r="V31" s="9" t="inlineStr">
        <is>
          <t>VAL_439820</t>
        </is>
      </c>
      <c r="W31" s="9" t="inlineStr">
        <is>
          <t>VAL_564756</t>
        </is>
      </c>
      <c r="Z31" s="9" t="inlineStr">
        <is>
          <t>VAL_519120</t>
        </is>
      </c>
      <c r="AG31" s="9" t="inlineStr">
        <is>
          <t>VAL_873505</t>
        </is>
      </c>
      <c r="CC31" s="9" t="inlineStr">
        <is>
          <t>VAL_334734</t>
        </is>
      </c>
      <c r="EW31" s="9" t="inlineStr">
        <is>
          <t>VAL_674294</t>
        </is>
      </c>
      <c r="EY31" s="9" t="inlineStr">
        <is>
          <t>VAL_749256</t>
        </is>
      </c>
      <c r="FB31" s="9" t="inlineStr">
        <is>
          <t>VAL_421044</t>
        </is>
      </c>
      <c r="GG31" s="9" t="inlineStr">
        <is>
          <t>VAL_895278</t>
        </is>
      </c>
      <c r="GH31" s="9" t="inlineStr">
        <is>
          <t>VAL_127439</t>
        </is>
      </c>
      <c r="GI31" s="9" t="inlineStr">
        <is>
          <t>VAL_940697</t>
        </is>
      </c>
      <c r="GJ31" s="9" t="inlineStr">
        <is>
          <t>863681953139</t>
        </is>
      </c>
      <c r="GK31" s="9" t="inlineStr">
        <is>
          <t>VAL_585805</t>
        </is>
      </c>
      <c r="GL31" s="9" t="inlineStr">
        <is>
          <t>VAL_634497</t>
        </is>
      </c>
      <c r="GM31" s="9" t="inlineStr">
        <is>
          <t>VAL_110040</t>
        </is>
      </c>
      <c r="GN31" s="9" t="inlineStr">
        <is>
          <t>819829400174</t>
        </is>
      </c>
      <c r="GO31" s="9" t="inlineStr">
        <is>
          <t>VAL_493764</t>
        </is>
      </c>
    </row>
    <row r="32" ht="15.75" customHeight="1" s="17">
      <c r="A32" s="9" t="inlineStr">
        <is>
          <t>VAL_556838</t>
        </is>
      </c>
      <c r="C32" s="9" t="inlineStr">
        <is>
          <t>VAL_212865</t>
        </is>
      </c>
      <c r="E32" s="9" t="inlineStr">
        <is>
          <t>VAL_770299</t>
        </is>
      </c>
      <c r="F32" s="9" t="inlineStr">
        <is>
          <t>VAL_969215</t>
        </is>
      </c>
      <c r="G32" s="9" t="inlineStr">
        <is>
          <t>Chhattisgarh</t>
        </is>
      </c>
      <c r="I32" s="9" t="inlineStr">
        <is>
          <t>VAL_336878</t>
        </is>
      </c>
      <c r="J32" s="9" t="inlineStr">
        <is>
          <t>VAL_476792</t>
        </is>
      </c>
      <c r="K32" s="9" t="inlineStr">
        <is>
          <t>Madhya Pradesh</t>
        </is>
      </c>
      <c r="M32" s="9" t="inlineStr">
        <is>
          <t>VAL_808148</t>
        </is>
      </c>
      <c r="N32" s="9" t="inlineStr">
        <is>
          <t>VAL_924329</t>
        </is>
      </c>
      <c r="O32" s="9" t="inlineStr">
        <is>
          <t>VAL_943510</t>
        </is>
      </c>
      <c r="P32" s="9" t="inlineStr">
        <is>
          <t>VAL_305249</t>
        </is>
      </c>
      <c r="Q32" s="9" t="inlineStr">
        <is>
          <t>VAL_659159</t>
        </is>
      </c>
      <c r="R32" s="9" t="inlineStr">
        <is>
          <t>VAL_741710</t>
        </is>
      </c>
      <c r="S32" s="9" t="inlineStr">
        <is>
          <t>VAL_517476</t>
        </is>
      </c>
      <c r="U32" s="9" t="inlineStr">
        <is>
          <t>VAL_624084</t>
        </is>
      </c>
      <c r="V32" s="9" t="inlineStr">
        <is>
          <t>VAL_606094</t>
        </is>
      </c>
      <c r="W32" s="9" t="inlineStr">
        <is>
          <t>VAL_840055</t>
        </is>
      </c>
      <c r="Z32" s="9" t="inlineStr">
        <is>
          <t>VAL_739419</t>
        </is>
      </c>
      <c r="AG32" s="9" t="inlineStr">
        <is>
          <t>VAL_699745</t>
        </is>
      </c>
      <c r="EW32" s="9" t="inlineStr">
        <is>
          <t>VAL_384372</t>
        </is>
      </c>
      <c r="EY32" s="9" t="inlineStr">
        <is>
          <t>VAL_539728</t>
        </is>
      </c>
      <c r="FB32" s="9" t="inlineStr">
        <is>
          <t>VAL_386138</t>
        </is>
      </c>
      <c r="GG32" s="9" t="inlineStr">
        <is>
          <t>VAL_406499</t>
        </is>
      </c>
      <c r="GH32" s="9" t="inlineStr">
        <is>
          <t>VAL_341994</t>
        </is>
      </c>
      <c r="GI32" s="9" t="inlineStr">
        <is>
          <t>VAL_239833</t>
        </is>
      </c>
      <c r="GJ32" s="9" t="inlineStr">
        <is>
          <t>538513782276</t>
        </is>
      </c>
      <c r="GK32" s="9" t="inlineStr">
        <is>
          <t>VAL_987321</t>
        </is>
      </c>
      <c r="GL32" s="9" t="inlineStr">
        <is>
          <t>VAL_309606</t>
        </is>
      </c>
      <c r="GM32" s="9" t="inlineStr">
        <is>
          <t>VAL_733869</t>
        </is>
      </c>
      <c r="GN32" s="9" t="inlineStr">
        <is>
          <t>300358057736</t>
        </is>
      </c>
      <c r="GO32" s="9" t="inlineStr">
        <is>
          <t>VAL_447291</t>
        </is>
      </c>
    </row>
    <row r="33" ht="15.75" customHeight="1" s="17">
      <c r="A33" s="9" t="inlineStr">
        <is>
          <t>VAL_281393</t>
        </is>
      </c>
      <c r="C33" s="9" t="inlineStr">
        <is>
          <t>VAL_489754</t>
        </is>
      </c>
      <c r="E33" s="9" t="inlineStr">
        <is>
          <t>VAL_129411</t>
        </is>
      </c>
      <c r="F33" s="9" t="inlineStr">
        <is>
          <t>VAL_263691</t>
        </is>
      </c>
      <c r="G33" s="9" t="inlineStr">
        <is>
          <t>Chhattisgarh</t>
        </is>
      </c>
      <c r="I33" s="9" t="inlineStr">
        <is>
          <t>VAL_556616</t>
        </is>
      </c>
      <c r="J33" s="9" t="inlineStr">
        <is>
          <t>VAL_253710</t>
        </is>
      </c>
      <c r="K33" s="9" t="inlineStr">
        <is>
          <t>Rajasthan</t>
        </is>
      </c>
      <c r="M33" s="9" t="inlineStr">
        <is>
          <t>VAL_635735</t>
        </is>
      </c>
      <c r="N33" s="9" t="inlineStr">
        <is>
          <t>VAL_367132</t>
        </is>
      </c>
      <c r="O33" s="9" t="inlineStr">
        <is>
          <t>VAL_394388</t>
        </is>
      </c>
      <c r="P33" s="9" t="inlineStr">
        <is>
          <t>VAL_805645</t>
        </is>
      </c>
      <c r="Q33" s="9" t="inlineStr">
        <is>
          <t>VAL_640651</t>
        </is>
      </c>
      <c r="R33" s="9" t="inlineStr">
        <is>
          <t>VAL_341902</t>
        </is>
      </c>
      <c r="S33" s="9" t="inlineStr">
        <is>
          <t>VAL_194550</t>
        </is>
      </c>
      <c r="U33" s="9" t="inlineStr">
        <is>
          <t>VAL_284391</t>
        </is>
      </c>
      <c r="V33" s="9" t="inlineStr">
        <is>
          <t>VAL_165382</t>
        </is>
      </c>
      <c r="W33" s="9" t="inlineStr">
        <is>
          <t>VAL_668434</t>
        </is>
      </c>
      <c r="Z33" s="9" t="inlineStr">
        <is>
          <t>VAL_430689</t>
        </is>
      </c>
      <c r="AG33" s="9" t="inlineStr">
        <is>
          <t>VAL_780517</t>
        </is>
      </c>
      <c r="EW33" s="9" t="inlineStr">
        <is>
          <t>VAL_586461</t>
        </is>
      </c>
      <c r="EY33" s="9" t="inlineStr">
        <is>
          <t>VAL_643313</t>
        </is>
      </c>
      <c r="GG33" s="9" t="inlineStr">
        <is>
          <t>VAL_885398</t>
        </is>
      </c>
      <c r="GH33" s="9" t="inlineStr">
        <is>
          <t>VAL_504259</t>
        </is>
      </c>
      <c r="GI33" s="9" t="inlineStr">
        <is>
          <t>VAL_463824</t>
        </is>
      </c>
      <c r="GJ33" s="9" t="inlineStr">
        <is>
          <t>683962880158</t>
        </is>
      </c>
      <c r="GK33" s="9" t="inlineStr">
        <is>
          <t>VAL_648126</t>
        </is>
      </c>
      <c r="GL33" s="9" t="inlineStr">
        <is>
          <t>VAL_475461</t>
        </is>
      </c>
      <c r="GM33" s="9" t="inlineStr">
        <is>
          <t>VAL_822363</t>
        </is>
      </c>
      <c r="GN33" s="9" t="inlineStr">
        <is>
          <t>957546711413</t>
        </is>
      </c>
      <c r="GO33" s="9" t="inlineStr">
        <is>
          <t>VAL_139446</t>
        </is>
      </c>
    </row>
    <row r="34" ht="15.75" customHeight="1" s="17">
      <c r="A34" s="9" t="inlineStr">
        <is>
          <t>VAL_376504</t>
        </is>
      </c>
      <c r="C34" s="9" t="inlineStr">
        <is>
          <t>VAL_785914</t>
        </is>
      </c>
      <c r="E34" s="9" t="inlineStr">
        <is>
          <t>VAL_103367</t>
        </is>
      </c>
      <c r="F34" s="9" t="inlineStr">
        <is>
          <t>VAL_593101</t>
        </is>
      </c>
      <c r="G34" s="9" t="inlineStr">
        <is>
          <t>Delhi</t>
        </is>
      </c>
      <c r="I34" s="9" t="inlineStr">
        <is>
          <t>VAL_976011</t>
        </is>
      </c>
      <c r="J34" s="9" t="inlineStr">
        <is>
          <t>VAL_244055</t>
        </is>
      </c>
      <c r="K34" s="9" t="inlineStr">
        <is>
          <t>Haryana</t>
        </is>
      </c>
      <c r="M34" s="9" t="inlineStr">
        <is>
          <t>VAL_632326</t>
        </is>
      </c>
      <c r="N34" s="9" t="inlineStr">
        <is>
          <t>VAL_572801</t>
        </is>
      </c>
      <c r="O34" s="9" t="inlineStr">
        <is>
          <t>VAL_197550</t>
        </is>
      </c>
      <c r="P34" s="9" t="inlineStr">
        <is>
          <t>VAL_234758</t>
        </is>
      </c>
      <c r="Q34" s="9" t="inlineStr">
        <is>
          <t>VAL_220438</t>
        </is>
      </c>
      <c r="R34" s="9" t="inlineStr">
        <is>
          <t>VAL_389297</t>
        </is>
      </c>
      <c r="S34" s="9" t="inlineStr">
        <is>
          <t>VAL_672787</t>
        </is>
      </c>
      <c r="U34" s="9" t="inlineStr">
        <is>
          <t>VAL_708902</t>
        </is>
      </c>
      <c r="V34" s="9" t="inlineStr">
        <is>
          <t>VAL_620527</t>
        </is>
      </c>
      <c r="W34" s="9" t="inlineStr">
        <is>
          <t>VAL_948590</t>
        </is>
      </c>
      <c r="Z34" s="9" t="inlineStr">
        <is>
          <t>VAL_303366</t>
        </is>
      </c>
      <c r="AG34" s="9" t="inlineStr">
        <is>
          <t>VAL_153758</t>
        </is>
      </c>
      <c r="EW34" s="9" t="inlineStr">
        <is>
          <t>VAL_396015</t>
        </is>
      </c>
      <c r="EY34" s="9" t="inlineStr">
        <is>
          <t>VAL_491852</t>
        </is>
      </c>
      <c r="GG34" s="9" t="inlineStr">
        <is>
          <t>VAL_142475</t>
        </is>
      </c>
      <c r="GH34" s="9" t="inlineStr">
        <is>
          <t>VAL_952142</t>
        </is>
      </c>
      <c r="GI34" s="9" t="inlineStr">
        <is>
          <t>VAL_153332</t>
        </is>
      </c>
      <c r="GJ34" s="9" t="inlineStr">
        <is>
          <t>122687246760</t>
        </is>
      </c>
      <c r="GK34" s="9" t="inlineStr">
        <is>
          <t>VAL_588029</t>
        </is>
      </c>
      <c r="GL34" s="9" t="inlineStr">
        <is>
          <t>VAL_177343</t>
        </is>
      </c>
      <c r="GM34" s="9" t="inlineStr">
        <is>
          <t>VAL_760112</t>
        </is>
      </c>
      <c r="GN34" s="9" t="inlineStr">
        <is>
          <t>556514576038</t>
        </is>
      </c>
      <c r="GO34" s="9" t="inlineStr">
        <is>
          <t>VAL_861683</t>
        </is>
      </c>
    </row>
    <row r="35" ht="15.75" customHeight="1" s="17">
      <c r="A35" s="9" t="inlineStr">
        <is>
          <t>VAL_597254</t>
        </is>
      </c>
      <c r="C35" s="9" t="inlineStr">
        <is>
          <t>VAL_153818</t>
        </is>
      </c>
      <c r="E35" s="9" t="inlineStr">
        <is>
          <t>VAL_429832</t>
        </is>
      </c>
      <c r="F35" s="9" t="inlineStr">
        <is>
          <t>VAL_216827</t>
        </is>
      </c>
      <c r="I35" s="9" t="inlineStr">
        <is>
          <t>VAL_185800</t>
        </is>
      </c>
      <c r="J35" s="9" t="inlineStr">
        <is>
          <t>VAL_600182</t>
        </is>
      </c>
      <c r="M35" s="9" t="inlineStr">
        <is>
          <t>VAL_105566</t>
        </is>
      </c>
      <c r="N35" s="9" t="inlineStr">
        <is>
          <t>VAL_568126</t>
        </is>
      </c>
      <c r="O35" s="9" t="inlineStr">
        <is>
          <t>VAL_845111</t>
        </is>
      </c>
      <c r="P35" s="9" t="inlineStr">
        <is>
          <t>VAL_773517</t>
        </is>
      </c>
      <c r="Q35" s="9" t="inlineStr">
        <is>
          <t>VAL_854428</t>
        </is>
      </c>
      <c r="R35" s="9" t="inlineStr">
        <is>
          <t>VAL_938969</t>
        </is>
      </c>
      <c r="S35" s="9" t="inlineStr">
        <is>
          <t>VAL_638110</t>
        </is>
      </c>
      <c r="U35" s="9" t="inlineStr">
        <is>
          <t>VAL_813975</t>
        </is>
      </c>
      <c r="V35" s="9" t="inlineStr">
        <is>
          <t>VAL_489593</t>
        </is>
      </c>
      <c r="W35" s="9" t="inlineStr">
        <is>
          <t>VAL_181978</t>
        </is>
      </c>
      <c r="Z35" s="9" t="inlineStr">
        <is>
          <t>VAL_104882</t>
        </is>
      </c>
      <c r="AG35" s="9" t="inlineStr">
        <is>
          <t>VAL_180545</t>
        </is>
      </c>
      <c r="EW35" s="9" t="inlineStr">
        <is>
          <t>VAL_142280</t>
        </is>
      </c>
      <c r="EY35" s="9" t="inlineStr">
        <is>
          <t>VAL_769028</t>
        </is>
      </c>
      <c r="GG35" s="9" t="inlineStr">
        <is>
          <t>VAL_360993</t>
        </is>
      </c>
      <c r="GH35" s="9" t="inlineStr">
        <is>
          <t>VAL_677435</t>
        </is>
      </c>
      <c r="GI35" s="9" t="inlineStr">
        <is>
          <t>VAL_377080</t>
        </is>
      </c>
      <c r="GJ35" s="9" t="inlineStr">
        <is>
          <t>936360345166</t>
        </is>
      </c>
      <c r="GK35" s="9" t="inlineStr">
        <is>
          <t>VAL_579489</t>
        </is>
      </c>
      <c r="GL35" s="9" t="inlineStr">
        <is>
          <t>VAL_817740</t>
        </is>
      </c>
      <c r="GM35" s="9" t="inlineStr">
        <is>
          <t>VAL_114695</t>
        </is>
      </c>
      <c r="GN35" s="9" t="inlineStr">
        <is>
          <t>351127274264</t>
        </is>
      </c>
      <c r="GO35" s="9" t="inlineStr">
        <is>
          <t>VAL_152614</t>
        </is>
      </c>
    </row>
    <row r="36" ht="15.75" customHeight="1" s="17">
      <c r="A36" s="9" t="inlineStr">
        <is>
          <t>VAL_937403</t>
        </is>
      </c>
      <c r="C36" s="9" t="inlineStr">
        <is>
          <t>VAL_290054</t>
        </is>
      </c>
      <c r="E36" s="9" t="inlineStr">
        <is>
          <t>VAL_856636</t>
        </is>
      </c>
      <c r="F36" s="9" t="inlineStr">
        <is>
          <t>VAL_397703</t>
        </is>
      </c>
      <c r="I36" s="9" t="inlineStr">
        <is>
          <t>VAL_975596</t>
        </is>
      </c>
      <c r="J36" s="9" t="inlineStr">
        <is>
          <t>VAL_327448</t>
        </is>
      </c>
      <c r="M36" s="9" t="inlineStr">
        <is>
          <t>VAL_814516</t>
        </is>
      </c>
      <c r="N36" s="9" t="inlineStr">
        <is>
          <t>VAL_636371</t>
        </is>
      </c>
      <c r="O36" s="9" t="inlineStr">
        <is>
          <t>VAL_421583</t>
        </is>
      </c>
      <c r="P36" s="9" t="inlineStr">
        <is>
          <t>VAL_756110</t>
        </is>
      </c>
      <c r="Q36" s="9" t="inlineStr">
        <is>
          <t>VAL_852607</t>
        </is>
      </c>
      <c r="R36" s="9" t="inlineStr">
        <is>
          <t>VAL_731185</t>
        </is>
      </c>
      <c r="S36" s="9" t="inlineStr">
        <is>
          <t>VAL_592249</t>
        </is>
      </c>
      <c r="U36" s="9" t="inlineStr">
        <is>
          <t>VAL_942494</t>
        </is>
      </c>
      <c r="V36" s="9" t="inlineStr">
        <is>
          <t>VAL_524317</t>
        </is>
      </c>
      <c r="W36" s="9" t="inlineStr">
        <is>
          <t>VAL_654693</t>
        </is>
      </c>
      <c r="Z36" s="9" t="inlineStr">
        <is>
          <t>VAL_324462</t>
        </is>
      </c>
      <c r="AG36" s="9" t="inlineStr">
        <is>
          <t>VAL_782050</t>
        </is>
      </c>
      <c r="EW36" s="9" t="inlineStr">
        <is>
          <t>VAL_227847</t>
        </is>
      </c>
      <c r="EY36" s="9" t="inlineStr">
        <is>
          <t>VAL_525212</t>
        </is>
      </c>
      <c r="GG36" s="9" t="inlineStr">
        <is>
          <t>VAL_697855</t>
        </is>
      </c>
      <c r="GH36" s="9" t="inlineStr">
        <is>
          <t>VAL_313098</t>
        </is>
      </c>
      <c r="GI36" s="9" t="inlineStr">
        <is>
          <t>VAL_326638</t>
        </is>
      </c>
      <c r="GJ36" s="9" t="inlineStr">
        <is>
          <t>734816938986</t>
        </is>
      </c>
      <c r="GK36" s="9" t="inlineStr">
        <is>
          <t>VAL_864848</t>
        </is>
      </c>
      <c r="GL36" s="9" t="inlineStr">
        <is>
          <t>VAL_845529</t>
        </is>
      </c>
      <c r="GM36" s="9" t="inlineStr">
        <is>
          <t>VAL_232410</t>
        </is>
      </c>
      <c r="GN36" s="9" t="inlineStr">
        <is>
          <t>722175631573</t>
        </is>
      </c>
      <c r="GO36" s="9" t="inlineStr">
        <is>
          <t>VAL_115705</t>
        </is>
      </c>
    </row>
    <row r="37" ht="15.75" customHeight="1" s="17">
      <c r="A37" s="9" t="inlineStr">
        <is>
          <t>VAL_743810</t>
        </is>
      </c>
      <c r="C37" s="9" t="inlineStr">
        <is>
          <t>VAL_243772</t>
        </is>
      </c>
      <c r="E37" s="9" t="inlineStr">
        <is>
          <t>VAL_115925</t>
        </is>
      </c>
      <c r="F37" s="9" t="inlineStr">
        <is>
          <t>VAL_206928</t>
        </is>
      </c>
      <c r="I37" s="9" t="inlineStr">
        <is>
          <t>VAL_866998</t>
        </is>
      </c>
      <c r="J37" s="9" t="inlineStr">
        <is>
          <t>VAL_856950</t>
        </is>
      </c>
      <c r="M37" s="9" t="inlineStr">
        <is>
          <t>VAL_950123</t>
        </is>
      </c>
      <c r="N37" s="9" t="inlineStr">
        <is>
          <t>VAL_743775</t>
        </is>
      </c>
      <c r="O37" s="9" t="inlineStr">
        <is>
          <t>VAL_363781</t>
        </is>
      </c>
      <c r="P37" s="9" t="inlineStr">
        <is>
          <t>VAL_876987</t>
        </is>
      </c>
      <c r="Q37" s="9" t="inlineStr">
        <is>
          <t>VAL_976589</t>
        </is>
      </c>
      <c r="R37" s="9" t="inlineStr">
        <is>
          <t>VAL_127539</t>
        </is>
      </c>
      <c r="S37" s="9" t="inlineStr">
        <is>
          <t>VAL_964136</t>
        </is>
      </c>
      <c r="U37" s="9" t="inlineStr">
        <is>
          <t>VAL_932751</t>
        </is>
      </c>
      <c r="V37" s="9" t="inlineStr">
        <is>
          <t>VAL_638250</t>
        </is>
      </c>
      <c r="W37" s="9" t="inlineStr">
        <is>
          <t>VAL_553111</t>
        </is>
      </c>
      <c r="Z37" s="9" t="inlineStr">
        <is>
          <t>VAL_188499</t>
        </is>
      </c>
      <c r="AG37" s="9" t="inlineStr">
        <is>
          <t>VAL_806822</t>
        </is>
      </c>
      <c r="EW37" s="9" t="inlineStr">
        <is>
          <t>VAL_733595</t>
        </is>
      </c>
      <c r="EY37" s="9" t="inlineStr">
        <is>
          <t>VAL_902934</t>
        </is>
      </c>
      <c r="GG37" s="9" t="inlineStr">
        <is>
          <t>VAL_671264</t>
        </is>
      </c>
      <c r="GH37" s="9" t="inlineStr">
        <is>
          <t>VAL_198360</t>
        </is>
      </c>
      <c r="GI37" s="9" t="inlineStr">
        <is>
          <t>VAL_591743</t>
        </is>
      </c>
      <c r="GJ37" s="9" t="inlineStr">
        <is>
          <t>499432354653</t>
        </is>
      </c>
      <c r="GK37" s="9" t="inlineStr">
        <is>
          <t>VAL_146250</t>
        </is>
      </c>
      <c r="GL37" s="9" t="inlineStr">
        <is>
          <t>VAL_892538</t>
        </is>
      </c>
      <c r="GM37" s="9" t="inlineStr">
        <is>
          <t>VAL_323743</t>
        </is>
      </c>
      <c r="GN37" s="9" t="inlineStr">
        <is>
          <t>107423447742</t>
        </is>
      </c>
      <c r="GO37" s="9" t="inlineStr">
        <is>
          <t>VAL_845007</t>
        </is>
      </c>
    </row>
    <row r="38" ht="15.75" customHeight="1" s="17">
      <c r="A38" s="9" t="inlineStr">
        <is>
          <t>VAL_237681</t>
        </is>
      </c>
      <c r="C38" s="9" t="inlineStr">
        <is>
          <t>VAL_188006</t>
        </is>
      </c>
      <c r="E38" s="9" t="inlineStr">
        <is>
          <t>VAL_365584</t>
        </is>
      </c>
      <c r="F38" s="9" t="inlineStr">
        <is>
          <t>VAL_586589</t>
        </is>
      </c>
      <c r="I38" s="9" t="inlineStr">
        <is>
          <t>VAL_973075</t>
        </is>
      </c>
      <c r="J38" s="9" t="inlineStr">
        <is>
          <t>VAL_623478</t>
        </is>
      </c>
      <c r="M38" s="9" t="inlineStr">
        <is>
          <t>VAL_878143</t>
        </is>
      </c>
      <c r="N38" s="9" t="inlineStr">
        <is>
          <t>VAL_288100</t>
        </is>
      </c>
      <c r="O38" s="9" t="inlineStr">
        <is>
          <t>VAL_317885</t>
        </is>
      </c>
      <c r="P38" s="9" t="inlineStr">
        <is>
          <t>VAL_945789</t>
        </is>
      </c>
      <c r="Q38" s="9" t="inlineStr">
        <is>
          <t>VAL_700727</t>
        </is>
      </c>
      <c r="R38" s="9" t="inlineStr">
        <is>
          <t>VAL_976433</t>
        </is>
      </c>
      <c r="S38" s="9" t="inlineStr">
        <is>
          <t>VAL_331727</t>
        </is>
      </c>
      <c r="U38" s="9" t="inlineStr">
        <is>
          <t>VAL_660004</t>
        </is>
      </c>
      <c r="V38" s="9" t="inlineStr">
        <is>
          <t>VAL_467107</t>
        </is>
      </c>
      <c r="W38" s="9" t="inlineStr">
        <is>
          <t>VAL_206334</t>
        </is>
      </c>
      <c r="Z38" s="9" t="inlineStr">
        <is>
          <t>VAL_464075</t>
        </is>
      </c>
      <c r="AG38" s="9" t="inlineStr">
        <is>
          <t>VAL_539370</t>
        </is>
      </c>
      <c r="EW38" s="9" t="inlineStr">
        <is>
          <t>VAL_317760</t>
        </is>
      </c>
      <c r="EY38" s="9" t="inlineStr">
        <is>
          <t>VAL_286208</t>
        </is>
      </c>
      <c r="GG38" s="9" t="inlineStr">
        <is>
          <t>VAL_914785</t>
        </is>
      </c>
      <c r="GH38" s="9" t="inlineStr">
        <is>
          <t>VAL_582719</t>
        </is>
      </c>
      <c r="GI38" s="9" t="inlineStr">
        <is>
          <t>VAL_703781</t>
        </is>
      </c>
      <c r="GJ38" s="9" t="inlineStr">
        <is>
          <t>809937453626</t>
        </is>
      </c>
      <c r="GK38" s="9" t="inlineStr">
        <is>
          <t>VAL_320635</t>
        </is>
      </c>
      <c r="GL38" s="9" t="inlineStr">
        <is>
          <t>VAL_965558</t>
        </is>
      </c>
      <c r="GM38" s="9" t="inlineStr">
        <is>
          <t>VAL_766366</t>
        </is>
      </c>
      <c r="GN38" s="9" t="inlineStr">
        <is>
          <t>635767904185</t>
        </is>
      </c>
      <c r="GO38" s="9" t="inlineStr">
        <is>
          <t>VAL_889630</t>
        </is>
      </c>
    </row>
    <row r="39" ht="15.75" customHeight="1" s="17">
      <c r="A39" s="9" t="inlineStr">
        <is>
          <t>VAL_209878</t>
        </is>
      </c>
      <c r="C39" s="9" t="inlineStr">
        <is>
          <t>VAL_929594</t>
        </is>
      </c>
      <c r="E39" s="9" t="inlineStr">
        <is>
          <t>VAL_595327</t>
        </is>
      </c>
      <c r="F39" s="9" t="inlineStr">
        <is>
          <t>VAL_591544</t>
        </is>
      </c>
      <c r="I39" s="9" t="inlineStr">
        <is>
          <t>VAL_739294</t>
        </is>
      </c>
      <c r="J39" s="9" t="inlineStr">
        <is>
          <t>VAL_422826</t>
        </is>
      </c>
      <c r="M39" s="9" t="inlineStr">
        <is>
          <t>VAL_919343</t>
        </is>
      </c>
      <c r="N39" s="9" t="inlineStr">
        <is>
          <t>VAL_595358</t>
        </is>
      </c>
      <c r="O39" s="9" t="inlineStr">
        <is>
          <t>VAL_898302</t>
        </is>
      </c>
      <c r="P39" s="9" t="inlineStr">
        <is>
          <t>VAL_755711</t>
        </is>
      </c>
      <c r="Q39" s="9" t="inlineStr">
        <is>
          <t>VAL_101888</t>
        </is>
      </c>
      <c r="R39" s="9" t="inlineStr">
        <is>
          <t>VAL_220056</t>
        </is>
      </c>
      <c r="S39" s="9" t="inlineStr">
        <is>
          <t>VAL_574905</t>
        </is>
      </c>
      <c r="U39" s="9" t="inlineStr">
        <is>
          <t>VAL_933080</t>
        </is>
      </c>
      <c r="V39" s="9" t="inlineStr">
        <is>
          <t>VAL_448798</t>
        </is>
      </c>
      <c r="W39" s="9" t="inlineStr">
        <is>
          <t>VAL_409609</t>
        </is>
      </c>
      <c r="Z39" s="9" t="inlineStr">
        <is>
          <t>VAL_797620</t>
        </is>
      </c>
      <c r="AG39" s="9" t="inlineStr">
        <is>
          <t>VAL_111132</t>
        </is>
      </c>
      <c r="EW39" s="9" t="inlineStr">
        <is>
          <t>VAL_448029</t>
        </is>
      </c>
      <c r="EY39" s="9" t="inlineStr">
        <is>
          <t>VAL_413652</t>
        </is>
      </c>
      <c r="GG39" s="9" t="inlineStr">
        <is>
          <t>VAL_620237</t>
        </is>
      </c>
      <c r="GH39" s="9" t="inlineStr">
        <is>
          <t>VAL_899455</t>
        </is>
      </c>
      <c r="GI39" s="9" t="inlineStr">
        <is>
          <t>VAL_971705</t>
        </is>
      </c>
      <c r="GJ39" s="9" t="inlineStr">
        <is>
          <t>703517740553</t>
        </is>
      </c>
      <c r="GK39" s="9" t="inlineStr">
        <is>
          <t>VAL_942917</t>
        </is>
      </c>
      <c r="GL39" s="9" t="inlineStr">
        <is>
          <t>VAL_652295</t>
        </is>
      </c>
      <c r="GM39" s="9" t="inlineStr">
        <is>
          <t>VAL_666984</t>
        </is>
      </c>
      <c r="GN39" s="9" t="inlineStr">
        <is>
          <t>114331792719</t>
        </is>
      </c>
      <c r="GO39" s="9" t="inlineStr">
        <is>
          <t>VAL_654971</t>
        </is>
      </c>
    </row>
    <row r="40" ht="15.75" customHeight="1" s="17">
      <c r="A40" s="9" t="inlineStr">
        <is>
          <t>VAL_984374</t>
        </is>
      </c>
      <c r="C40" s="9" t="inlineStr">
        <is>
          <t>VAL_335114</t>
        </is>
      </c>
      <c r="E40" s="9" t="inlineStr">
        <is>
          <t>VAL_756683</t>
        </is>
      </c>
      <c r="F40" s="9" t="inlineStr">
        <is>
          <t>VAL_815154</t>
        </is>
      </c>
      <c r="I40" s="9" t="inlineStr">
        <is>
          <t>VAL_993727</t>
        </is>
      </c>
      <c r="J40" s="9" t="inlineStr">
        <is>
          <t>VAL_418439</t>
        </is>
      </c>
      <c r="M40" s="9" t="inlineStr">
        <is>
          <t>VAL_172452</t>
        </is>
      </c>
      <c r="N40" s="9" t="inlineStr">
        <is>
          <t>VAL_836973</t>
        </is>
      </c>
      <c r="O40" s="9" t="inlineStr">
        <is>
          <t>VAL_223515</t>
        </is>
      </c>
      <c r="P40" s="9" t="inlineStr">
        <is>
          <t>VAL_542322</t>
        </is>
      </c>
      <c r="Q40" s="9" t="inlineStr">
        <is>
          <t>VAL_125308</t>
        </is>
      </c>
      <c r="R40" s="9" t="inlineStr">
        <is>
          <t>VAL_595601</t>
        </is>
      </c>
      <c r="S40" s="9" t="inlineStr">
        <is>
          <t>VAL_409257</t>
        </is>
      </c>
      <c r="U40" s="9" t="inlineStr">
        <is>
          <t>VAL_855498</t>
        </is>
      </c>
      <c r="V40" s="9" t="inlineStr">
        <is>
          <t>VAL_305926</t>
        </is>
      </c>
      <c r="W40" s="9" t="inlineStr">
        <is>
          <t>VAL_409392</t>
        </is>
      </c>
      <c r="Z40" s="9" t="inlineStr">
        <is>
          <t>VAL_227896</t>
        </is>
      </c>
      <c r="AG40" s="9" t="inlineStr">
        <is>
          <t>VAL_871389</t>
        </is>
      </c>
      <c r="EW40" s="9" t="inlineStr">
        <is>
          <t>VAL_711799</t>
        </is>
      </c>
      <c r="EY40" s="9" t="inlineStr">
        <is>
          <t>VAL_427105</t>
        </is>
      </c>
      <c r="GG40" s="9" t="inlineStr">
        <is>
          <t>VAL_227983</t>
        </is>
      </c>
      <c r="GH40" s="9" t="inlineStr">
        <is>
          <t>VAL_497860</t>
        </is>
      </c>
      <c r="GI40" s="9" t="inlineStr">
        <is>
          <t>VAL_703618</t>
        </is>
      </c>
      <c r="GJ40" s="9" t="inlineStr">
        <is>
          <t>347672416581</t>
        </is>
      </c>
      <c r="GK40" s="9" t="inlineStr">
        <is>
          <t>VAL_726658</t>
        </is>
      </c>
      <c r="GL40" s="9" t="inlineStr">
        <is>
          <t>VAL_341511</t>
        </is>
      </c>
      <c r="GM40" s="9" t="inlineStr">
        <is>
          <t>VAL_774300</t>
        </is>
      </c>
      <c r="GN40" s="9" t="inlineStr">
        <is>
          <t>018010576898</t>
        </is>
      </c>
      <c r="GO40" s="9" t="inlineStr">
        <is>
          <t>VAL_436967</t>
        </is>
      </c>
    </row>
    <row r="41" ht="15.75" customHeight="1" s="17">
      <c r="A41" s="9" t="inlineStr">
        <is>
          <t>VAL_477119</t>
        </is>
      </c>
      <c r="C41" s="9" t="inlineStr">
        <is>
          <t>VAL_291756</t>
        </is>
      </c>
      <c r="E41" s="9" t="inlineStr">
        <is>
          <t>VAL_428872</t>
        </is>
      </c>
      <c r="F41" s="9" t="inlineStr">
        <is>
          <t>VAL_749382</t>
        </is>
      </c>
      <c r="I41" s="9" t="inlineStr">
        <is>
          <t>VAL_919992</t>
        </is>
      </c>
      <c r="J41" s="9" t="inlineStr">
        <is>
          <t>VAL_273741</t>
        </is>
      </c>
      <c r="M41" s="9" t="inlineStr">
        <is>
          <t>VAL_606205</t>
        </is>
      </c>
      <c r="N41" s="9" t="inlineStr">
        <is>
          <t>VAL_608500</t>
        </is>
      </c>
      <c r="O41" s="9" t="inlineStr">
        <is>
          <t>VAL_514390</t>
        </is>
      </c>
      <c r="P41" s="9" t="inlineStr">
        <is>
          <t>VAL_797083</t>
        </is>
      </c>
      <c r="Q41" s="9" t="inlineStr">
        <is>
          <t>VAL_845411</t>
        </is>
      </c>
      <c r="R41" s="9" t="inlineStr">
        <is>
          <t>VAL_685992</t>
        </is>
      </c>
      <c r="S41" s="9" t="inlineStr">
        <is>
          <t>VAL_663459</t>
        </is>
      </c>
      <c r="U41" s="9" t="inlineStr">
        <is>
          <t>VAL_201904</t>
        </is>
      </c>
      <c r="V41" s="9" t="inlineStr">
        <is>
          <t>VAL_825346</t>
        </is>
      </c>
      <c r="W41" s="9" t="inlineStr">
        <is>
          <t>VAL_446854</t>
        </is>
      </c>
      <c r="Z41" s="9" t="inlineStr">
        <is>
          <t>VAL_164999</t>
        </is>
      </c>
      <c r="AG41" s="9" t="inlineStr">
        <is>
          <t>VAL_830020</t>
        </is>
      </c>
      <c r="EW41" s="9" t="inlineStr">
        <is>
          <t>VAL_365738</t>
        </is>
      </c>
      <c r="EY41" s="9" t="inlineStr">
        <is>
          <t>VAL_946460</t>
        </is>
      </c>
      <c r="GG41" s="9" t="inlineStr">
        <is>
          <t>VAL_776022</t>
        </is>
      </c>
      <c r="GH41" s="9" t="inlineStr">
        <is>
          <t>VAL_164975</t>
        </is>
      </c>
      <c r="GI41" s="9" t="inlineStr">
        <is>
          <t>VAL_133420</t>
        </is>
      </c>
      <c r="GJ41" s="9" t="inlineStr">
        <is>
          <t>316336646305</t>
        </is>
      </c>
      <c r="GK41" s="9" t="inlineStr">
        <is>
          <t>VAL_392087</t>
        </is>
      </c>
      <c r="GL41" s="9" t="inlineStr">
        <is>
          <t>VAL_723961</t>
        </is>
      </c>
      <c r="GM41" s="9" t="inlineStr">
        <is>
          <t>VAL_595573</t>
        </is>
      </c>
      <c r="GN41" s="9" t="inlineStr">
        <is>
          <t>667165012874</t>
        </is>
      </c>
      <c r="GO41" s="9" t="inlineStr">
        <is>
          <t>VAL_658622</t>
        </is>
      </c>
    </row>
    <row r="42" ht="15.75" customHeight="1" s="17">
      <c r="A42" s="9" t="inlineStr">
        <is>
          <t>VAL_296256</t>
        </is>
      </c>
      <c r="C42" s="9" t="inlineStr">
        <is>
          <t>VAL_954723</t>
        </is>
      </c>
      <c r="E42" s="9" t="inlineStr">
        <is>
          <t>VAL_895502</t>
        </is>
      </c>
      <c r="F42" s="9" t="inlineStr">
        <is>
          <t>VAL_143038</t>
        </is>
      </c>
      <c r="I42" s="9" t="inlineStr">
        <is>
          <t>VAL_149983</t>
        </is>
      </c>
      <c r="J42" s="9" t="inlineStr">
        <is>
          <t>VAL_481501</t>
        </is>
      </c>
      <c r="M42" s="9" t="inlineStr">
        <is>
          <t>VAL_609927</t>
        </is>
      </c>
      <c r="N42" s="9" t="inlineStr">
        <is>
          <t>VAL_931365</t>
        </is>
      </c>
      <c r="O42" s="9" t="inlineStr">
        <is>
          <t>VAL_131870</t>
        </is>
      </c>
      <c r="P42" s="9" t="inlineStr">
        <is>
          <t>VAL_522002</t>
        </is>
      </c>
      <c r="Q42" s="9" t="inlineStr">
        <is>
          <t>VAL_784276</t>
        </is>
      </c>
      <c r="R42" s="9" t="inlineStr">
        <is>
          <t>VAL_108330</t>
        </is>
      </c>
      <c r="S42" s="9" t="inlineStr">
        <is>
          <t>VAL_671165</t>
        </is>
      </c>
      <c r="U42" s="9" t="inlineStr">
        <is>
          <t>VAL_758311</t>
        </is>
      </c>
      <c r="V42" s="9" t="inlineStr">
        <is>
          <t>VAL_687609</t>
        </is>
      </c>
      <c r="W42" s="9" t="inlineStr">
        <is>
          <t>VAL_663543</t>
        </is>
      </c>
      <c r="Z42" s="9" t="inlineStr">
        <is>
          <t>VAL_676659</t>
        </is>
      </c>
      <c r="AG42" s="9" t="inlineStr">
        <is>
          <t>VAL_749883</t>
        </is>
      </c>
      <c r="EW42" s="9" t="inlineStr">
        <is>
          <t>VAL_974768</t>
        </is>
      </c>
      <c r="EY42" s="9" t="inlineStr">
        <is>
          <t>VAL_783501</t>
        </is>
      </c>
      <c r="GG42" s="9" t="inlineStr">
        <is>
          <t>VAL_757908</t>
        </is>
      </c>
      <c r="GH42" s="9" t="inlineStr">
        <is>
          <t>VAL_108168</t>
        </is>
      </c>
      <c r="GI42" s="9" t="inlineStr">
        <is>
          <t>VAL_211728</t>
        </is>
      </c>
      <c r="GJ42" s="9" t="inlineStr">
        <is>
          <t>093542908128</t>
        </is>
      </c>
      <c r="GK42" s="9" t="inlineStr">
        <is>
          <t>VAL_312574</t>
        </is>
      </c>
      <c r="GL42" s="9" t="inlineStr">
        <is>
          <t>VAL_291772</t>
        </is>
      </c>
      <c r="GM42" s="9" t="inlineStr">
        <is>
          <t>VAL_896983</t>
        </is>
      </c>
      <c r="GN42" s="9" t="inlineStr">
        <is>
          <t>056473211565</t>
        </is>
      </c>
      <c r="GO42" s="9" t="inlineStr">
        <is>
          <t>VAL_335655</t>
        </is>
      </c>
    </row>
    <row r="43" ht="15.75" customHeight="1" s="17">
      <c r="A43" s="9" t="inlineStr">
        <is>
          <t>VAL_278320</t>
        </is>
      </c>
      <c r="C43" s="9" t="inlineStr">
        <is>
          <t>VAL_155076</t>
        </is>
      </c>
      <c r="E43" s="9" t="inlineStr">
        <is>
          <t>VAL_154719</t>
        </is>
      </c>
      <c r="F43" s="9" t="inlineStr">
        <is>
          <t>VAL_907347</t>
        </is>
      </c>
      <c r="I43" s="9" t="inlineStr">
        <is>
          <t>VAL_923794</t>
        </is>
      </c>
      <c r="J43" s="9" t="inlineStr">
        <is>
          <t>VAL_794968</t>
        </is>
      </c>
      <c r="M43" s="9" t="inlineStr">
        <is>
          <t>VAL_201813</t>
        </is>
      </c>
      <c r="N43" s="9" t="inlineStr">
        <is>
          <t>VAL_999815</t>
        </is>
      </c>
      <c r="O43" s="9" t="inlineStr">
        <is>
          <t>VAL_669217</t>
        </is>
      </c>
      <c r="P43" s="9" t="inlineStr">
        <is>
          <t>VAL_868879</t>
        </is>
      </c>
      <c r="Q43" s="9" t="inlineStr">
        <is>
          <t>VAL_789955</t>
        </is>
      </c>
      <c r="R43" s="9" t="inlineStr">
        <is>
          <t>VAL_393314</t>
        </is>
      </c>
      <c r="S43" s="9" t="inlineStr">
        <is>
          <t>VAL_780159</t>
        </is>
      </c>
      <c r="U43" s="9" t="inlineStr">
        <is>
          <t>VAL_103386</t>
        </is>
      </c>
      <c r="V43" s="9" t="inlineStr">
        <is>
          <t>VAL_212523</t>
        </is>
      </c>
      <c r="W43" s="9" t="inlineStr">
        <is>
          <t>VAL_341157</t>
        </is>
      </c>
      <c r="Z43" s="9" t="inlineStr">
        <is>
          <t>VAL_554086</t>
        </is>
      </c>
      <c r="AG43" s="9" t="inlineStr">
        <is>
          <t>VAL_457071</t>
        </is>
      </c>
      <c r="EW43" s="9" t="inlineStr">
        <is>
          <t>VAL_720261</t>
        </is>
      </c>
      <c r="EY43" s="9" t="inlineStr">
        <is>
          <t>VAL_336244</t>
        </is>
      </c>
      <c r="GG43" s="9" t="inlineStr">
        <is>
          <t>VAL_351751</t>
        </is>
      </c>
      <c r="GH43" s="9" t="inlineStr">
        <is>
          <t>VAL_647255</t>
        </is>
      </c>
      <c r="GI43" s="9" t="inlineStr">
        <is>
          <t>VAL_268669</t>
        </is>
      </c>
      <c r="GJ43" s="9" t="inlineStr">
        <is>
          <t>929605588103</t>
        </is>
      </c>
      <c r="GK43" s="9" t="inlineStr">
        <is>
          <t>VAL_720940</t>
        </is>
      </c>
      <c r="GL43" s="9" t="inlineStr">
        <is>
          <t>VAL_510275</t>
        </is>
      </c>
      <c r="GM43" s="9" t="inlineStr">
        <is>
          <t>VAL_294504</t>
        </is>
      </c>
      <c r="GN43" s="9" t="inlineStr">
        <is>
          <t>793824124944</t>
        </is>
      </c>
      <c r="GO43" s="9" t="inlineStr">
        <is>
          <t>VAL_262066</t>
        </is>
      </c>
    </row>
    <row r="44" ht="15.75" customHeight="1" s="17">
      <c r="A44" s="9" t="inlineStr">
        <is>
          <t>VAL_924182</t>
        </is>
      </c>
      <c r="C44" s="9" t="inlineStr">
        <is>
          <t>VAL_318075</t>
        </is>
      </c>
      <c r="E44" s="9" t="inlineStr">
        <is>
          <t>VAL_949379</t>
        </is>
      </c>
      <c r="F44" s="9" t="inlineStr">
        <is>
          <t>VAL_289616</t>
        </is>
      </c>
      <c r="I44" s="9" t="inlineStr">
        <is>
          <t>VAL_708949</t>
        </is>
      </c>
      <c r="J44" s="9" t="inlineStr">
        <is>
          <t>VAL_858043</t>
        </is>
      </c>
      <c r="M44" s="9" t="inlineStr">
        <is>
          <t>VAL_625874</t>
        </is>
      </c>
      <c r="N44" s="9" t="inlineStr">
        <is>
          <t>VAL_600856</t>
        </is>
      </c>
      <c r="O44" s="9" t="inlineStr">
        <is>
          <t>VAL_232690</t>
        </is>
      </c>
      <c r="P44" s="9" t="inlineStr">
        <is>
          <t>VAL_898206</t>
        </is>
      </c>
      <c r="R44" s="9" t="inlineStr">
        <is>
          <t>VAL_635801</t>
        </is>
      </c>
      <c r="S44" s="9" t="inlineStr">
        <is>
          <t>VAL_744550</t>
        </is>
      </c>
      <c r="U44" s="9" t="inlineStr">
        <is>
          <t>VAL_711482</t>
        </is>
      </c>
      <c r="V44" s="9" t="inlineStr">
        <is>
          <t>VAL_879206</t>
        </is>
      </c>
      <c r="W44" s="9" t="inlineStr">
        <is>
          <t>VAL_539732</t>
        </is>
      </c>
      <c r="Z44" s="9" t="inlineStr">
        <is>
          <t>VAL_144271</t>
        </is>
      </c>
      <c r="AG44" s="9" t="inlineStr">
        <is>
          <t>VAL_893924</t>
        </is>
      </c>
      <c r="EW44" s="9" t="inlineStr">
        <is>
          <t>VAL_184075</t>
        </is>
      </c>
      <c r="EY44" s="9" t="inlineStr">
        <is>
          <t>VAL_269892</t>
        </is>
      </c>
      <c r="GG44" s="9" t="inlineStr">
        <is>
          <t>VAL_705985</t>
        </is>
      </c>
      <c r="GH44" s="9" t="inlineStr">
        <is>
          <t>VAL_177402</t>
        </is>
      </c>
      <c r="GI44" s="9" t="inlineStr">
        <is>
          <t>VAL_415678</t>
        </is>
      </c>
      <c r="GJ44" s="9" t="inlineStr">
        <is>
          <t>445683365386</t>
        </is>
      </c>
      <c r="GK44" s="9" t="inlineStr">
        <is>
          <t>VAL_143692</t>
        </is>
      </c>
      <c r="GL44" s="9" t="inlineStr">
        <is>
          <t>VAL_980288</t>
        </is>
      </c>
      <c r="GM44" s="9" t="inlineStr">
        <is>
          <t>VAL_738282</t>
        </is>
      </c>
      <c r="GN44" s="9" t="inlineStr">
        <is>
          <t>266990514278</t>
        </is>
      </c>
      <c r="GO44" s="9" t="inlineStr">
        <is>
          <t>VAL_346825</t>
        </is>
      </c>
    </row>
    <row r="45" ht="15.75" customHeight="1" s="17">
      <c r="A45" s="9" t="inlineStr">
        <is>
          <t>VAL_644167</t>
        </is>
      </c>
      <c r="C45" s="9" t="inlineStr">
        <is>
          <t>VAL_935559</t>
        </is>
      </c>
      <c r="E45" s="9" t="inlineStr">
        <is>
          <t>VAL_649039</t>
        </is>
      </c>
      <c r="F45" s="9" t="inlineStr">
        <is>
          <t>VAL_112518</t>
        </is>
      </c>
      <c r="I45" s="9" t="inlineStr">
        <is>
          <t>VAL_572478</t>
        </is>
      </c>
      <c r="J45" s="9" t="inlineStr">
        <is>
          <t>VAL_688005</t>
        </is>
      </c>
      <c r="M45" s="9" t="inlineStr">
        <is>
          <t>VAL_757943</t>
        </is>
      </c>
      <c r="N45" s="9" t="inlineStr">
        <is>
          <t>VAL_966225</t>
        </is>
      </c>
      <c r="O45" s="9" t="inlineStr">
        <is>
          <t>VAL_411393</t>
        </is>
      </c>
      <c r="P45" s="9" t="inlineStr">
        <is>
          <t>VAL_799863</t>
        </is>
      </c>
      <c r="R45" s="9" t="inlineStr">
        <is>
          <t>VAL_230323</t>
        </is>
      </c>
      <c r="S45" s="9" t="inlineStr">
        <is>
          <t>VAL_305581</t>
        </is>
      </c>
      <c r="U45" s="9" t="inlineStr">
        <is>
          <t>VAL_686252</t>
        </is>
      </c>
      <c r="V45" s="9" t="inlineStr">
        <is>
          <t>VAL_281274</t>
        </is>
      </c>
      <c r="W45" s="9" t="inlineStr">
        <is>
          <t>VAL_263226</t>
        </is>
      </c>
      <c r="Z45" s="9" t="inlineStr">
        <is>
          <t>VAL_474090</t>
        </is>
      </c>
      <c r="AG45" s="9" t="inlineStr">
        <is>
          <t>VAL_967293</t>
        </is>
      </c>
      <c r="EW45" s="9" t="inlineStr">
        <is>
          <t>VAL_232477</t>
        </is>
      </c>
      <c r="EY45" s="9" t="inlineStr">
        <is>
          <t>VAL_851572</t>
        </is>
      </c>
      <c r="GG45" s="9" t="inlineStr">
        <is>
          <t>VAL_520495</t>
        </is>
      </c>
      <c r="GH45" s="9" t="inlineStr">
        <is>
          <t>VAL_974063</t>
        </is>
      </c>
      <c r="GI45" s="9" t="inlineStr">
        <is>
          <t>VAL_487201</t>
        </is>
      </c>
      <c r="GJ45" s="9" t="inlineStr">
        <is>
          <t>026533105590</t>
        </is>
      </c>
      <c r="GK45" s="9" t="inlineStr">
        <is>
          <t>VAL_801842</t>
        </is>
      </c>
      <c r="GL45" s="9" t="inlineStr">
        <is>
          <t>VAL_572629</t>
        </is>
      </c>
      <c r="GM45" s="9" t="inlineStr">
        <is>
          <t>VAL_680665</t>
        </is>
      </c>
      <c r="GN45" s="9" t="inlineStr">
        <is>
          <t>624982986635</t>
        </is>
      </c>
      <c r="GO45" s="9" t="inlineStr">
        <is>
          <t>VAL_781942</t>
        </is>
      </c>
    </row>
    <row r="46" ht="15.75" customHeight="1" s="17">
      <c r="A46" s="9" t="inlineStr">
        <is>
          <t>VAL_393863</t>
        </is>
      </c>
      <c r="C46" s="9" t="inlineStr">
        <is>
          <t>VAL_328266</t>
        </is>
      </c>
      <c r="E46" s="9" t="inlineStr">
        <is>
          <t>VAL_453341</t>
        </is>
      </c>
      <c r="F46" s="9" t="inlineStr">
        <is>
          <t>VAL_445413</t>
        </is>
      </c>
      <c r="I46" s="9" t="inlineStr">
        <is>
          <t>VAL_562426</t>
        </is>
      </c>
      <c r="J46" s="9" t="inlineStr">
        <is>
          <t>VAL_997198</t>
        </is>
      </c>
      <c r="M46" s="9" t="inlineStr">
        <is>
          <t>VAL_317048</t>
        </is>
      </c>
      <c r="N46" s="9" t="inlineStr">
        <is>
          <t>VAL_951519</t>
        </is>
      </c>
      <c r="O46" s="9" t="inlineStr">
        <is>
          <t>VAL_754807</t>
        </is>
      </c>
      <c r="P46" s="9" t="inlineStr">
        <is>
          <t>VAL_461687</t>
        </is>
      </c>
      <c r="R46" s="9" t="inlineStr">
        <is>
          <t>VAL_822350</t>
        </is>
      </c>
      <c r="S46" s="9" t="inlineStr">
        <is>
          <t>VAL_976177</t>
        </is>
      </c>
      <c r="U46" s="9" t="inlineStr">
        <is>
          <t>VAL_731008</t>
        </is>
      </c>
      <c r="V46" s="9" t="inlineStr">
        <is>
          <t>VAL_273194</t>
        </is>
      </c>
      <c r="W46" s="9" t="inlineStr">
        <is>
          <t>VAL_470103</t>
        </is>
      </c>
      <c r="Z46" s="9" t="inlineStr">
        <is>
          <t>VAL_849522</t>
        </is>
      </c>
      <c r="AG46" s="9" t="inlineStr">
        <is>
          <t>VAL_765514</t>
        </is>
      </c>
      <c r="EW46" s="9" t="inlineStr">
        <is>
          <t>VAL_510199</t>
        </is>
      </c>
      <c r="EY46" s="9" t="inlineStr">
        <is>
          <t>VAL_273719</t>
        </is>
      </c>
      <c r="GG46" s="9" t="inlineStr">
        <is>
          <t>VAL_177930</t>
        </is>
      </c>
      <c r="GH46" s="9" t="inlineStr">
        <is>
          <t>VAL_489932</t>
        </is>
      </c>
      <c r="GI46" s="9" t="inlineStr">
        <is>
          <t>VAL_168898</t>
        </is>
      </c>
      <c r="GJ46" s="9" t="inlineStr">
        <is>
          <t>952764598991</t>
        </is>
      </c>
      <c r="GK46" s="9" t="inlineStr">
        <is>
          <t>VAL_523853</t>
        </is>
      </c>
      <c r="GL46" s="9" t="inlineStr">
        <is>
          <t>VAL_315405</t>
        </is>
      </c>
      <c r="GM46" s="9" t="inlineStr">
        <is>
          <t>VAL_644794</t>
        </is>
      </c>
      <c r="GN46" s="9" t="inlineStr">
        <is>
          <t>515075590586</t>
        </is>
      </c>
      <c r="GO46" s="9" t="inlineStr">
        <is>
          <t>VAL_138589</t>
        </is>
      </c>
    </row>
    <row r="47" ht="15.75" customHeight="1" s="17">
      <c r="A47" s="9" t="inlineStr">
        <is>
          <t>VAL_964115</t>
        </is>
      </c>
      <c r="C47" s="9" t="inlineStr">
        <is>
          <t>VAL_766699</t>
        </is>
      </c>
      <c r="E47" s="9" t="inlineStr">
        <is>
          <t>VAL_416380</t>
        </is>
      </c>
      <c r="F47" s="9" t="inlineStr">
        <is>
          <t>VAL_250506</t>
        </is>
      </c>
      <c r="I47" s="9" t="inlineStr">
        <is>
          <t>VAL_249379</t>
        </is>
      </c>
      <c r="J47" s="9" t="inlineStr">
        <is>
          <t>VAL_781333</t>
        </is>
      </c>
      <c r="M47" s="9" t="inlineStr">
        <is>
          <t>VAL_171919</t>
        </is>
      </c>
      <c r="N47" s="9" t="inlineStr">
        <is>
          <t>VAL_950121</t>
        </is>
      </c>
      <c r="O47" s="9" t="inlineStr">
        <is>
          <t>VAL_795753</t>
        </is>
      </c>
      <c r="P47" s="9" t="inlineStr">
        <is>
          <t>VAL_328908</t>
        </is>
      </c>
      <c r="R47" s="9" t="inlineStr">
        <is>
          <t>VAL_233065</t>
        </is>
      </c>
      <c r="S47" s="9" t="inlineStr">
        <is>
          <t>VAL_147017</t>
        </is>
      </c>
      <c r="U47" s="9" t="inlineStr">
        <is>
          <t>VAL_939755</t>
        </is>
      </c>
      <c r="V47" s="9" t="inlineStr">
        <is>
          <t>VAL_735727</t>
        </is>
      </c>
      <c r="W47" s="9" t="inlineStr">
        <is>
          <t>VAL_290551</t>
        </is>
      </c>
      <c r="Z47" s="9" t="inlineStr">
        <is>
          <t>VAL_779877</t>
        </is>
      </c>
      <c r="AG47" s="9" t="inlineStr">
        <is>
          <t>VAL_863055</t>
        </is>
      </c>
      <c r="EW47" s="9" t="inlineStr">
        <is>
          <t>VAL_732608</t>
        </is>
      </c>
      <c r="EY47" s="9" t="inlineStr">
        <is>
          <t>VAL_720510</t>
        </is>
      </c>
      <c r="GG47" s="9" t="inlineStr">
        <is>
          <t>VAL_100298</t>
        </is>
      </c>
      <c r="GH47" s="9" t="inlineStr">
        <is>
          <t>VAL_147249</t>
        </is>
      </c>
      <c r="GI47" s="9" t="inlineStr">
        <is>
          <t>VAL_635705</t>
        </is>
      </c>
      <c r="GJ47" s="9" t="inlineStr">
        <is>
          <t>829360880285</t>
        </is>
      </c>
      <c r="GK47" s="9" t="inlineStr">
        <is>
          <t>VAL_253765</t>
        </is>
      </c>
      <c r="GL47" s="9" t="inlineStr">
        <is>
          <t>VAL_840203</t>
        </is>
      </c>
      <c r="GM47" s="9" t="inlineStr">
        <is>
          <t>VAL_801574</t>
        </is>
      </c>
      <c r="GN47" s="9" t="inlineStr">
        <is>
          <t>232515774538</t>
        </is>
      </c>
      <c r="GO47" s="9" t="inlineStr">
        <is>
          <t>VAL_327163</t>
        </is>
      </c>
    </row>
    <row r="48" ht="15.75" customHeight="1" s="17">
      <c r="A48" s="9" t="inlineStr">
        <is>
          <t>VAL_365572</t>
        </is>
      </c>
      <c r="C48" s="9" t="inlineStr">
        <is>
          <t>VAL_528421</t>
        </is>
      </c>
      <c r="E48" s="9" t="inlineStr">
        <is>
          <t>VAL_323162</t>
        </is>
      </c>
      <c r="F48" s="9" t="inlineStr">
        <is>
          <t>VAL_501931</t>
        </is>
      </c>
      <c r="I48" s="9" t="inlineStr">
        <is>
          <t>VAL_180737</t>
        </is>
      </c>
      <c r="J48" s="9" t="inlineStr">
        <is>
          <t>VAL_996763</t>
        </is>
      </c>
      <c r="M48" s="9" t="inlineStr">
        <is>
          <t>VAL_980631</t>
        </is>
      </c>
      <c r="N48" s="9" t="inlineStr">
        <is>
          <t>VAL_384928</t>
        </is>
      </c>
      <c r="O48" s="9" t="inlineStr">
        <is>
          <t>VAL_854737</t>
        </is>
      </c>
      <c r="P48" s="9" t="inlineStr">
        <is>
          <t>VAL_611467</t>
        </is>
      </c>
      <c r="R48" s="9" t="inlineStr">
        <is>
          <t>VAL_647223</t>
        </is>
      </c>
      <c r="S48" s="9" t="inlineStr">
        <is>
          <t>VAL_884338</t>
        </is>
      </c>
      <c r="U48" s="9" t="inlineStr">
        <is>
          <t>VAL_244142</t>
        </is>
      </c>
      <c r="V48" s="9" t="inlineStr">
        <is>
          <t>VAL_611220</t>
        </is>
      </c>
      <c r="W48" s="9" t="inlineStr">
        <is>
          <t>VAL_653853</t>
        </is>
      </c>
      <c r="Z48" s="9" t="inlineStr">
        <is>
          <t>VAL_539201</t>
        </is>
      </c>
      <c r="AG48" s="9" t="inlineStr">
        <is>
          <t>VAL_791666</t>
        </is>
      </c>
      <c r="EW48" s="9" t="inlineStr">
        <is>
          <t>VAL_944388</t>
        </is>
      </c>
      <c r="EY48" s="9" t="inlineStr">
        <is>
          <t>VAL_209693</t>
        </is>
      </c>
      <c r="GG48" s="9" t="inlineStr">
        <is>
          <t>VAL_713881</t>
        </is>
      </c>
      <c r="GH48" s="9" t="inlineStr">
        <is>
          <t>VAL_310028</t>
        </is>
      </c>
      <c r="GI48" s="9" t="inlineStr">
        <is>
          <t>VAL_108089</t>
        </is>
      </c>
      <c r="GJ48" s="9" t="inlineStr">
        <is>
          <t>923651616990</t>
        </is>
      </c>
      <c r="GK48" s="9" t="inlineStr">
        <is>
          <t>VAL_422573</t>
        </is>
      </c>
      <c r="GL48" s="9" t="inlineStr">
        <is>
          <t>VAL_353683</t>
        </is>
      </c>
      <c r="GM48" s="9" t="inlineStr">
        <is>
          <t>VAL_939434</t>
        </is>
      </c>
      <c r="GN48" s="9" t="inlineStr">
        <is>
          <t>152150302293</t>
        </is>
      </c>
      <c r="GO48" s="9" t="inlineStr">
        <is>
          <t>VAL_119305</t>
        </is>
      </c>
    </row>
    <row r="49" ht="15.75" customHeight="1" s="17">
      <c r="A49" s="9" t="inlineStr">
        <is>
          <t>VAL_549375</t>
        </is>
      </c>
      <c r="C49" s="9" t="inlineStr">
        <is>
          <t>VAL_284836</t>
        </is>
      </c>
      <c r="E49" s="9" t="inlineStr">
        <is>
          <t>VAL_472835</t>
        </is>
      </c>
      <c r="F49" s="9" t="inlineStr">
        <is>
          <t>VAL_740824</t>
        </is>
      </c>
      <c r="I49" s="9" t="inlineStr">
        <is>
          <t>VAL_415681</t>
        </is>
      </c>
      <c r="J49" s="9" t="inlineStr">
        <is>
          <t>VAL_713177</t>
        </is>
      </c>
      <c r="M49" s="9" t="inlineStr">
        <is>
          <t>VAL_798703</t>
        </is>
      </c>
      <c r="N49" s="9" t="inlineStr">
        <is>
          <t>VAL_739418</t>
        </is>
      </c>
      <c r="O49" s="9" t="inlineStr">
        <is>
          <t>VAL_120719</t>
        </is>
      </c>
      <c r="P49" s="9" t="inlineStr">
        <is>
          <t>VAL_252838</t>
        </is>
      </c>
      <c r="R49" s="9" t="inlineStr">
        <is>
          <t>VAL_794117</t>
        </is>
      </c>
      <c r="S49" s="9" t="inlineStr">
        <is>
          <t>VAL_625036</t>
        </is>
      </c>
      <c r="U49" s="9" t="inlineStr">
        <is>
          <t>VAL_538394</t>
        </is>
      </c>
      <c r="V49" s="9" t="inlineStr">
        <is>
          <t>VAL_342506</t>
        </is>
      </c>
      <c r="W49" s="9" t="inlineStr">
        <is>
          <t>VAL_545276</t>
        </is>
      </c>
      <c r="Z49" s="9" t="inlineStr">
        <is>
          <t>VAL_908815</t>
        </is>
      </c>
      <c r="AG49" s="9" t="inlineStr">
        <is>
          <t>VAL_839471</t>
        </is>
      </c>
      <c r="EW49" s="9" t="inlineStr">
        <is>
          <t>VAL_146785</t>
        </is>
      </c>
      <c r="EY49" s="9" t="inlineStr">
        <is>
          <t>VAL_705536</t>
        </is>
      </c>
      <c r="GG49" s="9" t="inlineStr">
        <is>
          <t>VAL_456299</t>
        </is>
      </c>
      <c r="GH49" s="9" t="inlineStr">
        <is>
          <t>VAL_626931</t>
        </is>
      </c>
      <c r="GI49" s="9" t="inlineStr">
        <is>
          <t>VAL_352996</t>
        </is>
      </c>
      <c r="GJ49" s="9" t="inlineStr">
        <is>
          <t>488452606647</t>
        </is>
      </c>
      <c r="GK49" s="9" t="inlineStr">
        <is>
          <t>VAL_109973</t>
        </is>
      </c>
      <c r="GL49" s="9" t="inlineStr">
        <is>
          <t>VAL_494984</t>
        </is>
      </c>
      <c r="GM49" s="9" t="inlineStr">
        <is>
          <t>VAL_771615</t>
        </is>
      </c>
      <c r="GN49" s="9" t="inlineStr">
        <is>
          <t>561491543148</t>
        </is>
      </c>
      <c r="GO49" s="9" t="inlineStr">
        <is>
          <t>VAL_576448</t>
        </is>
      </c>
    </row>
    <row r="50" ht="15.75" customHeight="1" s="17">
      <c r="A50" s="9" t="inlineStr">
        <is>
          <t>VAL_682495</t>
        </is>
      </c>
      <c r="C50" s="9" t="inlineStr">
        <is>
          <t>VAL_970250</t>
        </is>
      </c>
      <c r="E50" s="9" t="inlineStr">
        <is>
          <t>VAL_556695</t>
        </is>
      </c>
      <c r="F50" s="9" t="inlineStr">
        <is>
          <t>VAL_977945</t>
        </is>
      </c>
      <c r="I50" s="9" t="inlineStr">
        <is>
          <t>VAL_393786</t>
        </is>
      </c>
      <c r="J50" s="9" t="inlineStr">
        <is>
          <t>VAL_132756</t>
        </is>
      </c>
      <c r="M50" s="9" t="inlineStr">
        <is>
          <t>VAL_781953</t>
        </is>
      </c>
      <c r="N50" s="9" t="inlineStr">
        <is>
          <t>VAL_807265</t>
        </is>
      </c>
      <c r="O50" s="9" t="inlineStr">
        <is>
          <t>VAL_830714</t>
        </is>
      </c>
      <c r="P50" s="9" t="inlineStr">
        <is>
          <t>VAL_111600</t>
        </is>
      </c>
      <c r="R50" s="9" t="inlineStr">
        <is>
          <t>VAL_524038</t>
        </is>
      </c>
      <c r="S50" s="9" t="inlineStr">
        <is>
          <t>VAL_259705</t>
        </is>
      </c>
      <c r="U50" s="9" t="inlineStr">
        <is>
          <t>VAL_766969</t>
        </is>
      </c>
      <c r="V50" s="9" t="inlineStr">
        <is>
          <t>VAL_866694</t>
        </is>
      </c>
      <c r="W50" s="9" t="inlineStr">
        <is>
          <t>VAL_345660</t>
        </is>
      </c>
      <c r="Z50" s="9" t="inlineStr">
        <is>
          <t>VAL_538345</t>
        </is>
      </c>
      <c r="AG50" s="9" t="inlineStr">
        <is>
          <t>VAL_880086</t>
        </is>
      </c>
      <c r="EW50" s="9" t="inlineStr">
        <is>
          <t>VAL_677671</t>
        </is>
      </c>
      <c r="EY50" s="9" t="inlineStr">
        <is>
          <t>VAL_764660</t>
        </is>
      </c>
      <c r="GG50" s="9" t="inlineStr">
        <is>
          <t>VAL_492468</t>
        </is>
      </c>
      <c r="GH50" s="9" t="inlineStr">
        <is>
          <t>VAL_580540</t>
        </is>
      </c>
      <c r="GI50" s="9" t="inlineStr">
        <is>
          <t>VAL_761880</t>
        </is>
      </c>
      <c r="GJ50" s="9" t="inlineStr">
        <is>
          <t>979619136061</t>
        </is>
      </c>
      <c r="GK50" s="9" t="inlineStr">
        <is>
          <t>VAL_165830</t>
        </is>
      </c>
      <c r="GL50" s="9" t="inlineStr">
        <is>
          <t>VAL_669766</t>
        </is>
      </c>
      <c r="GM50" s="9" t="inlineStr">
        <is>
          <t>VAL_754580</t>
        </is>
      </c>
      <c r="GN50" s="9" t="inlineStr">
        <is>
          <t>855262046199</t>
        </is>
      </c>
      <c r="GO50" s="9" t="inlineStr">
        <is>
          <t>VAL_511020</t>
        </is>
      </c>
    </row>
    <row r="51" ht="15.75" customHeight="1" s="17">
      <c r="A51" s="9" t="inlineStr">
        <is>
          <t>VAL_654936</t>
        </is>
      </c>
      <c r="C51" s="9" t="inlineStr">
        <is>
          <t>VAL_643347</t>
        </is>
      </c>
      <c r="E51" s="9" t="inlineStr">
        <is>
          <t>VAL_786122</t>
        </is>
      </c>
      <c r="F51" s="9" t="inlineStr">
        <is>
          <t>VAL_688662</t>
        </is>
      </c>
      <c r="I51" s="9" t="inlineStr">
        <is>
          <t>VAL_236105</t>
        </is>
      </c>
      <c r="J51" s="9" t="inlineStr">
        <is>
          <t>VAL_814053</t>
        </is>
      </c>
      <c r="M51" s="9" t="inlineStr">
        <is>
          <t>VAL_964708</t>
        </is>
      </c>
      <c r="N51" s="9" t="inlineStr">
        <is>
          <t>VAL_442614</t>
        </is>
      </c>
      <c r="O51" s="9" t="inlineStr">
        <is>
          <t>VAL_756078</t>
        </is>
      </c>
      <c r="P51" s="9" t="inlineStr">
        <is>
          <t>VAL_245988</t>
        </is>
      </c>
      <c r="R51" s="9" t="inlineStr">
        <is>
          <t>VAL_256400</t>
        </is>
      </c>
      <c r="S51" s="9" t="inlineStr">
        <is>
          <t>VAL_920300</t>
        </is>
      </c>
      <c r="U51" s="9" t="inlineStr">
        <is>
          <t>VAL_387327</t>
        </is>
      </c>
      <c r="V51" s="9" t="inlineStr">
        <is>
          <t>VAL_481500</t>
        </is>
      </c>
      <c r="W51" s="9" t="inlineStr">
        <is>
          <t>VAL_229414</t>
        </is>
      </c>
      <c r="Z51" s="9" t="inlineStr">
        <is>
          <t>VAL_565436</t>
        </is>
      </c>
      <c r="AG51" s="9" t="inlineStr">
        <is>
          <t>VAL_704912</t>
        </is>
      </c>
      <c r="EW51" s="9" t="inlineStr">
        <is>
          <t>VAL_880740</t>
        </is>
      </c>
      <c r="EY51" s="9" t="inlineStr">
        <is>
          <t>VAL_906727</t>
        </is>
      </c>
      <c r="GG51" s="9" t="inlineStr">
        <is>
          <t>VAL_854006</t>
        </is>
      </c>
      <c r="GH51" s="9" t="inlineStr">
        <is>
          <t>VAL_343548</t>
        </is>
      </c>
      <c r="GI51" s="9" t="inlineStr">
        <is>
          <t>VAL_632623</t>
        </is>
      </c>
      <c r="GJ51" s="9" t="inlineStr">
        <is>
          <t>154561145225</t>
        </is>
      </c>
      <c r="GK51" s="9" t="inlineStr">
        <is>
          <t>VAL_396289</t>
        </is>
      </c>
      <c r="GL51" s="9" t="inlineStr">
        <is>
          <t>VAL_112612</t>
        </is>
      </c>
      <c r="GM51" s="9" t="inlineStr">
        <is>
          <t>VAL_488395</t>
        </is>
      </c>
      <c r="GN51" s="9" t="inlineStr">
        <is>
          <t>016168442855</t>
        </is>
      </c>
      <c r="GO51" s="9" t="inlineStr">
        <is>
          <t>VAL_249563</t>
        </is>
      </c>
    </row>
    <row r="52" ht="15.75" customHeight="1" s="17">
      <c r="A52" s="9" t="inlineStr">
        <is>
          <t>VAL_999944</t>
        </is>
      </c>
      <c r="C52" s="9" t="inlineStr">
        <is>
          <t>VAL_375307</t>
        </is>
      </c>
      <c r="E52" s="9" t="inlineStr">
        <is>
          <t>VAL_258514</t>
        </is>
      </c>
      <c r="F52" s="9" t="inlineStr">
        <is>
          <t>VAL_382128</t>
        </is>
      </c>
      <c r="I52" s="9" t="inlineStr">
        <is>
          <t>VAL_289671</t>
        </is>
      </c>
      <c r="J52" s="9" t="inlineStr">
        <is>
          <t>VAL_576196</t>
        </is>
      </c>
      <c r="M52" s="9" t="inlineStr">
        <is>
          <t>VAL_707161</t>
        </is>
      </c>
      <c r="N52" s="9" t="inlineStr">
        <is>
          <t>VAL_870265</t>
        </is>
      </c>
      <c r="O52" s="9" t="inlineStr">
        <is>
          <t>VAL_914293</t>
        </is>
      </c>
      <c r="P52" s="9" t="inlineStr">
        <is>
          <t>VAL_817121</t>
        </is>
      </c>
      <c r="R52" s="9" t="inlineStr">
        <is>
          <t>VAL_930971</t>
        </is>
      </c>
      <c r="S52" s="9" t="inlineStr">
        <is>
          <t>VAL_185083</t>
        </is>
      </c>
      <c r="U52" s="9" t="inlineStr">
        <is>
          <t>VAL_983937</t>
        </is>
      </c>
      <c r="V52" s="9" t="inlineStr">
        <is>
          <t>VAL_316555</t>
        </is>
      </c>
      <c r="W52" s="9" t="inlineStr">
        <is>
          <t>VAL_714643</t>
        </is>
      </c>
      <c r="Z52" s="9" t="inlineStr">
        <is>
          <t>VAL_581677</t>
        </is>
      </c>
      <c r="AG52" s="9" t="inlineStr">
        <is>
          <t>VAL_238849</t>
        </is>
      </c>
      <c r="EW52" s="9" t="inlineStr">
        <is>
          <t>VAL_966266</t>
        </is>
      </c>
      <c r="EY52" s="9" t="inlineStr">
        <is>
          <t>VAL_419413</t>
        </is>
      </c>
      <c r="GG52" s="9" t="inlineStr">
        <is>
          <t>VAL_568152</t>
        </is>
      </c>
      <c r="GH52" s="9" t="inlineStr">
        <is>
          <t>VAL_902122</t>
        </is>
      </c>
      <c r="GI52" s="9" t="inlineStr">
        <is>
          <t>VAL_814175</t>
        </is>
      </c>
      <c r="GJ52" s="9" t="inlineStr">
        <is>
          <t>479729320814</t>
        </is>
      </c>
      <c r="GK52" s="9" t="inlineStr">
        <is>
          <t>VAL_369587</t>
        </is>
      </c>
      <c r="GL52" s="9" t="inlineStr">
        <is>
          <t>VAL_191986</t>
        </is>
      </c>
      <c r="GM52" s="9" t="inlineStr">
        <is>
          <t>VAL_167995</t>
        </is>
      </c>
      <c r="GN52" s="9" t="inlineStr">
        <is>
          <t>417120640618</t>
        </is>
      </c>
      <c r="GO52" s="9" t="inlineStr">
        <is>
          <t>VAL_670991</t>
        </is>
      </c>
    </row>
    <row r="53" ht="15.75" customHeight="1" s="17">
      <c r="A53" s="9" t="inlineStr">
        <is>
          <t>VAL_779416</t>
        </is>
      </c>
      <c r="C53" s="9" t="inlineStr">
        <is>
          <t>VAL_866297</t>
        </is>
      </c>
      <c r="E53" s="9" t="inlineStr">
        <is>
          <t>VAL_739783</t>
        </is>
      </c>
      <c r="F53" s="9" t="inlineStr">
        <is>
          <t>VAL_469637</t>
        </is>
      </c>
      <c r="I53" s="9" t="inlineStr">
        <is>
          <t>VAL_539643</t>
        </is>
      </c>
      <c r="J53" s="9" t="inlineStr">
        <is>
          <t>VAL_264195</t>
        </is>
      </c>
      <c r="M53" s="9" t="inlineStr">
        <is>
          <t>VAL_340265</t>
        </is>
      </c>
      <c r="N53" s="9" t="inlineStr">
        <is>
          <t>VAL_565200</t>
        </is>
      </c>
      <c r="P53" s="9" t="inlineStr">
        <is>
          <t>VAL_650273</t>
        </is>
      </c>
      <c r="R53" s="9" t="inlineStr">
        <is>
          <t>VAL_460110</t>
        </is>
      </c>
      <c r="S53" s="9" t="inlineStr">
        <is>
          <t>VAL_866938</t>
        </is>
      </c>
      <c r="U53" s="9" t="inlineStr">
        <is>
          <t>VAL_687483</t>
        </is>
      </c>
      <c r="V53" s="9" t="inlineStr">
        <is>
          <t>VAL_194180</t>
        </is>
      </c>
      <c r="W53" s="9" t="inlineStr">
        <is>
          <t>VAL_782598</t>
        </is>
      </c>
      <c r="Z53" s="9" t="inlineStr">
        <is>
          <t>VAL_220945</t>
        </is>
      </c>
      <c r="AG53" s="9" t="inlineStr">
        <is>
          <t>VAL_692012</t>
        </is>
      </c>
      <c r="EW53" s="9" t="inlineStr">
        <is>
          <t>VAL_240339</t>
        </is>
      </c>
      <c r="EY53" s="9" t="inlineStr">
        <is>
          <t>VAL_636606</t>
        </is>
      </c>
      <c r="GG53" s="9" t="inlineStr">
        <is>
          <t>VAL_814766</t>
        </is>
      </c>
      <c r="GH53" s="9" t="inlineStr">
        <is>
          <t>VAL_114106</t>
        </is>
      </c>
      <c r="GI53" s="9" t="inlineStr">
        <is>
          <t>VAL_455772</t>
        </is>
      </c>
      <c r="GJ53" s="9" t="inlineStr">
        <is>
          <t>687258334414</t>
        </is>
      </c>
      <c r="GK53" s="9" t="inlineStr">
        <is>
          <t>VAL_244363</t>
        </is>
      </c>
      <c r="GL53" s="9" t="inlineStr">
        <is>
          <t>VAL_108772</t>
        </is>
      </c>
      <c r="GM53" s="9" t="inlineStr">
        <is>
          <t>VAL_569451</t>
        </is>
      </c>
      <c r="GN53" s="9" t="inlineStr">
        <is>
          <t>549639959190</t>
        </is>
      </c>
      <c r="GO53" s="9" t="inlineStr">
        <is>
          <t>VAL_514653</t>
        </is>
      </c>
    </row>
    <row r="54" ht="15.75" customHeight="1" s="17">
      <c r="A54" s="9" t="inlineStr">
        <is>
          <t>VAL_392239</t>
        </is>
      </c>
      <c r="C54" s="9" t="inlineStr">
        <is>
          <t>VAL_595745</t>
        </is>
      </c>
      <c r="E54" s="9" t="inlineStr">
        <is>
          <t>VAL_311858</t>
        </is>
      </c>
      <c r="F54" s="9" t="inlineStr">
        <is>
          <t>VAL_955781</t>
        </is>
      </c>
      <c r="I54" s="9" t="inlineStr">
        <is>
          <t>VAL_484541</t>
        </is>
      </c>
      <c r="J54" s="9" t="inlineStr">
        <is>
          <t>VAL_425026</t>
        </is>
      </c>
      <c r="M54" s="9" t="inlineStr">
        <is>
          <t>VAL_590490</t>
        </is>
      </c>
      <c r="N54" s="9" t="inlineStr">
        <is>
          <t>VAL_433200</t>
        </is>
      </c>
      <c r="P54" s="9" t="inlineStr">
        <is>
          <t>VAL_620495</t>
        </is>
      </c>
      <c r="R54" s="9" t="inlineStr">
        <is>
          <t>VAL_770106</t>
        </is>
      </c>
      <c r="S54" s="9" t="inlineStr">
        <is>
          <t>VAL_117245</t>
        </is>
      </c>
      <c r="U54" s="9" t="inlineStr">
        <is>
          <t>VAL_341701</t>
        </is>
      </c>
      <c r="V54" s="9" t="inlineStr">
        <is>
          <t>VAL_715442</t>
        </is>
      </c>
      <c r="W54" s="9" t="inlineStr">
        <is>
          <t>VAL_457027</t>
        </is>
      </c>
      <c r="Z54" s="9" t="inlineStr">
        <is>
          <t>VAL_111491</t>
        </is>
      </c>
      <c r="AG54" s="9" t="inlineStr">
        <is>
          <t>VAL_138765</t>
        </is>
      </c>
      <c r="EY54" s="9" t="inlineStr">
        <is>
          <t>VAL_275312</t>
        </is>
      </c>
      <c r="GG54" s="9" t="inlineStr">
        <is>
          <t>VAL_425700</t>
        </is>
      </c>
      <c r="GH54" s="9" t="inlineStr">
        <is>
          <t>VAL_844247</t>
        </is>
      </c>
      <c r="GI54" s="9" t="inlineStr">
        <is>
          <t>VAL_956234</t>
        </is>
      </c>
      <c r="GJ54" s="9" t="inlineStr">
        <is>
          <t>726441071687</t>
        </is>
      </c>
      <c r="GK54" s="9" t="inlineStr">
        <is>
          <t>VAL_561371</t>
        </is>
      </c>
      <c r="GL54" s="9" t="inlineStr">
        <is>
          <t>VAL_850568</t>
        </is>
      </c>
      <c r="GM54" s="9" t="inlineStr">
        <is>
          <t>VAL_953230</t>
        </is>
      </c>
      <c r="GN54" s="9" t="inlineStr">
        <is>
          <t>622589145042</t>
        </is>
      </c>
      <c r="GO54" s="9" t="inlineStr">
        <is>
          <t>VAL_447302</t>
        </is>
      </c>
    </row>
    <row r="55" ht="15.75" customHeight="1" s="17">
      <c r="A55" s="9" t="inlineStr">
        <is>
          <t>VAL_451663</t>
        </is>
      </c>
      <c r="C55" s="9" t="inlineStr">
        <is>
          <t>VAL_938222</t>
        </is>
      </c>
      <c r="E55" s="9" t="inlineStr">
        <is>
          <t>VAL_521470</t>
        </is>
      </c>
      <c r="F55" s="9" t="inlineStr">
        <is>
          <t>VAL_437076</t>
        </is>
      </c>
      <c r="I55" s="9" t="inlineStr">
        <is>
          <t>VAL_863246</t>
        </is>
      </c>
      <c r="J55" s="9" t="inlineStr">
        <is>
          <t>VAL_617784</t>
        </is>
      </c>
      <c r="M55" s="9" t="inlineStr">
        <is>
          <t>VAL_704007</t>
        </is>
      </c>
      <c r="N55" s="9" t="inlineStr">
        <is>
          <t>VAL_351203</t>
        </is>
      </c>
      <c r="P55" s="9" t="inlineStr">
        <is>
          <t>VAL_627527</t>
        </is>
      </c>
      <c r="R55" s="9" t="inlineStr">
        <is>
          <t>VAL_979093</t>
        </is>
      </c>
      <c r="S55" s="9" t="inlineStr">
        <is>
          <t>VAL_137536</t>
        </is>
      </c>
      <c r="U55" s="9" t="inlineStr">
        <is>
          <t>VAL_619895</t>
        </is>
      </c>
      <c r="V55" s="9" t="inlineStr">
        <is>
          <t>VAL_159330</t>
        </is>
      </c>
      <c r="W55" s="9" t="inlineStr">
        <is>
          <t>VAL_329554</t>
        </is>
      </c>
      <c r="Z55" s="9" t="inlineStr">
        <is>
          <t>VAL_588593</t>
        </is>
      </c>
      <c r="AG55" s="9" t="inlineStr">
        <is>
          <t>VAL_676913</t>
        </is>
      </c>
      <c r="EY55" s="9" t="inlineStr">
        <is>
          <t>VAL_485091</t>
        </is>
      </c>
      <c r="GG55" s="9" t="inlineStr">
        <is>
          <t>VAL_310837</t>
        </is>
      </c>
      <c r="GH55" s="9" t="inlineStr">
        <is>
          <t>VAL_472606</t>
        </is>
      </c>
      <c r="GI55" s="9" t="inlineStr">
        <is>
          <t>VAL_227373</t>
        </is>
      </c>
      <c r="GJ55" s="9" t="inlineStr">
        <is>
          <t>945512462160</t>
        </is>
      </c>
      <c r="GK55" s="9" t="inlineStr">
        <is>
          <t>VAL_259771</t>
        </is>
      </c>
      <c r="GL55" s="9" t="inlineStr">
        <is>
          <t>VAL_358136</t>
        </is>
      </c>
      <c r="GM55" s="9" t="inlineStr">
        <is>
          <t>VAL_862046</t>
        </is>
      </c>
      <c r="GN55" s="9" t="inlineStr">
        <is>
          <t>883281965674</t>
        </is>
      </c>
      <c r="GO55" s="9" t="inlineStr">
        <is>
          <t>VAL_269645</t>
        </is>
      </c>
    </row>
    <row r="56" ht="15.75" customHeight="1" s="17">
      <c r="A56" s="9" t="inlineStr">
        <is>
          <t>VAL_392651</t>
        </is>
      </c>
      <c r="C56" s="9" t="inlineStr">
        <is>
          <t>VAL_578062</t>
        </is>
      </c>
      <c r="E56" s="9" t="inlineStr">
        <is>
          <t>VAL_184703</t>
        </is>
      </c>
      <c r="F56" s="9" t="inlineStr">
        <is>
          <t>VAL_243858</t>
        </is>
      </c>
      <c r="I56" s="9" t="inlineStr">
        <is>
          <t>VAL_519275</t>
        </is>
      </c>
      <c r="J56" s="9" t="inlineStr">
        <is>
          <t>VAL_596574</t>
        </is>
      </c>
      <c r="M56" s="9" t="inlineStr">
        <is>
          <t>VAL_212397</t>
        </is>
      </c>
      <c r="N56" s="9" t="inlineStr">
        <is>
          <t>VAL_744653</t>
        </is>
      </c>
      <c r="P56" s="9" t="inlineStr">
        <is>
          <t>VAL_835193</t>
        </is>
      </c>
      <c r="R56" s="9" t="inlineStr">
        <is>
          <t>VAL_360774</t>
        </is>
      </c>
      <c r="S56" s="9" t="inlineStr">
        <is>
          <t>VAL_495439</t>
        </is>
      </c>
      <c r="U56" s="9" t="inlineStr">
        <is>
          <t>VAL_856226</t>
        </is>
      </c>
      <c r="V56" s="9" t="inlineStr">
        <is>
          <t>VAL_456734</t>
        </is>
      </c>
      <c r="W56" s="9" t="inlineStr">
        <is>
          <t>VAL_513413</t>
        </is>
      </c>
      <c r="Z56" s="9" t="inlineStr">
        <is>
          <t>VAL_463243</t>
        </is>
      </c>
      <c r="AG56" s="9" t="inlineStr">
        <is>
          <t>VAL_152415</t>
        </is>
      </c>
      <c r="GG56" s="9" t="inlineStr">
        <is>
          <t>VAL_481631</t>
        </is>
      </c>
      <c r="GH56" s="9" t="inlineStr">
        <is>
          <t>VAL_234564</t>
        </is>
      </c>
      <c r="GI56" s="9" t="inlineStr">
        <is>
          <t>VAL_846647</t>
        </is>
      </c>
      <c r="GJ56" s="9" t="inlineStr">
        <is>
          <t>997603271908</t>
        </is>
      </c>
      <c r="GK56" s="9" t="inlineStr">
        <is>
          <t>VAL_242108</t>
        </is>
      </c>
      <c r="GL56" s="9" t="inlineStr">
        <is>
          <t>VAL_751636</t>
        </is>
      </c>
      <c r="GM56" s="9" t="inlineStr">
        <is>
          <t>VAL_340795</t>
        </is>
      </c>
      <c r="GN56" s="9" t="inlineStr">
        <is>
          <t>835442432450</t>
        </is>
      </c>
      <c r="GO56" s="9" t="inlineStr">
        <is>
          <t>VAL_340231</t>
        </is>
      </c>
    </row>
    <row r="57" ht="15.75" customHeight="1" s="17">
      <c r="A57" s="9" t="inlineStr">
        <is>
          <t>VAL_290334</t>
        </is>
      </c>
      <c r="C57" s="9" t="inlineStr">
        <is>
          <t>VAL_786525</t>
        </is>
      </c>
      <c r="E57" s="9" t="inlineStr">
        <is>
          <t>VAL_496671</t>
        </is>
      </c>
      <c r="F57" s="9" t="inlineStr">
        <is>
          <t>VAL_929291</t>
        </is>
      </c>
      <c r="I57" s="9" t="inlineStr">
        <is>
          <t>VAL_415674</t>
        </is>
      </c>
      <c r="J57" s="9" t="inlineStr">
        <is>
          <t>VAL_397143</t>
        </is>
      </c>
      <c r="M57" s="9" t="inlineStr">
        <is>
          <t>VAL_605221</t>
        </is>
      </c>
      <c r="N57" s="9" t="inlineStr">
        <is>
          <t>VAL_653179</t>
        </is>
      </c>
      <c r="P57" s="9" t="inlineStr">
        <is>
          <t>VAL_406473</t>
        </is>
      </c>
      <c r="R57" s="9" t="inlineStr">
        <is>
          <t>VAL_214834</t>
        </is>
      </c>
      <c r="S57" s="9" t="inlineStr">
        <is>
          <t>VAL_604864</t>
        </is>
      </c>
      <c r="U57" s="9" t="inlineStr">
        <is>
          <t>VAL_102839</t>
        </is>
      </c>
      <c r="V57" s="9" t="inlineStr">
        <is>
          <t>VAL_496843</t>
        </is>
      </c>
      <c r="W57" s="9" t="inlineStr">
        <is>
          <t>VAL_275475</t>
        </is>
      </c>
      <c r="Z57" s="9" t="inlineStr">
        <is>
          <t>VAL_930470</t>
        </is>
      </c>
      <c r="AG57" s="9" t="inlineStr">
        <is>
          <t>VAL_567325</t>
        </is>
      </c>
      <c r="GG57" s="9" t="inlineStr">
        <is>
          <t>VAL_443567</t>
        </is>
      </c>
      <c r="GH57" s="9" t="inlineStr">
        <is>
          <t>VAL_422981</t>
        </is>
      </c>
      <c r="GI57" s="9" t="inlineStr">
        <is>
          <t>VAL_679930</t>
        </is>
      </c>
      <c r="GJ57" s="9" t="inlineStr">
        <is>
          <t>274413042966</t>
        </is>
      </c>
      <c r="GK57" s="9" t="inlineStr">
        <is>
          <t>VAL_795968</t>
        </is>
      </c>
      <c r="GL57" s="9" t="inlineStr">
        <is>
          <t>VAL_668193</t>
        </is>
      </c>
      <c r="GM57" s="9" t="inlineStr">
        <is>
          <t>VAL_939367</t>
        </is>
      </c>
      <c r="GN57" s="9" t="inlineStr">
        <is>
          <t>919164201606</t>
        </is>
      </c>
      <c r="GO57" s="9" t="inlineStr">
        <is>
          <t>VAL_317884</t>
        </is>
      </c>
    </row>
    <row r="58" ht="15.75" customHeight="1" s="17">
      <c r="A58" s="9" t="inlineStr">
        <is>
          <t>VAL_199101</t>
        </is>
      </c>
      <c r="C58" s="9" t="inlineStr">
        <is>
          <t>VAL_399237</t>
        </is>
      </c>
      <c r="E58" s="9" t="inlineStr">
        <is>
          <t>VAL_858276</t>
        </is>
      </c>
      <c r="F58" s="9" t="inlineStr">
        <is>
          <t>VAL_617936</t>
        </is>
      </c>
      <c r="I58" s="9" t="inlineStr">
        <is>
          <t>VAL_716483</t>
        </is>
      </c>
      <c r="J58" s="9" t="inlineStr">
        <is>
          <t>VAL_837967</t>
        </is>
      </c>
      <c r="M58" s="9" t="inlineStr">
        <is>
          <t>VAL_625438</t>
        </is>
      </c>
      <c r="N58" s="9" t="inlineStr">
        <is>
          <t>VAL_249932</t>
        </is>
      </c>
      <c r="P58" s="9" t="inlineStr">
        <is>
          <t>VAL_450812</t>
        </is>
      </c>
      <c r="R58" s="9" t="inlineStr">
        <is>
          <t>VAL_577051</t>
        </is>
      </c>
      <c r="S58" s="9" t="inlineStr">
        <is>
          <t>VAL_158772</t>
        </is>
      </c>
      <c r="U58" s="9" t="inlineStr">
        <is>
          <t>VAL_882018</t>
        </is>
      </c>
      <c r="V58" s="9" t="inlineStr">
        <is>
          <t>VAL_778335</t>
        </is>
      </c>
      <c r="W58" s="9" t="inlineStr">
        <is>
          <t>VAL_748324</t>
        </is>
      </c>
      <c r="Z58" s="9" t="inlineStr">
        <is>
          <t>VAL_512826</t>
        </is>
      </c>
      <c r="AG58" s="9" t="inlineStr">
        <is>
          <t>VAL_924734</t>
        </is>
      </c>
      <c r="GG58" s="9" t="inlineStr">
        <is>
          <t>VAL_388708</t>
        </is>
      </c>
      <c r="GH58" s="9" t="inlineStr">
        <is>
          <t>VAL_786464</t>
        </is>
      </c>
      <c r="GI58" s="9" t="inlineStr">
        <is>
          <t>VAL_315794</t>
        </is>
      </c>
      <c r="GJ58" s="9" t="inlineStr">
        <is>
          <t>504326084961</t>
        </is>
      </c>
      <c r="GK58" s="9" t="inlineStr">
        <is>
          <t>VAL_899859</t>
        </is>
      </c>
      <c r="GL58" s="9" t="inlineStr">
        <is>
          <t>VAL_185409</t>
        </is>
      </c>
      <c r="GM58" s="9" t="inlineStr">
        <is>
          <t>VAL_993397</t>
        </is>
      </c>
      <c r="GN58" s="9" t="inlineStr">
        <is>
          <t>312193170967</t>
        </is>
      </c>
      <c r="GO58" s="9" t="inlineStr">
        <is>
          <t>VAL_758994</t>
        </is>
      </c>
    </row>
    <row r="59" ht="15.75" customHeight="1" s="17">
      <c r="A59" s="9" t="inlineStr">
        <is>
          <t>VAL_925700</t>
        </is>
      </c>
      <c r="C59" s="9" t="inlineStr">
        <is>
          <t>VAL_376064</t>
        </is>
      </c>
      <c r="E59" s="9" t="inlineStr">
        <is>
          <t>VAL_427367</t>
        </is>
      </c>
      <c r="F59" s="9" t="inlineStr">
        <is>
          <t>VAL_244401</t>
        </is>
      </c>
      <c r="I59" s="9" t="inlineStr">
        <is>
          <t>VAL_555211</t>
        </is>
      </c>
      <c r="J59" s="9" t="inlineStr">
        <is>
          <t>VAL_272586</t>
        </is>
      </c>
      <c r="M59" s="9" t="inlineStr">
        <is>
          <t>VAL_232668</t>
        </is>
      </c>
      <c r="N59" s="9" t="inlineStr">
        <is>
          <t>VAL_450555</t>
        </is>
      </c>
      <c r="P59" s="9" t="inlineStr">
        <is>
          <t>VAL_136422</t>
        </is>
      </c>
      <c r="R59" s="9" t="inlineStr">
        <is>
          <t>VAL_283931</t>
        </is>
      </c>
      <c r="S59" s="9" t="inlineStr">
        <is>
          <t>VAL_372393</t>
        </is>
      </c>
      <c r="U59" s="9" t="inlineStr">
        <is>
          <t>VAL_270169</t>
        </is>
      </c>
      <c r="V59" s="9" t="inlineStr">
        <is>
          <t>VAL_619010</t>
        </is>
      </c>
      <c r="W59" s="9" t="inlineStr">
        <is>
          <t>VAL_288604</t>
        </is>
      </c>
      <c r="Z59" s="9" t="inlineStr">
        <is>
          <t>VAL_416406</t>
        </is>
      </c>
      <c r="AG59" s="9" t="inlineStr">
        <is>
          <t>VAL_891766</t>
        </is>
      </c>
      <c r="GG59" s="9" t="inlineStr">
        <is>
          <t>VAL_257964</t>
        </is>
      </c>
      <c r="GH59" s="9" t="inlineStr">
        <is>
          <t>VAL_273387</t>
        </is>
      </c>
      <c r="GI59" s="9" t="inlineStr">
        <is>
          <t>VAL_686482</t>
        </is>
      </c>
      <c r="GJ59" s="9" t="inlineStr">
        <is>
          <t>028480444443</t>
        </is>
      </c>
      <c r="GK59" s="9" t="inlineStr">
        <is>
          <t>VAL_854741</t>
        </is>
      </c>
      <c r="GL59" s="9" t="inlineStr">
        <is>
          <t>VAL_456255</t>
        </is>
      </c>
      <c r="GM59" s="9" t="inlineStr">
        <is>
          <t>VAL_604709</t>
        </is>
      </c>
      <c r="GN59" s="9" t="inlineStr">
        <is>
          <t>353687721479</t>
        </is>
      </c>
      <c r="GO59" s="9" t="inlineStr">
        <is>
          <t>VAL_705998</t>
        </is>
      </c>
    </row>
    <row r="60" ht="15.75" customHeight="1" s="17">
      <c r="A60" s="9" t="inlineStr">
        <is>
          <t>VAL_104808</t>
        </is>
      </c>
      <c r="C60" s="9" t="inlineStr">
        <is>
          <t>VAL_404475</t>
        </is>
      </c>
      <c r="E60" s="9" t="inlineStr">
        <is>
          <t>VAL_300388</t>
        </is>
      </c>
      <c r="F60" s="9" t="inlineStr">
        <is>
          <t>VAL_329198</t>
        </is>
      </c>
      <c r="I60" s="9" t="inlineStr">
        <is>
          <t>VAL_388165</t>
        </is>
      </c>
      <c r="J60" s="9" t="inlineStr">
        <is>
          <t>VAL_813819</t>
        </is>
      </c>
      <c r="M60" s="9" t="inlineStr">
        <is>
          <t>VAL_671507</t>
        </is>
      </c>
      <c r="N60" s="9" t="inlineStr">
        <is>
          <t>VAL_571792</t>
        </is>
      </c>
      <c r="P60" s="9" t="inlineStr">
        <is>
          <t>VAL_321354</t>
        </is>
      </c>
      <c r="R60" s="9" t="inlineStr">
        <is>
          <t>VAL_512052</t>
        </is>
      </c>
      <c r="S60" s="9" t="inlineStr">
        <is>
          <t>VAL_628076</t>
        </is>
      </c>
      <c r="U60" s="9" t="inlineStr">
        <is>
          <t>VAL_316775</t>
        </is>
      </c>
      <c r="V60" s="9" t="inlineStr">
        <is>
          <t>VAL_241720</t>
        </is>
      </c>
      <c r="W60" s="9" t="inlineStr">
        <is>
          <t>VAL_842932</t>
        </is>
      </c>
      <c r="Z60" s="9" t="inlineStr">
        <is>
          <t>VAL_514688</t>
        </is>
      </c>
      <c r="AG60" s="9" t="inlineStr">
        <is>
          <t>VAL_708404</t>
        </is>
      </c>
      <c r="GG60" s="9" t="inlineStr">
        <is>
          <t>VAL_583609</t>
        </is>
      </c>
      <c r="GH60" s="9" t="inlineStr">
        <is>
          <t>VAL_559793</t>
        </is>
      </c>
      <c r="GI60" s="9" t="inlineStr">
        <is>
          <t>VAL_434853</t>
        </is>
      </c>
      <c r="GJ60" s="9" t="inlineStr">
        <is>
          <t>714647834950</t>
        </is>
      </c>
      <c r="GK60" s="9" t="inlineStr">
        <is>
          <t>VAL_883878</t>
        </is>
      </c>
      <c r="GL60" s="9" t="inlineStr">
        <is>
          <t>VAL_178514</t>
        </is>
      </c>
      <c r="GM60" s="9" t="inlineStr">
        <is>
          <t>VAL_484272</t>
        </is>
      </c>
      <c r="GN60" s="9" t="inlineStr">
        <is>
          <t>766209883962</t>
        </is>
      </c>
      <c r="GO60" s="9" t="inlineStr">
        <is>
          <t>VAL_881396</t>
        </is>
      </c>
    </row>
    <row r="61" ht="15.75" customHeight="1" s="17">
      <c r="A61" s="9" t="inlineStr">
        <is>
          <t>VAL_648040</t>
        </is>
      </c>
      <c r="C61" s="9" t="inlineStr">
        <is>
          <t>VAL_903432</t>
        </is>
      </c>
      <c r="E61" s="9" t="inlineStr">
        <is>
          <t>VAL_444768</t>
        </is>
      </c>
      <c r="F61" s="9" t="inlineStr">
        <is>
          <t>VAL_236593</t>
        </is>
      </c>
      <c r="I61" s="9" t="inlineStr">
        <is>
          <t>VAL_775267</t>
        </is>
      </c>
      <c r="J61" s="9" t="inlineStr">
        <is>
          <t>VAL_271205</t>
        </is>
      </c>
      <c r="M61" s="9" t="inlineStr">
        <is>
          <t>VAL_433348</t>
        </is>
      </c>
      <c r="N61" s="9" t="inlineStr">
        <is>
          <t>VAL_233133</t>
        </is>
      </c>
      <c r="P61" s="9" t="inlineStr">
        <is>
          <t>VAL_137898</t>
        </is>
      </c>
      <c r="R61" s="9" t="inlineStr">
        <is>
          <t>VAL_262472</t>
        </is>
      </c>
      <c r="S61" s="9" t="inlineStr">
        <is>
          <t>VAL_726980</t>
        </is>
      </c>
      <c r="U61" s="9" t="inlineStr">
        <is>
          <t>VAL_405530</t>
        </is>
      </c>
      <c r="V61" s="9" t="inlineStr">
        <is>
          <t>VAL_491578</t>
        </is>
      </c>
      <c r="W61" s="9" t="inlineStr">
        <is>
          <t>VAL_207158</t>
        </is>
      </c>
      <c r="Z61" s="9" t="inlineStr">
        <is>
          <t>VAL_347723</t>
        </is>
      </c>
      <c r="AG61" s="9" t="inlineStr">
        <is>
          <t>VAL_756494</t>
        </is>
      </c>
      <c r="GG61" s="9" t="inlineStr">
        <is>
          <t>VAL_727270</t>
        </is>
      </c>
      <c r="GH61" s="9" t="inlineStr">
        <is>
          <t>VAL_285674</t>
        </is>
      </c>
      <c r="GI61" s="9" t="inlineStr">
        <is>
          <t>VAL_958590</t>
        </is>
      </c>
      <c r="GJ61" s="9" t="inlineStr">
        <is>
          <t>434332351252</t>
        </is>
      </c>
      <c r="GK61" s="9" t="inlineStr">
        <is>
          <t>VAL_657413</t>
        </is>
      </c>
      <c r="GL61" s="9" t="inlineStr">
        <is>
          <t>VAL_209078</t>
        </is>
      </c>
      <c r="GM61" s="9" t="inlineStr">
        <is>
          <t>VAL_483190</t>
        </is>
      </c>
      <c r="GN61" s="9" t="inlineStr">
        <is>
          <t>919184379256</t>
        </is>
      </c>
      <c r="GO61" s="9" t="inlineStr">
        <is>
          <t>VAL_860276</t>
        </is>
      </c>
    </row>
    <row r="62" ht="15.75" customHeight="1" s="17">
      <c r="A62" s="9" t="inlineStr">
        <is>
          <t>VAL_334361</t>
        </is>
      </c>
      <c r="C62" s="9" t="inlineStr">
        <is>
          <t>VAL_205188</t>
        </is>
      </c>
      <c r="E62" s="9" t="inlineStr">
        <is>
          <t>VAL_258236</t>
        </is>
      </c>
      <c r="F62" s="9" t="inlineStr">
        <is>
          <t>VAL_852239</t>
        </is>
      </c>
      <c r="I62" s="9" t="inlineStr">
        <is>
          <t>VAL_362626</t>
        </is>
      </c>
      <c r="J62" s="9" t="inlineStr">
        <is>
          <t>VAL_219089</t>
        </is>
      </c>
      <c r="M62" s="9" t="inlineStr">
        <is>
          <t>VAL_426661</t>
        </is>
      </c>
      <c r="N62" s="9" t="inlineStr">
        <is>
          <t>VAL_133030</t>
        </is>
      </c>
      <c r="P62" s="9" t="inlineStr">
        <is>
          <t>VAL_268251</t>
        </is>
      </c>
      <c r="R62" s="9" t="inlineStr">
        <is>
          <t>VAL_731221</t>
        </is>
      </c>
      <c r="S62" s="9" t="inlineStr">
        <is>
          <t>VAL_853612</t>
        </is>
      </c>
      <c r="U62" s="9" t="inlineStr">
        <is>
          <t>VAL_921015</t>
        </is>
      </c>
      <c r="V62" s="9" t="inlineStr">
        <is>
          <t>VAL_483327</t>
        </is>
      </c>
      <c r="W62" s="9" t="inlineStr">
        <is>
          <t>VAL_874159</t>
        </is>
      </c>
      <c r="Z62" s="9" t="inlineStr">
        <is>
          <t>VAL_710336</t>
        </is>
      </c>
      <c r="AG62" s="9" t="inlineStr">
        <is>
          <t>VAL_434314</t>
        </is>
      </c>
      <c r="GG62" s="9" t="inlineStr">
        <is>
          <t>VAL_988296</t>
        </is>
      </c>
      <c r="GH62" s="9" t="inlineStr">
        <is>
          <t>VAL_821659</t>
        </is>
      </c>
      <c r="GI62" s="9" t="inlineStr">
        <is>
          <t>VAL_881003</t>
        </is>
      </c>
      <c r="GJ62" s="9" t="inlineStr">
        <is>
          <t>795870689512</t>
        </is>
      </c>
      <c r="GK62" s="9" t="inlineStr">
        <is>
          <t>VAL_263488</t>
        </is>
      </c>
      <c r="GL62" s="9" t="inlineStr">
        <is>
          <t>VAL_980024</t>
        </is>
      </c>
      <c r="GM62" s="9" t="inlineStr">
        <is>
          <t>VAL_472891</t>
        </is>
      </c>
      <c r="GN62" s="9" t="inlineStr">
        <is>
          <t>587158848626</t>
        </is>
      </c>
      <c r="GO62" s="9" t="inlineStr">
        <is>
          <t>VAL_355515</t>
        </is>
      </c>
    </row>
    <row r="63" ht="15.75" customHeight="1" s="17">
      <c r="A63" s="9" t="inlineStr">
        <is>
          <t>VAL_860423</t>
        </is>
      </c>
      <c r="C63" s="9" t="inlineStr">
        <is>
          <t>VAL_191213</t>
        </is>
      </c>
      <c r="E63" s="9" t="inlineStr">
        <is>
          <t>VAL_124369</t>
        </is>
      </c>
      <c r="F63" s="9" t="inlineStr">
        <is>
          <t>VAL_277363</t>
        </is>
      </c>
      <c r="I63" s="9" t="inlineStr">
        <is>
          <t>VAL_479668</t>
        </is>
      </c>
      <c r="J63" s="9" t="inlineStr">
        <is>
          <t>VAL_530922</t>
        </is>
      </c>
      <c r="M63" s="9" t="inlineStr">
        <is>
          <t>VAL_988852</t>
        </is>
      </c>
      <c r="N63" s="9" t="inlineStr">
        <is>
          <t>VAL_641587</t>
        </is>
      </c>
      <c r="P63" s="9" t="inlineStr">
        <is>
          <t>VAL_348362</t>
        </is>
      </c>
      <c r="R63" s="9" t="inlineStr">
        <is>
          <t>VAL_869179</t>
        </is>
      </c>
      <c r="S63" s="9" t="inlineStr">
        <is>
          <t>VAL_192707</t>
        </is>
      </c>
      <c r="U63" s="9" t="inlineStr">
        <is>
          <t>VAL_760944</t>
        </is>
      </c>
      <c r="V63" s="9" t="inlineStr">
        <is>
          <t>VAL_542957</t>
        </is>
      </c>
      <c r="W63" s="9" t="inlineStr">
        <is>
          <t>VAL_317377</t>
        </is>
      </c>
      <c r="Z63" s="9" t="inlineStr">
        <is>
          <t>VAL_609126</t>
        </is>
      </c>
      <c r="AG63" s="9" t="inlineStr">
        <is>
          <t>VAL_253615</t>
        </is>
      </c>
      <c r="GG63" s="9" t="inlineStr">
        <is>
          <t>VAL_894827</t>
        </is>
      </c>
      <c r="GH63" s="9" t="inlineStr">
        <is>
          <t>VAL_417857</t>
        </is>
      </c>
      <c r="GI63" s="9" t="inlineStr">
        <is>
          <t>VAL_451987</t>
        </is>
      </c>
      <c r="GJ63" s="9" t="inlineStr">
        <is>
          <t>401865678874</t>
        </is>
      </c>
      <c r="GK63" s="9" t="inlineStr">
        <is>
          <t>VAL_638526</t>
        </is>
      </c>
      <c r="GL63" s="9" t="inlineStr">
        <is>
          <t>VAL_622601</t>
        </is>
      </c>
      <c r="GM63" s="9" t="inlineStr">
        <is>
          <t>VAL_278410</t>
        </is>
      </c>
      <c r="GN63" s="9" t="inlineStr">
        <is>
          <t>786131936298</t>
        </is>
      </c>
      <c r="GO63" s="9" t="inlineStr">
        <is>
          <t>VAL_891708</t>
        </is>
      </c>
    </row>
    <row r="64" ht="15.75" customHeight="1" s="17">
      <c r="A64" s="9" t="inlineStr">
        <is>
          <t>VAL_162887</t>
        </is>
      </c>
      <c r="C64" s="9" t="inlineStr">
        <is>
          <t>VAL_544266</t>
        </is>
      </c>
      <c r="E64" s="9" t="inlineStr">
        <is>
          <t>VAL_423666</t>
        </is>
      </c>
      <c r="F64" s="9" t="inlineStr">
        <is>
          <t>VAL_191899</t>
        </is>
      </c>
      <c r="I64" s="9" t="inlineStr">
        <is>
          <t>VAL_140944</t>
        </is>
      </c>
      <c r="J64" s="9" t="inlineStr">
        <is>
          <t>VAL_457277</t>
        </is>
      </c>
      <c r="M64" s="9" t="inlineStr">
        <is>
          <t>VAL_184383</t>
        </is>
      </c>
      <c r="N64" s="9" t="inlineStr">
        <is>
          <t>VAL_457279</t>
        </is>
      </c>
      <c r="P64" s="9" t="inlineStr">
        <is>
          <t>VAL_786624</t>
        </is>
      </c>
      <c r="R64" s="9" t="inlineStr">
        <is>
          <t>VAL_150392</t>
        </is>
      </c>
      <c r="S64" s="9" t="inlineStr">
        <is>
          <t>VAL_758673</t>
        </is>
      </c>
      <c r="U64" s="9" t="inlineStr">
        <is>
          <t>VAL_178965</t>
        </is>
      </c>
      <c r="V64" s="9" t="inlineStr">
        <is>
          <t>VAL_976202</t>
        </is>
      </c>
      <c r="W64" s="9" t="inlineStr">
        <is>
          <t>VAL_401823</t>
        </is>
      </c>
      <c r="Z64" s="9" t="inlineStr">
        <is>
          <t>VAL_730037</t>
        </is>
      </c>
      <c r="AG64" s="9" t="inlineStr">
        <is>
          <t>VAL_568216</t>
        </is>
      </c>
      <c r="GG64" s="9" t="inlineStr">
        <is>
          <t>VAL_154056</t>
        </is>
      </c>
      <c r="GH64" s="9" t="inlineStr">
        <is>
          <t>VAL_658510</t>
        </is>
      </c>
      <c r="GI64" s="9" t="inlineStr">
        <is>
          <t>VAL_752512</t>
        </is>
      </c>
      <c r="GJ64" s="9" t="inlineStr">
        <is>
          <t>822381294505</t>
        </is>
      </c>
      <c r="GK64" s="9" t="inlineStr">
        <is>
          <t>VAL_575569</t>
        </is>
      </c>
      <c r="GL64" s="9" t="inlineStr">
        <is>
          <t>VAL_743722</t>
        </is>
      </c>
      <c r="GM64" s="9" t="inlineStr">
        <is>
          <t>VAL_756165</t>
        </is>
      </c>
      <c r="GN64" s="9" t="inlineStr">
        <is>
          <t>859555665790</t>
        </is>
      </c>
      <c r="GO64" s="9" t="inlineStr">
        <is>
          <t>VAL_364719</t>
        </is>
      </c>
    </row>
    <row r="65" ht="15.75" customHeight="1" s="17">
      <c r="A65" s="9" t="inlineStr">
        <is>
          <t>VAL_231876</t>
        </is>
      </c>
      <c r="C65" s="9" t="inlineStr">
        <is>
          <t>VAL_570917</t>
        </is>
      </c>
      <c r="E65" s="9" t="inlineStr">
        <is>
          <t>VAL_534206</t>
        </is>
      </c>
      <c r="F65" s="9" t="inlineStr">
        <is>
          <t>VAL_826135</t>
        </is>
      </c>
      <c r="I65" s="9" t="inlineStr">
        <is>
          <t>VAL_149729</t>
        </is>
      </c>
      <c r="J65" s="9" t="inlineStr">
        <is>
          <t>VAL_345943</t>
        </is>
      </c>
      <c r="M65" s="9" t="inlineStr">
        <is>
          <t>VAL_617391</t>
        </is>
      </c>
      <c r="N65" s="9" t="inlineStr">
        <is>
          <t>VAL_622171</t>
        </is>
      </c>
      <c r="P65" s="9" t="inlineStr">
        <is>
          <t>VAL_807784</t>
        </is>
      </c>
      <c r="R65" s="9" t="inlineStr">
        <is>
          <t>VAL_879231</t>
        </is>
      </c>
      <c r="S65" s="9" t="inlineStr">
        <is>
          <t>VAL_565970</t>
        </is>
      </c>
      <c r="U65" s="9" t="inlineStr">
        <is>
          <t>VAL_634512</t>
        </is>
      </c>
      <c r="V65" s="9" t="inlineStr">
        <is>
          <t>VAL_416385</t>
        </is>
      </c>
      <c r="W65" s="9" t="inlineStr">
        <is>
          <t>VAL_704085</t>
        </is>
      </c>
      <c r="Z65" s="9" t="inlineStr">
        <is>
          <t>VAL_383000</t>
        </is>
      </c>
      <c r="AG65" s="9" t="inlineStr">
        <is>
          <t>VAL_915695</t>
        </is>
      </c>
      <c r="GG65" s="9" t="inlineStr">
        <is>
          <t>VAL_272044</t>
        </is>
      </c>
      <c r="GH65" s="9" t="inlineStr">
        <is>
          <t>VAL_543969</t>
        </is>
      </c>
      <c r="GI65" s="9" t="inlineStr">
        <is>
          <t>VAL_987945</t>
        </is>
      </c>
      <c r="GJ65" s="9" t="inlineStr">
        <is>
          <t>053624605771</t>
        </is>
      </c>
      <c r="GK65" s="9" t="inlineStr">
        <is>
          <t>VAL_262726</t>
        </is>
      </c>
      <c r="GL65" s="9" t="inlineStr">
        <is>
          <t>VAL_592517</t>
        </is>
      </c>
      <c r="GM65" s="9" t="inlineStr">
        <is>
          <t>VAL_328162</t>
        </is>
      </c>
      <c r="GN65" s="9" t="inlineStr">
        <is>
          <t>644525203743</t>
        </is>
      </c>
      <c r="GO65" s="9" t="inlineStr">
        <is>
          <t>VAL_935277</t>
        </is>
      </c>
    </row>
    <row r="66" ht="15.75" customHeight="1" s="17">
      <c r="A66" s="9" t="inlineStr">
        <is>
          <t>VAL_424487</t>
        </is>
      </c>
      <c r="C66" s="9" t="inlineStr">
        <is>
          <t>VAL_115666</t>
        </is>
      </c>
      <c r="E66" s="9" t="inlineStr">
        <is>
          <t>VAL_171127</t>
        </is>
      </c>
      <c r="F66" s="9" t="inlineStr">
        <is>
          <t>VAL_337342</t>
        </is>
      </c>
      <c r="I66" s="9" t="inlineStr">
        <is>
          <t>VAL_267594</t>
        </is>
      </c>
      <c r="J66" s="9" t="inlineStr">
        <is>
          <t>VAL_801007</t>
        </is>
      </c>
      <c r="M66" s="9" t="inlineStr">
        <is>
          <t>VAL_189554</t>
        </is>
      </c>
      <c r="N66" s="9" t="inlineStr">
        <is>
          <t>VAL_217546</t>
        </is>
      </c>
      <c r="P66" s="9" t="inlineStr">
        <is>
          <t>VAL_821167</t>
        </is>
      </c>
      <c r="R66" s="9" t="inlineStr">
        <is>
          <t>VAL_719566</t>
        </is>
      </c>
      <c r="S66" s="9" t="inlineStr">
        <is>
          <t>VAL_825893</t>
        </is>
      </c>
      <c r="U66" s="9" t="inlineStr">
        <is>
          <t>VAL_139968</t>
        </is>
      </c>
      <c r="V66" s="9" t="inlineStr">
        <is>
          <t>VAL_559713</t>
        </is>
      </c>
      <c r="W66" s="9" t="inlineStr">
        <is>
          <t>VAL_875878</t>
        </is>
      </c>
      <c r="Z66" s="9" t="inlineStr">
        <is>
          <t>VAL_270139</t>
        </is>
      </c>
      <c r="AG66" s="9" t="inlineStr">
        <is>
          <t>VAL_535726</t>
        </is>
      </c>
      <c r="GG66" s="9" t="inlineStr">
        <is>
          <t>VAL_489068</t>
        </is>
      </c>
      <c r="GH66" s="9" t="inlineStr">
        <is>
          <t>VAL_719324</t>
        </is>
      </c>
      <c r="GI66" s="9" t="inlineStr">
        <is>
          <t>VAL_842817</t>
        </is>
      </c>
      <c r="GJ66" s="9" t="inlineStr">
        <is>
          <t>501437301858</t>
        </is>
      </c>
      <c r="GK66" s="9" t="inlineStr">
        <is>
          <t>VAL_328201</t>
        </is>
      </c>
      <c r="GL66" s="9" t="inlineStr">
        <is>
          <t>VAL_974315</t>
        </is>
      </c>
      <c r="GM66" s="9" t="inlineStr">
        <is>
          <t>VAL_551732</t>
        </is>
      </c>
      <c r="GN66" s="9" t="inlineStr">
        <is>
          <t>452346941974</t>
        </is>
      </c>
      <c r="GO66" s="9" t="inlineStr">
        <is>
          <t>VAL_621460</t>
        </is>
      </c>
    </row>
    <row r="67" ht="15.75" customHeight="1" s="17">
      <c r="A67" s="9" t="inlineStr">
        <is>
          <t>VAL_251994</t>
        </is>
      </c>
      <c r="C67" s="9" t="inlineStr">
        <is>
          <t>VAL_116773</t>
        </is>
      </c>
      <c r="E67" s="9" t="inlineStr">
        <is>
          <t>VAL_353450</t>
        </is>
      </c>
      <c r="F67" s="9" t="inlineStr">
        <is>
          <t>VAL_740724</t>
        </is>
      </c>
      <c r="I67" s="9" t="inlineStr">
        <is>
          <t>VAL_333225</t>
        </is>
      </c>
      <c r="J67" s="9" t="inlineStr">
        <is>
          <t>VAL_955874</t>
        </is>
      </c>
      <c r="M67" s="9" t="inlineStr">
        <is>
          <t>VAL_256730</t>
        </is>
      </c>
      <c r="N67" s="9" t="inlineStr">
        <is>
          <t>VAL_547921</t>
        </is>
      </c>
      <c r="P67" s="9" t="inlineStr">
        <is>
          <t>VAL_260921</t>
        </is>
      </c>
      <c r="R67" s="9" t="inlineStr">
        <is>
          <t>VAL_994405</t>
        </is>
      </c>
      <c r="U67" s="9" t="inlineStr">
        <is>
          <t>VAL_541450</t>
        </is>
      </c>
      <c r="V67" s="9" t="inlineStr">
        <is>
          <t>VAL_412647</t>
        </is>
      </c>
      <c r="W67" s="9" t="inlineStr">
        <is>
          <t>VAL_899836</t>
        </is>
      </c>
      <c r="Z67" s="9" t="inlineStr">
        <is>
          <t>VAL_259223</t>
        </is>
      </c>
      <c r="AG67" s="9" t="inlineStr">
        <is>
          <t>VAL_737786</t>
        </is>
      </c>
      <c r="GG67" s="9" t="inlineStr">
        <is>
          <t>VAL_421602</t>
        </is>
      </c>
      <c r="GH67" s="9" t="inlineStr">
        <is>
          <t>VAL_230388</t>
        </is>
      </c>
      <c r="GI67" s="9" t="inlineStr">
        <is>
          <t>VAL_927275</t>
        </is>
      </c>
      <c r="GJ67" s="9" t="inlineStr">
        <is>
          <t>593869737231</t>
        </is>
      </c>
      <c r="GK67" s="9" t="inlineStr">
        <is>
          <t>VAL_449863</t>
        </is>
      </c>
      <c r="GL67" s="9" t="inlineStr">
        <is>
          <t>VAL_908078</t>
        </is>
      </c>
      <c r="GM67" s="9" t="inlineStr">
        <is>
          <t>VAL_472006</t>
        </is>
      </c>
      <c r="GN67" s="9" t="inlineStr">
        <is>
          <t>656079644622</t>
        </is>
      </c>
      <c r="GO67" s="9" t="inlineStr">
        <is>
          <t>VAL_716537</t>
        </is>
      </c>
    </row>
    <row r="68" ht="15.75" customHeight="1" s="17">
      <c r="A68" s="9" t="inlineStr">
        <is>
          <t>VAL_585139</t>
        </is>
      </c>
      <c r="C68" s="9" t="inlineStr">
        <is>
          <t>VAL_981600</t>
        </is>
      </c>
      <c r="E68" s="9" t="inlineStr">
        <is>
          <t>VAL_876693</t>
        </is>
      </c>
      <c r="F68" s="9" t="inlineStr">
        <is>
          <t>VAL_775305</t>
        </is>
      </c>
      <c r="I68" s="9" t="inlineStr">
        <is>
          <t>VAL_931091</t>
        </is>
      </c>
      <c r="J68" s="9" t="inlineStr">
        <is>
          <t>VAL_585546</t>
        </is>
      </c>
      <c r="M68" s="9" t="inlineStr">
        <is>
          <t>VAL_508182</t>
        </is>
      </c>
      <c r="N68" s="9" t="inlineStr">
        <is>
          <t>VAL_785088</t>
        </is>
      </c>
      <c r="P68" s="9" t="inlineStr">
        <is>
          <t>VAL_871022</t>
        </is>
      </c>
      <c r="R68" s="9" t="inlineStr">
        <is>
          <t>VAL_596595</t>
        </is>
      </c>
      <c r="U68" s="9" t="inlineStr">
        <is>
          <t>VAL_575337</t>
        </is>
      </c>
      <c r="V68" s="9" t="inlineStr">
        <is>
          <t>VAL_895531</t>
        </is>
      </c>
      <c r="W68" s="9" t="inlineStr">
        <is>
          <t>VAL_799165</t>
        </is>
      </c>
      <c r="Z68" s="9" t="inlineStr">
        <is>
          <t>VAL_344131</t>
        </is>
      </c>
      <c r="AG68" s="9" t="inlineStr">
        <is>
          <t>VAL_718569</t>
        </is>
      </c>
      <c r="GG68" s="9" t="inlineStr">
        <is>
          <t>VAL_187243</t>
        </is>
      </c>
      <c r="GH68" s="9" t="inlineStr">
        <is>
          <t>VAL_407160</t>
        </is>
      </c>
      <c r="GI68" s="9" t="inlineStr">
        <is>
          <t>VAL_598178</t>
        </is>
      </c>
      <c r="GJ68" s="9" t="inlineStr">
        <is>
          <t>593363694060</t>
        </is>
      </c>
      <c r="GK68" s="9" t="inlineStr">
        <is>
          <t>VAL_460467</t>
        </is>
      </c>
      <c r="GL68" s="9" t="inlineStr">
        <is>
          <t>VAL_155235</t>
        </is>
      </c>
      <c r="GM68" s="9" t="inlineStr">
        <is>
          <t>VAL_155486</t>
        </is>
      </c>
      <c r="GN68" s="9" t="inlineStr">
        <is>
          <t>214187793115</t>
        </is>
      </c>
      <c r="GO68" s="9" t="inlineStr">
        <is>
          <t>VAL_850679</t>
        </is>
      </c>
    </row>
    <row r="69" ht="15.75" customHeight="1" s="17">
      <c r="A69" s="9" t="inlineStr">
        <is>
          <t>VAL_292221</t>
        </is>
      </c>
      <c r="C69" s="9" t="inlineStr">
        <is>
          <t>VAL_662531</t>
        </is>
      </c>
      <c r="E69" s="9" t="inlineStr">
        <is>
          <t>VAL_105283</t>
        </is>
      </c>
      <c r="F69" s="9" t="inlineStr">
        <is>
          <t>VAL_451861</t>
        </is>
      </c>
      <c r="I69" s="9" t="inlineStr">
        <is>
          <t>VAL_174662</t>
        </is>
      </c>
      <c r="J69" s="9" t="inlineStr">
        <is>
          <t>VAL_401259</t>
        </is>
      </c>
      <c r="M69" s="9" t="inlineStr">
        <is>
          <t>VAL_710918</t>
        </is>
      </c>
      <c r="N69" s="9" t="inlineStr">
        <is>
          <t>VAL_889741</t>
        </is>
      </c>
      <c r="P69" s="9" t="inlineStr">
        <is>
          <t>VAL_259013</t>
        </is>
      </c>
      <c r="R69" s="9" t="inlineStr">
        <is>
          <t>VAL_680742</t>
        </is>
      </c>
      <c r="U69" s="9" t="inlineStr">
        <is>
          <t>VAL_910180</t>
        </is>
      </c>
      <c r="V69" s="9" t="inlineStr">
        <is>
          <t>VAL_234889</t>
        </is>
      </c>
      <c r="W69" s="9" t="inlineStr">
        <is>
          <t>VAL_574429</t>
        </is>
      </c>
      <c r="Z69" s="9" t="inlineStr">
        <is>
          <t>VAL_993840</t>
        </is>
      </c>
      <c r="AG69" s="9" t="inlineStr">
        <is>
          <t>VAL_258060</t>
        </is>
      </c>
      <c r="GG69" s="9" t="inlineStr">
        <is>
          <t>VAL_210308</t>
        </is>
      </c>
      <c r="GH69" s="9" t="inlineStr">
        <is>
          <t>VAL_824737</t>
        </is>
      </c>
      <c r="GI69" s="9" t="inlineStr">
        <is>
          <t>VAL_867150</t>
        </is>
      </c>
      <c r="GJ69" s="9" t="inlineStr">
        <is>
          <t>671430586376</t>
        </is>
      </c>
      <c r="GK69" s="9" t="inlineStr">
        <is>
          <t>VAL_951330</t>
        </is>
      </c>
      <c r="GL69" s="9" t="inlineStr">
        <is>
          <t>VAL_437835</t>
        </is>
      </c>
      <c r="GM69" s="9" t="inlineStr">
        <is>
          <t>VAL_756628</t>
        </is>
      </c>
      <c r="GN69" s="9" t="inlineStr">
        <is>
          <t>854604205325</t>
        </is>
      </c>
      <c r="GO69" s="9" t="inlineStr">
        <is>
          <t>VAL_416919</t>
        </is>
      </c>
    </row>
    <row r="70" ht="15.75" customHeight="1" s="17">
      <c r="A70" s="9" t="inlineStr">
        <is>
          <t>VAL_743950</t>
        </is>
      </c>
      <c r="C70" s="9" t="inlineStr">
        <is>
          <t>VAL_101610</t>
        </is>
      </c>
      <c r="E70" s="9" t="inlineStr">
        <is>
          <t>VAL_423819</t>
        </is>
      </c>
      <c r="F70" s="9" t="inlineStr">
        <is>
          <t>VAL_113547</t>
        </is>
      </c>
      <c r="I70" s="9" t="inlineStr">
        <is>
          <t>VAL_886896</t>
        </is>
      </c>
      <c r="J70" s="9" t="inlineStr">
        <is>
          <t>VAL_288262</t>
        </is>
      </c>
      <c r="M70" s="9" t="inlineStr">
        <is>
          <t>VAL_318047</t>
        </is>
      </c>
      <c r="N70" s="9" t="inlineStr">
        <is>
          <t>VAL_683857</t>
        </is>
      </c>
      <c r="P70" s="9" t="inlineStr">
        <is>
          <t>VAL_491476</t>
        </is>
      </c>
      <c r="R70" s="9" t="inlineStr">
        <is>
          <t>VAL_898006</t>
        </is>
      </c>
      <c r="U70" s="9" t="inlineStr">
        <is>
          <t>VAL_575306</t>
        </is>
      </c>
      <c r="V70" s="9" t="inlineStr">
        <is>
          <t>VAL_868970</t>
        </is>
      </c>
      <c r="W70" s="9" t="inlineStr">
        <is>
          <t>VAL_594736</t>
        </is>
      </c>
      <c r="Z70" s="9" t="inlineStr">
        <is>
          <t>VAL_778463</t>
        </is>
      </c>
      <c r="AG70" s="9" t="inlineStr">
        <is>
          <t>VAL_164818</t>
        </is>
      </c>
      <c r="GG70" s="9" t="inlineStr">
        <is>
          <t>VAL_521327</t>
        </is>
      </c>
      <c r="GH70" s="9" t="inlineStr">
        <is>
          <t>VAL_859996</t>
        </is>
      </c>
      <c r="GI70" s="9" t="inlineStr">
        <is>
          <t>VAL_467752</t>
        </is>
      </c>
      <c r="GJ70" s="9" t="inlineStr">
        <is>
          <t>845983819599</t>
        </is>
      </c>
      <c r="GK70" s="9" t="inlineStr">
        <is>
          <t>VAL_360658</t>
        </is>
      </c>
      <c r="GL70" s="9" t="inlineStr">
        <is>
          <t>VAL_702466</t>
        </is>
      </c>
      <c r="GM70" s="9" t="inlineStr">
        <is>
          <t>VAL_316059</t>
        </is>
      </c>
      <c r="GN70" s="9" t="inlineStr">
        <is>
          <t>697211880139</t>
        </is>
      </c>
      <c r="GO70" s="9" t="inlineStr">
        <is>
          <t>VAL_190179</t>
        </is>
      </c>
    </row>
    <row r="71" ht="15.75" customHeight="1" s="17">
      <c r="A71" s="9" t="inlineStr">
        <is>
          <t>VAL_207533</t>
        </is>
      </c>
      <c r="C71" s="9" t="inlineStr">
        <is>
          <t>VAL_748958</t>
        </is>
      </c>
      <c r="E71" s="9" t="inlineStr">
        <is>
          <t>VAL_521688</t>
        </is>
      </c>
      <c r="F71" s="9" t="inlineStr">
        <is>
          <t>VAL_457268</t>
        </is>
      </c>
      <c r="I71" s="9" t="inlineStr">
        <is>
          <t>VAL_444441</t>
        </is>
      </c>
      <c r="J71" s="9" t="inlineStr">
        <is>
          <t>VAL_290976</t>
        </is>
      </c>
      <c r="M71" s="9" t="inlineStr">
        <is>
          <t>VAL_273515</t>
        </is>
      </c>
      <c r="N71" s="9" t="inlineStr">
        <is>
          <t>VAL_409496</t>
        </is>
      </c>
      <c r="P71" s="9" t="inlineStr">
        <is>
          <t>VAL_290209</t>
        </is>
      </c>
      <c r="R71" s="9" t="inlineStr">
        <is>
          <t>VAL_387475</t>
        </is>
      </c>
      <c r="U71" s="9" t="inlineStr">
        <is>
          <t>VAL_261516</t>
        </is>
      </c>
      <c r="V71" s="9" t="inlineStr">
        <is>
          <t>VAL_904375</t>
        </is>
      </c>
      <c r="W71" s="9" t="inlineStr">
        <is>
          <t>VAL_397160</t>
        </is>
      </c>
      <c r="Z71" s="9" t="inlineStr">
        <is>
          <t>VAL_281227</t>
        </is>
      </c>
      <c r="AG71" s="9" t="inlineStr">
        <is>
          <t>VAL_989692</t>
        </is>
      </c>
      <c r="GG71" s="9" t="inlineStr">
        <is>
          <t>VAL_912743</t>
        </is>
      </c>
      <c r="GH71" s="9" t="inlineStr">
        <is>
          <t>VAL_389542</t>
        </is>
      </c>
      <c r="GI71" s="9" t="inlineStr">
        <is>
          <t>VAL_592075</t>
        </is>
      </c>
      <c r="GJ71" s="9" t="inlineStr">
        <is>
          <t>794451112537</t>
        </is>
      </c>
      <c r="GK71" s="9" t="inlineStr">
        <is>
          <t>VAL_903865</t>
        </is>
      </c>
      <c r="GL71" s="9" t="inlineStr">
        <is>
          <t>VAL_307973</t>
        </is>
      </c>
      <c r="GM71" s="9" t="inlineStr">
        <is>
          <t>VAL_818959</t>
        </is>
      </c>
      <c r="GN71" s="9" t="inlineStr">
        <is>
          <t>565353168975</t>
        </is>
      </c>
      <c r="GO71" s="9" t="inlineStr">
        <is>
          <t>VAL_268063</t>
        </is>
      </c>
    </row>
    <row r="72" ht="15.75" customHeight="1" s="17">
      <c r="A72" s="9" t="inlineStr">
        <is>
          <t>VAL_821949</t>
        </is>
      </c>
      <c r="C72" s="9" t="inlineStr">
        <is>
          <t>VAL_250791</t>
        </is>
      </c>
      <c r="E72" s="9" t="inlineStr">
        <is>
          <t>VAL_588656</t>
        </is>
      </c>
      <c r="F72" s="9" t="inlineStr">
        <is>
          <t>VAL_423591</t>
        </is>
      </c>
      <c r="I72" s="9" t="inlineStr">
        <is>
          <t>VAL_913925</t>
        </is>
      </c>
      <c r="J72" s="9" t="inlineStr">
        <is>
          <t>VAL_968240</t>
        </is>
      </c>
      <c r="M72" s="9" t="inlineStr">
        <is>
          <t>VAL_994818</t>
        </is>
      </c>
      <c r="N72" s="9" t="inlineStr">
        <is>
          <t>VAL_868177</t>
        </is>
      </c>
      <c r="P72" s="9" t="inlineStr">
        <is>
          <t>VAL_622004</t>
        </is>
      </c>
      <c r="R72" s="9" t="inlineStr">
        <is>
          <t>VAL_201185</t>
        </is>
      </c>
      <c r="U72" s="9" t="inlineStr">
        <is>
          <t>VAL_292265</t>
        </is>
      </c>
      <c r="V72" s="9" t="inlineStr">
        <is>
          <t>VAL_349039</t>
        </is>
      </c>
      <c r="W72" s="9" t="inlineStr">
        <is>
          <t>VAL_783519</t>
        </is>
      </c>
      <c r="Z72" s="9" t="inlineStr">
        <is>
          <t>VAL_286705</t>
        </is>
      </c>
      <c r="AG72" s="9" t="inlineStr">
        <is>
          <t>VAL_820433</t>
        </is>
      </c>
      <c r="GG72" s="9" t="inlineStr">
        <is>
          <t>VAL_362082</t>
        </is>
      </c>
      <c r="GH72" s="9" t="inlineStr">
        <is>
          <t>VAL_466067</t>
        </is>
      </c>
      <c r="GI72" s="9" t="inlineStr">
        <is>
          <t>VAL_469724</t>
        </is>
      </c>
      <c r="GJ72" s="9" t="inlineStr">
        <is>
          <t>958741594646</t>
        </is>
      </c>
      <c r="GK72" s="9" t="inlineStr">
        <is>
          <t>VAL_247521</t>
        </is>
      </c>
      <c r="GL72" s="9" t="inlineStr">
        <is>
          <t>VAL_136130</t>
        </is>
      </c>
      <c r="GM72" s="9" t="inlineStr">
        <is>
          <t>VAL_330261</t>
        </is>
      </c>
      <c r="GN72" s="9" t="inlineStr">
        <is>
          <t>974647332790</t>
        </is>
      </c>
      <c r="GO72" s="9" t="inlineStr">
        <is>
          <t>VAL_719869</t>
        </is>
      </c>
    </row>
    <row r="73" ht="15.75" customHeight="1" s="17">
      <c r="A73" s="9" t="inlineStr">
        <is>
          <t>VAL_667354</t>
        </is>
      </c>
      <c r="C73" s="9" t="inlineStr">
        <is>
          <t>VAL_307505</t>
        </is>
      </c>
      <c r="E73" s="9" t="inlineStr">
        <is>
          <t>VAL_434953</t>
        </is>
      </c>
      <c r="F73" s="9" t="inlineStr">
        <is>
          <t>VAL_207949</t>
        </is>
      </c>
      <c r="I73" s="9" t="inlineStr">
        <is>
          <t>VAL_129013</t>
        </is>
      </c>
      <c r="J73" s="9" t="inlineStr">
        <is>
          <t>VAL_602414</t>
        </is>
      </c>
      <c r="M73" s="9" t="inlineStr">
        <is>
          <t>VAL_342666</t>
        </is>
      </c>
      <c r="N73" s="9" t="inlineStr">
        <is>
          <t>VAL_517422</t>
        </is>
      </c>
      <c r="P73" s="9" t="inlineStr">
        <is>
          <t>VAL_768008</t>
        </is>
      </c>
      <c r="R73" s="9" t="inlineStr">
        <is>
          <t>VAL_407518</t>
        </is>
      </c>
      <c r="U73" s="9" t="inlineStr">
        <is>
          <t>VAL_959359</t>
        </is>
      </c>
      <c r="V73" s="9" t="inlineStr">
        <is>
          <t>VAL_118105</t>
        </is>
      </c>
      <c r="W73" s="9" t="inlineStr">
        <is>
          <t>VAL_426139</t>
        </is>
      </c>
      <c r="Z73" s="9" t="inlineStr">
        <is>
          <t>VAL_167036</t>
        </is>
      </c>
      <c r="AG73" s="9" t="inlineStr">
        <is>
          <t>VAL_183649</t>
        </is>
      </c>
      <c r="GG73" s="9" t="inlineStr">
        <is>
          <t>VAL_371964</t>
        </is>
      </c>
      <c r="GH73" s="9" t="inlineStr">
        <is>
          <t>VAL_100829</t>
        </is>
      </c>
      <c r="GI73" s="9" t="inlineStr">
        <is>
          <t>VAL_633712</t>
        </is>
      </c>
      <c r="GJ73" s="9" t="inlineStr">
        <is>
          <t>753566898287</t>
        </is>
      </c>
      <c r="GK73" s="9" t="inlineStr">
        <is>
          <t>VAL_351159</t>
        </is>
      </c>
      <c r="GL73" s="9" t="inlineStr">
        <is>
          <t>VAL_561437</t>
        </is>
      </c>
      <c r="GM73" s="9" t="inlineStr">
        <is>
          <t>VAL_358276</t>
        </is>
      </c>
      <c r="GN73" s="9" t="inlineStr">
        <is>
          <t>837915688258</t>
        </is>
      </c>
      <c r="GO73" s="9" t="inlineStr">
        <is>
          <t>VAL_154898</t>
        </is>
      </c>
    </row>
    <row r="74" ht="15.75" customHeight="1" s="17">
      <c r="A74" s="9" t="inlineStr">
        <is>
          <t>VAL_627906</t>
        </is>
      </c>
      <c r="C74" s="9" t="inlineStr">
        <is>
          <t>VAL_863885</t>
        </is>
      </c>
      <c r="E74" s="9" t="inlineStr">
        <is>
          <t>VAL_969988</t>
        </is>
      </c>
      <c r="F74" s="9" t="inlineStr">
        <is>
          <t>VAL_844621</t>
        </is>
      </c>
      <c r="I74" s="9" t="inlineStr">
        <is>
          <t>VAL_624052</t>
        </is>
      </c>
      <c r="J74" s="9" t="inlineStr">
        <is>
          <t>VAL_457704</t>
        </is>
      </c>
      <c r="M74" s="9" t="inlineStr">
        <is>
          <t>VAL_859836</t>
        </is>
      </c>
      <c r="N74" s="9" t="inlineStr">
        <is>
          <t>VAL_903336</t>
        </is>
      </c>
      <c r="P74" s="9" t="inlineStr">
        <is>
          <t>VAL_905813</t>
        </is>
      </c>
      <c r="R74" s="9" t="inlineStr">
        <is>
          <t>VAL_792045</t>
        </is>
      </c>
      <c r="U74" s="9" t="inlineStr">
        <is>
          <t>VAL_266258</t>
        </is>
      </c>
      <c r="V74" s="9" t="inlineStr">
        <is>
          <t>VAL_821703</t>
        </is>
      </c>
      <c r="W74" s="9" t="inlineStr">
        <is>
          <t>VAL_346431</t>
        </is>
      </c>
      <c r="Z74" s="9" t="inlineStr">
        <is>
          <t>VAL_653065</t>
        </is>
      </c>
      <c r="AG74" s="9" t="inlineStr">
        <is>
          <t>VAL_936959</t>
        </is>
      </c>
      <c r="GG74" s="9" t="inlineStr">
        <is>
          <t>VAL_972813</t>
        </is>
      </c>
      <c r="GH74" s="9" t="inlineStr">
        <is>
          <t>VAL_316194</t>
        </is>
      </c>
      <c r="GI74" s="9" t="inlineStr">
        <is>
          <t>VAL_997835</t>
        </is>
      </c>
      <c r="GJ74" s="9" t="inlineStr">
        <is>
          <t>964293668235</t>
        </is>
      </c>
      <c r="GK74" s="9" t="inlineStr">
        <is>
          <t>VAL_198154</t>
        </is>
      </c>
      <c r="GL74" s="9" t="inlineStr">
        <is>
          <t>VAL_336182</t>
        </is>
      </c>
      <c r="GM74" s="9" t="inlineStr">
        <is>
          <t>VAL_866261</t>
        </is>
      </c>
      <c r="GN74" s="9" t="inlineStr">
        <is>
          <t>253304066971</t>
        </is>
      </c>
      <c r="GO74" s="9" t="inlineStr">
        <is>
          <t>VAL_422213</t>
        </is>
      </c>
    </row>
    <row r="75" ht="15.75" customHeight="1" s="17">
      <c r="A75" s="9" t="inlineStr">
        <is>
          <t>VAL_328436</t>
        </is>
      </c>
      <c r="C75" s="9" t="inlineStr">
        <is>
          <t>VAL_912870</t>
        </is>
      </c>
      <c r="E75" s="9" t="inlineStr">
        <is>
          <t>VAL_193563</t>
        </is>
      </c>
      <c r="F75" s="9" t="inlineStr">
        <is>
          <t>VAL_719959</t>
        </is>
      </c>
      <c r="I75" s="9" t="inlineStr">
        <is>
          <t>VAL_666260</t>
        </is>
      </c>
      <c r="J75" s="9" t="inlineStr">
        <is>
          <t>VAL_195806</t>
        </is>
      </c>
      <c r="M75" s="9" t="inlineStr">
        <is>
          <t>VAL_289224</t>
        </is>
      </c>
      <c r="N75" s="9" t="inlineStr">
        <is>
          <t>VAL_155743</t>
        </is>
      </c>
      <c r="P75" s="9" t="inlineStr">
        <is>
          <t>VAL_129190</t>
        </is>
      </c>
      <c r="R75" s="9" t="inlineStr">
        <is>
          <t>VAL_773513</t>
        </is>
      </c>
      <c r="U75" s="9" t="inlineStr">
        <is>
          <t>VAL_713800</t>
        </is>
      </c>
      <c r="V75" s="9" t="inlineStr">
        <is>
          <t>VAL_472341</t>
        </is>
      </c>
      <c r="W75" s="9" t="inlineStr">
        <is>
          <t>VAL_507371</t>
        </is>
      </c>
      <c r="Z75" s="9" t="inlineStr">
        <is>
          <t>VAL_649730</t>
        </is>
      </c>
      <c r="AG75" s="9" t="inlineStr">
        <is>
          <t>VAL_529691</t>
        </is>
      </c>
      <c r="GG75" s="9" t="inlineStr">
        <is>
          <t>VAL_798424</t>
        </is>
      </c>
      <c r="GH75" s="9" t="inlineStr">
        <is>
          <t>VAL_380928</t>
        </is>
      </c>
      <c r="GI75" s="9" t="inlineStr">
        <is>
          <t>VAL_910483</t>
        </is>
      </c>
      <c r="GJ75" s="9" t="inlineStr">
        <is>
          <t>147049033166</t>
        </is>
      </c>
      <c r="GK75" s="9" t="inlineStr">
        <is>
          <t>VAL_634568</t>
        </is>
      </c>
      <c r="GL75" s="9" t="inlineStr">
        <is>
          <t>VAL_645164</t>
        </is>
      </c>
      <c r="GM75" s="9" t="inlineStr">
        <is>
          <t>VAL_540268</t>
        </is>
      </c>
      <c r="GN75" s="9" t="inlineStr">
        <is>
          <t>000954924442</t>
        </is>
      </c>
      <c r="GO75" s="9" t="inlineStr">
        <is>
          <t>VAL_159801</t>
        </is>
      </c>
    </row>
    <row r="76" ht="15.75" customHeight="1" s="17">
      <c r="A76" s="9" t="inlineStr">
        <is>
          <t>VAL_646491</t>
        </is>
      </c>
      <c r="C76" s="9" t="inlineStr">
        <is>
          <t>VAL_159402</t>
        </is>
      </c>
      <c r="E76" s="9" t="inlineStr">
        <is>
          <t>VAL_880608</t>
        </is>
      </c>
      <c r="F76" s="9" t="inlineStr">
        <is>
          <t>VAL_379990</t>
        </is>
      </c>
      <c r="I76" s="9" t="inlineStr">
        <is>
          <t>VAL_216539</t>
        </is>
      </c>
      <c r="J76" s="9" t="inlineStr">
        <is>
          <t>VAL_841644</t>
        </is>
      </c>
      <c r="M76" s="9" t="inlineStr">
        <is>
          <t>VAL_567587</t>
        </is>
      </c>
      <c r="N76" s="9" t="inlineStr">
        <is>
          <t>VAL_517757</t>
        </is>
      </c>
      <c r="P76" s="9" t="inlineStr">
        <is>
          <t>VAL_378973</t>
        </is>
      </c>
      <c r="R76" s="9" t="inlineStr">
        <is>
          <t>VAL_971147</t>
        </is>
      </c>
      <c r="U76" s="9" t="inlineStr">
        <is>
          <t>VAL_746532</t>
        </is>
      </c>
      <c r="V76" s="9" t="inlineStr">
        <is>
          <t>VAL_687523</t>
        </is>
      </c>
      <c r="W76" s="9" t="inlineStr">
        <is>
          <t>VAL_117312</t>
        </is>
      </c>
      <c r="Z76" s="9" t="inlineStr">
        <is>
          <t>VAL_301155</t>
        </is>
      </c>
      <c r="AG76" s="9" t="inlineStr">
        <is>
          <t>VAL_968227</t>
        </is>
      </c>
      <c r="GG76" s="9" t="inlineStr">
        <is>
          <t>VAL_576756</t>
        </is>
      </c>
      <c r="GH76" s="9" t="inlineStr">
        <is>
          <t>VAL_148665</t>
        </is>
      </c>
      <c r="GI76" s="9" t="inlineStr">
        <is>
          <t>VAL_687135</t>
        </is>
      </c>
      <c r="GJ76" s="9" t="inlineStr">
        <is>
          <t>465268839060</t>
        </is>
      </c>
      <c r="GK76" s="9" t="inlineStr">
        <is>
          <t>VAL_142160</t>
        </is>
      </c>
      <c r="GL76" s="9" t="inlineStr">
        <is>
          <t>VAL_101764</t>
        </is>
      </c>
      <c r="GM76" s="9" t="inlineStr">
        <is>
          <t>VAL_308631</t>
        </is>
      </c>
      <c r="GN76" s="9" t="inlineStr">
        <is>
          <t>509706073512</t>
        </is>
      </c>
      <c r="GO76" s="9" t="inlineStr">
        <is>
          <t>VAL_971960</t>
        </is>
      </c>
    </row>
    <row r="77" ht="15.75" customHeight="1" s="17">
      <c r="A77" s="9" t="inlineStr">
        <is>
          <t>VAL_847993</t>
        </is>
      </c>
      <c r="C77" s="9" t="inlineStr">
        <is>
          <t>VAL_927536</t>
        </is>
      </c>
      <c r="E77" s="9" t="inlineStr">
        <is>
          <t>VAL_886401</t>
        </is>
      </c>
      <c r="F77" s="9" t="inlineStr">
        <is>
          <t>VAL_552055</t>
        </is>
      </c>
      <c r="I77" s="9" t="inlineStr">
        <is>
          <t>VAL_821539</t>
        </is>
      </c>
      <c r="J77" s="9" t="inlineStr">
        <is>
          <t>VAL_224630</t>
        </is>
      </c>
      <c r="M77" s="9" t="inlineStr">
        <is>
          <t>VAL_619809</t>
        </is>
      </c>
      <c r="N77" s="9" t="inlineStr">
        <is>
          <t>VAL_660788</t>
        </is>
      </c>
      <c r="P77" s="9" t="inlineStr">
        <is>
          <t>VAL_333739</t>
        </is>
      </c>
      <c r="R77" s="9" t="inlineStr">
        <is>
          <t>VAL_139536</t>
        </is>
      </c>
      <c r="U77" s="9" t="inlineStr">
        <is>
          <t>VAL_537689</t>
        </is>
      </c>
      <c r="V77" s="9" t="inlineStr">
        <is>
          <t>VAL_546692</t>
        </is>
      </c>
      <c r="W77" s="9" t="inlineStr">
        <is>
          <t>VAL_492393</t>
        </is>
      </c>
      <c r="Z77" s="9" t="inlineStr">
        <is>
          <t>VAL_887712</t>
        </is>
      </c>
      <c r="AG77" s="9" t="inlineStr">
        <is>
          <t>VAL_709274</t>
        </is>
      </c>
      <c r="GG77" s="9" t="inlineStr">
        <is>
          <t>VAL_879123</t>
        </is>
      </c>
      <c r="GH77" s="9" t="inlineStr">
        <is>
          <t>VAL_488922</t>
        </is>
      </c>
      <c r="GI77" s="9" t="inlineStr">
        <is>
          <t>VAL_900793</t>
        </is>
      </c>
      <c r="GJ77" s="9" t="inlineStr">
        <is>
          <t>035403609222</t>
        </is>
      </c>
      <c r="GK77" s="9" t="inlineStr">
        <is>
          <t>VAL_383128</t>
        </is>
      </c>
      <c r="GL77" s="9" t="inlineStr">
        <is>
          <t>VAL_118412</t>
        </is>
      </c>
      <c r="GM77" s="9" t="inlineStr">
        <is>
          <t>VAL_177067</t>
        </is>
      </c>
      <c r="GN77" s="9" t="inlineStr">
        <is>
          <t>728719061012</t>
        </is>
      </c>
      <c r="GO77" s="9" t="inlineStr">
        <is>
          <t>VAL_783989</t>
        </is>
      </c>
    </row>
    <row r="78" ht="15.75" customHeight="1" s="17">
      <c r="A78" s="9" t="inlineStr">
        <is>
          <t>VAL_443367</t>
        </is>
      </c>
      <c r="C78" s="9" t="inlineStr">
        <is>
          <t>VAL_425577</t>
        </is>
      </c>
      <c r="E78" s="9" t="inlineStr">
        <is>
          <t>VAL_620387</t>
        </is>
      </c>
      <c r="F78" s="9" t="inlineStr">
        <is>
          <t>VAL_276842</t>
        </is>
      </c>
      <c r="I78" s="9" t="inlineStr">
        <is>
          <t>VAL_789118</t>
        </is>
      </c>
      <c r="J78" s="9" t="inlineStr">
        <is>
          <t>VAL_490049</t>
        </is>
      </c>
      <c r="M78" s="9" t="inlineStr">
        <is>
          <t>VAL_582667</t>
        </is>
      </c>
      <c r="N78" s="9" t="inlineStr">
        <is>
          <t>VAL_370953</t>
        </is>
      </c>
      <c r="P78" s="9" t="inlineStr">
        <is>
          <t>VAL_470698</t>
        </is>
      </c>
      <c r="R78" s="9" t="inlineStr">
        <is>
          <t>VAL_476552</t>
        </is>
      </c>
      <c r="U78" s="9" t="inlineStr">
        <is>
          <t>VAL_431581</t>
        </is>
      </c>
      <c r="V78" s="9" t="inlineStr">
        <is>
          <t>VAL_944007</t>
        </is>
      </c>
      <c r="W78" s="9" t="inlineStr">
        <is>
          <t>VAL_758099</t>
        </is>
      </c>
      <c r="Z78" s="9" t="inlineStr">
        <is>
          <t>VAL_513743</t>
        </is>
      </c>
      <c r="AG78" s="9" t="inlineStr">
        <is>
          <t>VAL_815118</t>
        </is>
      </c>
      <c r="GG78" s="9" t="inlineStr">
        <is>
          <t>VAL_747219</t>
        </is>
      </c>
      <c r="GH78" s="9" t="inlineStr">
        <is>
          <t>VAL_375020</t>
        </is>
      </c>
      <c r="GI78" s="9" t="inlineStr">
        <is>
          <t>VAL_375628</t>
        </is>
      </c>
      <c r="GJ78" s="9" t="inlineStr">
        <is>
          <t>394664182526</t>
        </is>
      </c>
      <c r="GK78" s="9" t="inlineStr">
        <is>
          <t>VAL_572169</t>
        </is>
      </c>
      <c r="GL78" s="9" t="inlineStr">
        <is>
          <t>VAL_276126</t>
        </is>
      </c>
      <c r="GM78" s="9" t="inlineStr">
        <is>
          <t>VAL_613524</t>
        </is>
      </c>
      <c r="GN78" s="9" t="inlineStr">
        <is>
          <t>326478010254</t>
        </is>
      </c>
      <c r="GO78" s="9" t="inlineStr">
        <is>
          <t>VAL_341403</t>
        </is>
      </c>
    </row>
    <row r="79" ht="15.75" customHeight="1" s="17">
      <c r="A79" s="9" t="inlineStr">
        <is>
          <t>VAL_843435</t>
        </is>
      </c>
      <c r="C79" s="9" t="inlineStr">
        <is>
          <t>VAL_874015</t>
        </is>
      </c>
      <c r="E79" s="9" t="inlineStr">
        <is>
          <t>VAL_924791</t>
        </is>
      </c>
      <c r="F79" s="9" t="inlineStr">
        <is>
          <t>VAL_689527</t>
        </is>
      </c>
      <c r="I79" s="9" t="inlineStr">
        <is>
          <t>VAL_910527</t>
        </is>
      </c>
      <c r="J79" s="9" t="inlineStr">
        <is>
          <t>VAL_508438</t>
        </is>
      </c>
      <c r="M79" s="9" t="inlineStr">
        <is>
          <t>VAL_253582</t>
        </is>
      </c>
      <c r="N79" s="9" t="inlineStr">
        <is>
          <t>VAL_365903</t>
        </is>
      </c>
      <c r="P79" s="9" t="inlineStr">
        <is>
          <t>VAL_388671</t>
        </is>
      </c>
      <c r="R79" s="9" t="inlineStr">
        <is>
          <t>VAL_803902</t>
        </is>
      </c>
      <c r="U79" s="9" t="inlineStr">
        <is>
          <t>VAL_358919</t>
        </is>
      </c>
      <c r="V79" s="9" t="inlineStr">
        <is>
          <t>VAL_152467</t>
        </is>
      </c>
      <c r="W79" s="9" t="inlineStr">
        <is>
          <t>VAL_148456</t>
        </is>
      </c>
      <c r="Z79" s="9" t="inlineStr">
        <is>
          <t>VAL_764816</t>
        </is>
      </c>
      <c r="AG79" s="9" t="inlineStr">
        <is>
          <t>VAL_445108</t>
        </is>
      </c>
      <c r="GG79" s="9" t="inlineStr">
        <is>
          <t>VAL_411739</t>
        </is>
      </c>
      <c r="GH79" s="9" t="inlineStr">
        <is>
          <t>VAL_287680</t>
        </is>
      </c>
      <c r="GI79" s="9" t="inlineStr">
        <is>
          <t>VAL_445974</t>
        </is>
      </c>
      <c r="GJ79" s="9" t="inlineStr">
        <is>
          <t>040017107553</t>
        </is>
      </c>
      <c r="GK79" s="9" t="inlineStr">
        <is>
          <t>VAL_834343</t>
        </is>
      </c>
      <c r="GL79" s="9" t="inlineStr">
        <is>
          <t>VAL_159797</t>
        </is>
      </c>
      <c r="GM79" s="9" t="inlineStr">
        <is>
          <t>VAL_957413</t>
        </is>
      </c>
      <c r="GN79" s="9" t="inlineStr">
        <is>
          <t>926036123959</t>
        </is>
      </c>
      <c r="GO79" s="9" t="inlineStr">
        <is>
          <t>VAL_178198</t>
        </is>
      </c>
    </row>
    <row r="80" ht="15.75" customHeight="1" s="17">
      <c r="A80" s="9" t="inlineStr">
        <is>
          <t>VAL_797601</t>
        </is>
      </c>
      <c r="C80" s="9" t="inlineStr">
        <is>
          <t>VAL_672067</t>
        </is>
      </c>
      <c r="E80" s="9" t="inlineStr">
        <is>
          <t>VAL_804398</t>
        </is>
      </c>
      <c r="F80" s="9" t="inlineStr">
        <is>
          <t>VAL_644504</t>
        </is>
      </c>
      <c r="I80" s="9" t="inlineStr">
        <is>
          <t>VAL_601814</t>
        </is>
      </c>
      <c r="J80" s="9" t="inlineStr">
        <is>
          <t>VAL_190104</t>
        </is>
      </c>
      <c r="M80" s="9" t="inlineStr">
        <is>
          <t>VAL_749781</t>
        </is>
      </c>
      <c r="N80" s="9" t="inlineStr">
        <is>
          <t>VAL_564314</t>
        </is>
      </c>
      <c r="P80" s="9" t="inlineStr">
        <is>
          <t>VAL_616107</t>
        </is>
      </c>
      <c r="R80" s="9" t="inlineStr">
        <is>
          <t>VAL_183781</t>
        </is>
      </c>
      <c r="U80" s="9" t="inlineStr">
        <is>
          <t>VAL_698187</t>
        </is>
      </c>
      <c r="V80" s="9" t="inlineStr">
        <is>
          <t>VAL_493089</t>
        </is>
      </c>
      <c r="W80" s="9" t="inlineStr">
        <is>
          <t>VAL_866530</t>
        </is>
      </c>
      <c r="Z80" s="9" t="inlineStr">
        <is>
          <t>VAL_695157</t>
        </is>
      </c>
      <c r="AG80" s="9" t="inlineStr">
        <is>
          <t>VAL_415452</t>
        </is>
      </c>
      <c r="GG80" s="9" t="inlineStr">
        <is>
          <t>VAL_508832</t>
        </is>
      </c>
      <c r="GH80" s="9" t="inlineStr">
        <is>
          <t>VAL_784656</t>
        </is>
      </c>
      <c r="GI80" s="9" t="inlineStr">
        <is>
          <t>VAL_876499</t>
        </is>
      </c>
      <c r="GJ80" s="9" t="inlineStr">
        <is>
          <t>042038474740</t>
        </is>
      </c>
      <c r="GK80" s="9" t="inlineStr">
        <is>
          <t>VAL_432177</t>
        </is>
      </c>
      <c r="GL80" s="9" t="inlineStr">
        <is>
          <t>VAL_273182</t>
        </is>
      </c>
      <c r="GM80" s="9" t="inlineStr">
        <is>
          <t>VAL_171798</t>
        </is>
      </c>
      <c r="GN80" s="9" t="inlineStr">
        <is>
          <t>876400630985</t>
        </is>
      </c>
      <c r="GO80" s="9" t="inlineStr">
        <is>
          <t>VAL_818997</t>
        </is>
      </c>
    </row>
    <row r="81" ht="15.75" customHeight="1" s="17">
      <c r="A81" s="9" t="inlineStr">
        <is>
          <t>VAL_288665</t>
        </is>
      </c>
      <c r="C81" s="9" t="inlineStr">
        <is>
          <t>VAL_223562</t>
        </is>
      </c>
      <c r="E81" s="9" t="inlineStr">
        <is>
          <t>VAL_238050</t>
        </is>
      </c>
      <c r="F81" s="9" t="inlineStr">
        <is>
          <t>VAL_712673</t>
        </is>
      </c>
      <c r="I81" s="9" t="inlineStr">
        <is>
          <t>VAL_162561</t>
        </is>
      </c>
      <c r="J81" s="9" t="inlineStr">
        <is>
          <t>VAL_954505</t>
        </is>
      </c>
      <c r="M81" s="9" t="inlineStr">
        <is>
          <t>VAL_556636</t>
        </is>
      </c>
      <c r="N81" s="9" t="inlineStr">
        <is>
          <t>VAL_737986</t>
        </is>
      </c>
      <c r="P81" s="9" t="inlineStr">
        <is>
          <t>VAL_259506</t>
        </is>
      </c>
      <c r="R81" s="9" t="inlineStr">
        <is>
          <t>VAL_605888</t>
        </is>
      </c>
      <c r="U81" s="9" t="inlineStr">
        <is>
          <t>VAL_606335</t>
        </is>
      </c>
      <c r="V81" s="9" t="inlineStr">
        <is>
          <t>VAL_805707</t>
        </is>
      </c>
      <c r="W81" s="9" t="inlineStr">
        <is>
          <t>VAL_108155</t>
        </is>
      </c>
      <c r="Z81" s="9" t="inlineStr">
        <is>
          <t>VAL_784261</t>
        </is>
      </c>
      <c r="AG81" s="9" t="inlineStr">
        <is>
          <t>VAL_235739</t>
        </is>
      </c>
      <c r="GG81" s="9" t="inlineStr">
        <is>
          <t>VAL_660605</t>
        </is>
      </c>
      <c r="GH81" s="9" t="inlineStr">
        <is>
          <t>VAL_590836</t>
        </is>
      </c>
      <c r="GI81" s="9" t="inlineStr">
        <is>
          <t>VAL_897326</t>
        </is>
      </c>
      <c r="GJ81" s="9" t="inlineStr">
        <is>
          <t>109004930017</t>
        </is>
      </c>
      <c r="GK81" s="9" t="inlineStr">
        <is>
          <t>VAL_836148</t>
        </is>
      </c>
      <c r="GL81" s="9" t="inlineStr">
        <is>
          <t>VAL_564537</t>
        </is>
      </c>
      <c r="GM81" s="9" t="inlineStr">
        <is>
          <t>VAL_810502</t>
        </is>
      </c>
      <c r="GN81" s="9" t="inlineStr">
        <is>
          <t>297678156996</t>
        </is>
      </c>
      <c r="GO81" s="9" t="inlineStr">
        <is>
          <t>VAL_954739</t>
        </is>
      </c>
    </row>
    <row r="82" ht="15.75" customHeight="1" s="17">
      <c r="A82" s="9" t="inlineStr">
        <is>
          <t>VAL_375099</t>
        </is>
      </c>
      <c r="C82" s="9" t="inlineStr">
        <is>
          <t>VAL_812115</t>
        </is>
      </c>
      <c r="E82" s="9" t="inlineStr">
        <is>
          <t>VAL_568029</t>
        </is>
      </c>
      <c r="F82" s="9" t="inlineStr">
        <is>
          <t>VAL_629236</t>
        </is>
      </c>
      <c r="I82" s="9" t="inlineStr">
        <is>
          <t>VAL_120556</t>
        </is>
      </c>
      <c r="J82" s="9" t="inlineStr">
        <is>
          <t>VAL_510092</t>
        </is>
      </c>
      <c r="M82" s="9" t="inlineStr">
        <is>
          <t>VAL_205634</t>
        </is>
      </c>
      <c r="N82" s="9" t="inlineStr">
        <is>
          <t>VAL_298792</t>
        </is>
      </c>
      <c r="P82" s="9" t="inlineStr">
        <is>
          <t>VAL_421608</t>
        </is>
      </c>
      <c r="R82" s="9" t="inlineStr">
        <is>
          <t>VAL_566145</t>
        </is>
      </c>
      <c r="U82" s="9" t="inlineStr">
        <is>
          <t>VAL_738413</t>
        </is>
      </c>
      <c r="V82" s="9" t="inlineStr">
        <is>
          <t>VAL_497533</t>
        </is>
      </c>
      <c r="W82" s="9" t="inlineStr">
        <is>
          <t>VAL_836393</t>
        </is>
      </c>
      <c r="Z82" s="9" t="inlineStr">
        <is>
          <t>VAL_826815</t>
        </is>
      </c>
      <c r="AG82" s="9" t="inlineStr">
        <is>
          <t>VAL_430288</t>
        </is>
      </c>
      <c r="GG82" s="9" t="inlineStr">
        <is>
          <t>VAL_926824</t>
        </is>
      </c>
      <c r="GH82" s="9" t="inlineStr">
        <is>
          <t>VAL_372958</t>
        </is>
      </c>
      <c r="GI82" s="9" t="inlineStr">
        <is>
          <t>VAL_682331</t>
        </is>
      </c>
      <c r="GJ82" s="9" t="inlineStr">
        <is>
          <t>484025871779</t>
        </is>
      </c>
      <c r="GK82" s="9" t="inlineStr">
        <is>
          <t>VAL_591534</t>
        </is>
      </c>
      <c r="GL82" s="9" t="inlineStr">
        <is>
          <t>VAL_642109</t>
        </is>
      </c>
      <c r="GM82" s="9" t="inlineStr">
        <is>
          <t>VAL_414862</t>
        </is>
      </c>
      <c r="GN82" s="9" t="inlineStr">
        <is>
          <t>657994377370</t>
        </is>
      </c>
      <c r="GO82" s="9" t="inlineStr">
        <is>
          <t>VAL_269127</t>
        </is>
      </c>
    </row>
    <row r="83" ht="15.75" customHeight="1" s="17">
      <c r="A83" s="9" t="inlineStr">
        <is>
          <t>VAL_879433</t>
        </is>
      </c>
      <c r="C83" s="9" t="inlineStr">
        <is>
          <t>VAL_759796</t>
        </is>
      </c>
      <c r="E83" s="9" t="inlineStr">
        <is>
          <t>VAL_886092</t>
        </is>
      </c>
      <c r="F83" s="9" t="inlineStr">
        <is>
          <t>VAL_810202</t>
        </is>
      </c>
      <c r="I83" s="9" t="inlineStr">
        <is>
          <t>VAL_807851</t>
        </is>
      </c>
      <c r="J83" s="9" t="inlineStr">
        <is>
          <t>VAL_588309</t>
        </is>
      </c>
      <c r="M83" s="9" t="inlineStr">
        <is>
          <t>VAL_643944</t>
        </is>
      </c>
      <c r="N83" s="9" t="inlineStr">
        <is>
          <t>VAL_211047</t>
        </is>
      </c>
      <c r="P83" s="9" t="inlineStr">
        <is>
          <t>VAL_279662</t>
        </is>
      </c>
      <c r="R83" s="9" t="inlineStr">
        <is>
          <t>VAL_952250</t>
        </is>
      </c>
      <c r="U83" s="9" t="inlineStr">
        <is>
          <t>VAL_951456</t>
        </is>
      </c>
      <c r="V83" s="9" t="inlineStr">
        <is>
          <t>VAL_630498</t>
        </is>
      </c>
      <c r="W83" s="9" t="inlineStr">
        <is>
          <t>VAL_151716</t>
        </is>
      </c>
      <c r="Z83" s="9" t="inlineStr">
        <is>
          <t>VAL_538033</t>
        </is>
      </c>
      <c r="AG83" s="9" t="inlineStr">
        <is>
          <t>VAL_183037</t>
        </is>
      </c>
      <c r="GG83" s="9" t="inlineStr">
        <is>
          <t>VAL_502081</t>
        </is>
      </c>
      <c r="GH83" s="9" t="inlineStr">
        <is>
          <t>VAL_419959</t>
        </is>
      </c>
      <c r="GI83" s="9" t="inlineStr">
        <is>
          <t>VAL_894532</t>
        </is>
      </c>
      <c r="GJ83" s="9" t="inlineStr">
        <is>
          <t>495299823002</t>
        </is>
      </c>
      <c r="GK83" s="9" t="inlineStr">
        <is>
          <t>VAL_317555</t>
        </is>
      </c>
      <c r="GL83" s="9" t="inlineStr">
        <is>
          <t>VAL_291078</t>
        </is>
      </c>
      <c r="GM83" s="9" t="inlineStr">
        <is>
          <t>VAL_650205</t>
        </is>
      </c>
      <c r="GN83" s="9" t="inlineStr">
        <is>
          <t>670600817062</t>
        </is>
      </c>
      <c r="GO83" s="9" t="inlineStr">
        <is>
          <t>VAL_441368</t>
        </is>
      </c>
    </row>
    <row r="84" ht="15.75" customHeight="1" s="17">
      <c r="A84" s="9" t="inlineStr">
        <is>
          <t>VAL_266340</t>
        </is>
      </c>
      <c r="C84" s="9" t="inlineStr">
        <is>
          <t>VAL_912446</t>
        </is>
      </c>
      <c r="E84" s="9" t="inlineStr">
        <is>
          <t>VAL_610279</t>
        </is>
      </c>
      <c r="F84" s="9" t="inlineStr">
        <is>
          <t>VAL_388522</t>
        </is>
      </c>
      <c r="I84" s="9" t="inlineStr">
        <is>
          <t>VAL_629178</t>
        </is>
      </c>
      <c r="J84" s="9" t="inlineStr">
        <is>
          <t>VAL_244256</t>
        </is>
      </c>
      <c r="M84" s="9" t="inlineStr">
        <is>
          <t>VAL_116120</t>
        </is>
      </c>
      <c r="N84" s="9" t="inlineStr">
        <is>
          <t>VAL_893052</t>
        </is>
      </c>
      <c r="P84" s="9" t="inlineStr">
        <is>
          <t>VAL_199865</t>
        </is>
      </c>
      <c r="R84" s="9" t="inlineStr">
        <is>
          <t>VAL_981220</t>
        </is>
      </c>
      <c r="U84" s="9" t="inlineStr">
        <is>
          <t>VAL_318817</t>
        </is>
      </c>
      <c r="V84" s="9" t="inlineStr">
        <is>
          <t>VAL_231894</t>
        </is>
      </c>
      <c r="W84" s="9" t="inlineStr">
        <is>
          <t>VAL_514086</t>
        </is>
      </c>
      <c r="Z84" s="9" t="inlineStr">
        <is>
          <t>VAL_327860</t>
        </is>
      </c>
      <c r="AG84" s="9" t="inlineStr">
        <is>
          <t>VAL_407740</t>
        </is>
      </c>
      <c r="GG84" s="9" t="inlineStr">
        <is>
          <t>VAL_627262</t>
        </is>
      </c>
      <c r="GH84" s="9" t="inlineStr">
        <is>
          <t>VAL_591675</t>
        </is>
      </c>
      <c r="GI84" s="9" t="inlineStr">
        <is>
          <t>VAL_712257</t>
        </is>
      </c>
      <c r="GJ84" s="9" t="inlineStr">
        <is>
          <t>262602566916</t>
        </is>
      </c>
      <c r="GK84" s="9" t="inlineStr">
        <is>
          <t>VAL_170496</t>
        </is>
      </c>
      <c r="GL84" s="9" t="inlineStr">
        <is>
          <t>VAL_741973</t>
        </is>
      </c>
      <c r="GM84" s="9" t="inlineStr">
        <is>
          <t>VAL_377754</t>
        </is>
      </c>
      <c r="GN84" s="9" t="inlineStr">
        <is>
          <t>753753435187</t>
        </is>
      </c>
      <c r="GO84" s="9" t="inlineStr">
        <is>
          <t>VAL_118209</t>
        </is>
      </c>
    </row>
    <row r="85" ht="15.75" customHeight="1" s="17">
      <c r="A85" s="9" t="inlineStr">
        <is>
          <t>VAL_422795</t>
        </is>
      </c>
      <c r="C85" s="9" t="inlineStr">
        <is>
          <t>VAL_283064</t>
        </is>
      </c>
      <c r="E85" s="9" t="inlineStr">
        <is>
          <t>VAL_888553</t>
        </is>
      </c>
      <c r="F85" s="9" t="inlineStr">
        <is>
          <t>VAL_891121</t>
        </is>
      </c>
      <c r="I85" s="9" t="inlineStr">
        <is>
          <t>VAL_204370</t>
        </is>
      </c>
      <c r="J85" s="9" t="inlineStr">
        <is>
          <t>VAL_834598</t>
        </is>
      </c>
      <c r="M85" s="9" t="inlineStr">
        <is>
          <t>VAL_971766</t>
        </is>
      </c>
      <c r="N85" s="9" t="inlineStr">
        <is>
          <t>VAL_142152</t>
        </is>
      </c>
      <c r="P85" s="9" t="inlineStr">
        <is>
          <t>VAL_539452</t>
        </is>
      </c>
      <c r="R85" s="9" t="inlineStr">
        <is>
          <t>VAL_422686</t>
        </is>
      </c>
      <c r="U85" s="9" t="inlineStr">
        <is>
          <t>VAL_272188</t>
        </is>
      </c>
      <c r="V85" s="9" t="inlineStr">
        <is>
          <t>VAL_127118</t>
        </is>
      </c>
      <c r="W85" s="9" t="inlineStr">
        <is>
          <t>VAL_744873</t>
        </is>
      </c>
      <c r="Z85" s="9" t="inlineStr">
        <is>
          <t>VAL_266331</t>
        </is>
      </c>
      <c r="AG85" s="9" t="inlineStr">
        <is>
          <t>VAL_844927</t>
        </is>
      </c>
      <c r="GG85" s="9" t="inlineStr">
        <is>
          <t>VAL_564059</t>
        </is>
      </c>
      <c r="GH85" s="9" t="inlineStr">
        <is>
          <t>VAL_944604</t>
        </is>
      </c>
      <c r="GI85" s="9" t="inlineStr">
        <is>
          <t>VAL_726419</t>
        </is>
      </c>
      <c r="GJ85" s="9" t="inlineStr">
        <is>
          <t>839981558353</t>
        </is>
      </c>
      <c r="GK85" s="9" t="inlineStr">
        <is>
          <t>VAL_919386</t>
        </is>
      </c>
      <c r="GL85" s="9" t="inlineStr">
        <is>
          <t>VAL_532955</t>
        </is>
      </c>
      <c r="GM85" s="9" t="inlineStr">
        <is>
          <t>VAL_127022</t>
        </is>
      </c>
      <c r="GN85" s="9" t="inlineStr">
        <is>
          <t>226928084986</t>
        </is>
      </c>
      <c r="GO85" s="9" t="inlineStr">
        <is>
          <t>VAL_111809</t>
        </is>
      </c>
    </row>
    <row r="86" ht="15.75" customHeight="1" s="17">
      <c r="A86" s="9" t="inlineStr">
        <is>
          <t>VAL_823118</t>
        </is>
      </c>
      <c r="C86" s="9" t="inlineStr">
        <is>
          <t>VAL_769372</t>
        </is>
      </c>
      <c r="E86" s="9" t="inlineStr">
        <is>
          <t>VAL_435148</t>
        </is>
      </c>
      <c r="F86" s="9" t="inlineStr">
        <is>
          <t>VAL_581300</t>
        </is>
      </c>
      <c r="I86" s="9" t="inlineStr">
        <is>
          <t>VAL_420018</t>
        </is>
      </c>
      <c r="J86" s="9" t="inlineStr">
        <is>
          <t>VAL_104826</t>
        </is>
      </c>
      <c r="M86" s="9" t="inlineStr">
        <is>
          <t>VAL_312875</t>
        </is>
      </c>
      <c r="N86" s="9" t="inlineStr">
        <is>
          <t>VAL_577756</t>
        </is>
      </c>
      <c r="P86" s="9" t="inlineStr">
        <is>
          <t>VAL_755966</t>
        </is>
      </c>
      <c r="R86" s="9" t="inlineStr">
        <is>
          <t>VAL_630285</t>
        </is>
      </c>
      <c r="U86" s="9" t="inlineStr">
        <is>
          <t>VAL_351705</t>
        </is>
      </c>
      <c r="V86" s="9" t="inlineStr">
        <is>
          <t>VAL_147430</t>
        </is>
      </c>
      <c r="W86" s="9" t="inlineStr">
        <is>
          <t>VAL_293705</t>
        </is>
      </c>
      <c r="Z86" s="9" t="inlineStr">
        <is>
          <t>VAL_146941</t>
        </is>
      </c>
      <c r="AG86" s="9" t="inlineStr">
        <is>
          <t>VAL_737855</t>
        </is>
      </c>
      <c r="GG86" s="9" t="inlineStr">
        <is>
          <t>VAL_788408</t>
        </is>
      </c>
      <c r="GH86" s="9" t="inlineStr">
        <is>
          <t>VAL_224197</t>
        </is>
      </c>
      <c r="GI86" s="9" t="inlineStr">
        <is>
          <t>VAL_297954</t>
        </is>
      </c>
      <c r="GJ86" s="9" t="inlineStr">
        <is>
          <t>697379352648</t>
        </is>
      </c>
      <c r="GK86" s="9" t="inlineStr">
        <is>
          <t>VAL_689819</t>
        </is>
      </c>
      <c r="GL86" s="9" t="inlineStr">
        <is>
          <t>VAL_738920</t>
        </is>
      </c>
      <c r="GM86" s="9" t="inlineStr">
        <is>
          <t>VAL_434977</t>
        </is>
      </c>
      <c r="GN86" s="9" t="inlineStr">
        <is>
          <t>470702329984</t>
        </is>
      </c>
      <c r="GO86" s="9" t="inlineStr">
        <is>
          <t>VAL_838073</t>
        </is>
      </c>
    </row>
    <row r="87" ht="15.75" customHeight="1" s="17">
      <c r="A87" s="9" t="inlineStr">
        <is>
          <t>VAL_262209</t>
        </is>
      </c>
      <c r="C87" s="9" t="inlineStr">
        <is>
          <t>VAL_830076</t>
        </is>
      </c>
      <c r="E87" s="9" t="inlineStr">
        <is>
          <t>VAL_201617</t>
        </is>
      </c>
      <c r="F87" s="9" t="inlineStr">
        <is>
          <t>VAL_197397</t>
        </is>
      </c>
      <c r="I87" s="9" t="inlineStr">
        <is>
          <t>VAL_831926</t>
        </is>
      </c>
      <c r="J87" s="9" t="inlineStr">
        <is>
          <t>VAL_418677</t>
        </is>
      </c>
      <c r="M87" s="9" t="inlineStr">
        <is>
          <t>VAL_865980</t>
        </is>
      </c>
      <c r="N87" s="9" t="inlineStr">
        <is>
          <t>VAL_633792</t>
        </is>
      </c>
      <c r="P87" s="9" t="inlineStr">
        <is>
          <t>VAL_588974</t>
        </is>
      </c>
      <c r="R87" s="9" t="inlineStr">
        <is>
          <t>VAL_134535</t>
        </is>
      </c>
      <c r="U87" s="9" t="inlineStr">
        <is>
          <t>VAL_623925</t>
        </is>
      </c>
      <c r="V87" s="9" t="inlineStr">
        <is>
          <t>VAL_657788</t>
        </is>
      </c>
      <c r="W87" s="9" t="inlineStr">
        <is>
          <t>VAL_709294</t>
        </is>
      </c>
      <c r="Z87" s="9" t="inlineStr">
        <is>
          <t>VAL_692426</t>
        </is>
      </c>
      <c r="AG87" s="9" t="inlineStr">
        <is>
          <t>VAL_954050</t>
        </is>
      </c>
      <c r="GG87" s="9" t="inlineStr">
        <is>
          <t>VAL_106308</t>
        </is>
      </c>
      <c r="GH87" s="9" t="inlineStr">
        <is>
          <t>VAL_736284</t>
        </is>
      </c>
      <c r="GI87" s="9" t="inlineStr">
        <is>
          <t>VAL_969014</t>
        </is>
      </c>
      <c r="GJ87" s="9" t="inlineStr">
        <is>
          <t>246600893769</t>
        </is>
      </c>
      <c r="GK87" s="9" t="inlineStr">
        <is>
          <t>VAL_561500</t>
        </is>
      </c>
      <c r="GL87" s="9" t="inlineStr">
        <is>
          <t>VAL_804159</t>
        </is>
      </c>
      <c r="GM87" s="9" t="inlineStr">
        <is>
          <t>VAL_851887</t>
        </is>
      </c>
      <c r="GN87" s="9" t="inlineStr">
        <is>
          <t>761401282761</t>
        </is>
      </c>
      <c r="GO87" s="9" t="inlineStr">
        <is>
          <t>VAL_298146</t>
        </is>
      </c>
    </row>
    <row r="88" ht="15.75" customHeight="1" s="17">
      <c r="A88" s="9" t="inlineStr">
        <is>
          <t>VAL_154338</t>
        </is>
      </c>
      <c r="C88" s="9" t="inlineStr">
        <is>
          <t>VAL_662621</t>
        </is>
      </c>
      <c r="E88" s="9" t="inlineStr">
        <is>
          <t>VAL_313423</t>
        </is>
      </c>
      <c r="F88" s="9" t="inlineStr">
        <is>
          <t>VAL_990253</t>
        </is>
      </c>
      <c r="I88" s="9" t="inlineStr">
        <is>
          <t>VAL_826378</t>
        </is>
      </c>
      <c r="J88" s="9" t="inlineStr">
        <is>
          <t>VAL_475440</t>
        </is>
      </c>
      <c r="M88" s="9" t="inlineStr">
        <is>
          <t>VAL_463600</t>
        </is>
      </c>
      <c r="N88" s="9" t="inlineStr">
        <is>
          <t>VAL_142622</t>
        </is>
      </c>
      <c r="P88" s="9" t="inlineStr">
        <is>
          <t>VAL_496618</t>
        </is>
      </c>
      <c r="R88" s="9" t="inlineStr">
        <is>
          <t>VAL_616847</t>
        </is>
      </c>
      <c r="U88" s="9" t="inlineStr">
        <is>
          <t>VAL_518471</t>
        </is>
      </c>
      <c r="V88" s="9" t="inlineStr">
        <is>
          <t>VAL_474867</t>
        </is>
      </c>
      <c r="W88" s="9" t="inlineStr">
        <is>
          <t>VAL_323767</t>
        </is>
      </c>
      <c r="Z88" s="9" t="inlineStr">
        <is>
          <t>VAL_395839</t>
        </is>
      </c>
      <c r="AG88" s="9" t="inlineStr">
        <is>
          <t>VAL_125654</t>
        </is>
      </c>
      <c r="GG88" s="9" t="inlineStr">
        <is>
          <t>VAL_407543</t>
        </is>
      </c>
      <c r="GH88" s="9" t="inlineStr">
        <is>
          <t>VAL_702772</t>
        </is>
      </c>
      <c r="GI88" s="9" t="inlineStr">
        <is>
          <t>VAL_993720</t>
        </is>
      </c>
      <c r="GJ88" s="9" t="inlineStr">
        <is>
          <t>868677762667</t>
        </is>
      </c>
      <c r="GK88" s="9" t="inlineStr">
        <is>
          <t>VAL_740776</t>
        </is>
      </c>
      <c r="GL88" s="9" t="inlineStr">
        <is>
          <t>VAL_767384</t>
        </is>
      </c>
      <c r="GM88" s="9" t="inlineStr">
        <is>
          <t>VAL_506105</t>
        </is>
      </c>
      <c r="GN88" s="9" t="inlineStr">
        <is>
          <t>237494755185</t>
        </is>
      </c>
      <c r="GO88" s="9" t="inlineStr">
        <is>
          <t>VAL_242103</t>
        </is>
      </c>
    </row>
    <row r="89" ht="15.75" customHeight="1" s="17">
      <c r="A89" s="9" t="inlineStr">
        <is>
          <t>VAL_601175</t>
        </is>
      </c>
      <c r="C89" s="9" t="inlineStr">
        <is>
          <t>VAL_416448</t>
        </is>
      </c>
      <c r="E89" s="9" t="inlineStr">
        <is>
          <t>VAL_119737</t>
        </is>
      </c>
      <c r="F89" s="9" t="inlineStr">
        <is>
          <t>VAL_801723</t>
        </is>
      </c>
      <c r="I89" s="9" t="inlineStr">
        <is>
          <t>VAL_771021</t>
        </is>
      </c>
      <c r="J89" s="9" t="inlineStr">
        <is>
          <t>VAL_707686</t>
        </is>
      </c>
      <c r="M89" s="9" t="inlineStr">
        <is>
          <t>VAL_803937</t>
        </is>
      </c>
      <c r="N89" s="9" t="inlineStr">
        <is>
          <t>VAL_704280</t>
        </is>
      </c>
      <c r="P89" s="9" t="inlineStr">
        <is>
          <t>VAL_474067</t>
        </is>
      </c>
      <c r="R89" s="9" t="inlineStr">
        <is>
          <t>VAL_592731</t>
        </is>
      </c>
      <c r="U89" s="9" t="inlineStr">
        <is>
          <t>VAL_412485</t>
        </is>
      </c>
      <c r="V89" s="9" t="inlineStr">
        <is>
          <t>VAL_100942</t>
        </is>
      </c>
      <c r="W89" s="9" t="inlineStr">
        <is>
          <t>VAL_403532</t>
        </is>
      </c>
      <c r="Z89" s="9" t="inlineStr">
        <is>
          <t>VAL_400958</t>
        </is>
      </c>
      <c r="AG89" s="9" t="inlineStr">
        <is>
          <t>VAL_355262</t>
        </is>
      </c>
      <c r="GG89" s="9" t="inlineStr">
        <is>
          <t>VAL_304819</t>
        </is>
      </c>
      <c r="GH89" s="9" t="inlineStr">
        <is>
          <t>VAL_348706</t>
        </is>
      </c>
      <c r="GI89" s="9" t="inlineStr">
        <is>
          <t>VAL_824422</t>
        </is>
      </c>
      <c r="GJ89" s="9" t="inlineStr">
        <is>
          <t>243328758569</t>
        </is>
      </c>
      <c r="GK89" s="9" t="inlineStr">
        <is>
          <t>VAL_731123</t>
        </is>
      </c>
      <c r="GL89" s="9" t="inlineStr">
        <is>
          <t>VAL_569415</t>
        </is>
      </c>
      <c r="GM89" s="9" t="inlineStr">
        <is>
          <t>VAL_940377</t>
        </is>
      </c>
      <c r="GN89" s="9" t="inlineStr">
        <is>
          <t>604282052314</t>
        </is>
      </c>
      <c r="GO89" s="9" t="inlineStr">
        <is>
          <t>VAL_428431</t>
        </is>
      </c>
    </row>
    <row r="90" ht="15.75" customHeight="1" s="17">
      <c r="A90" s="9" t="inlineStr">
        <is>
          <t>VAL_635872</t>
        </is>
      </c>
      <c r="C90" s="9" t="inlineStr">
        <is>
          <t>VAL_751847</t>
        </is>
      </c>
      <c r="E90" s="9" t="inlineStr">
        <is>
          <t>VAL_356271</t>
        </is>
      </c>
      <c r="F90" s="9" t="inlineStr">
        <is>
          <t>VAL_342407</t>
        </is>
      </c>
      <c r="I90" s="9" t="inlineStr">
        <is>
          <t>VAL_988617</t>
        </is>
      </c>
      <c r="J90" s="9" t="inlineStr">
        <is>
          <t>VAL_460171</t>
        </is>
      </c>
      <c r="M90" s="9" t="inlineStr">
        <is>
          <t>VAL_565236</t>
        </is>
      </c>
      <c r="N90" s="9" t="inlineStr">
        <is>
          <t>VAL_418073</t>
        </is>
      </c>
      <c r="P90" s="9" t="inlineStr">
        <is>
          <t>VAL_746073</t>
        </is>
      </c>
      <c r="R90" s="9" t="inlineStr">
        <is>
          <t>VAL_337193</t>
        </is>
      </c>
      <c r="U90" s="9" t="inlineStr">
        <is>
          <t>VAL_632715</t>
        </is>
      </c>
      <c r="V90" s="9" t="inlineStr">
        <is>
          <t>VAL_589713</t>
        </is>
      </c>
      <c r="W90" s="9" t="inlineStr">
        <is>
          <t>VAL_566550</t>
        </is>
      </c>
      <c r="Z90" s="9" t="inlineStr">
        <is>
          <t>VAL_276218</t>
        </is>
      </c>
      <c r="AG90" s="9" t="inlineStr">
        <is>
          <t>VAL_632423</t>
        </is>
      </c>
      <c r="GG90" s="9" t="inlineStr">
        <is>
          <t>VAL_971345</t>
        </is>
      </c>
      <c r="GH90" s="9" t="inlineStr">
        <is>
          <t>VAL_885877</t>
        </is>
      </c>
      <c r="GI90" s="9" t="inlineStr">
        <is>
          <t>VAL_662358</t>
        </is>
      </c>
      <c r="GJ90" s="9" t="inlineStr">
        <is>
          <t>287403187131</t>
        </is>
      </c>
      <c r="GK90" s="9" t="inlineStr">
        <is>
          <t>VAL_308548</t>
        </is>
      </c>
      <c r="GL90" s="9" t="inlineStr">
        <is>
          <t>VAL_616852</t>
        </is>
      </c>
      <c r="GM90" s="9" t="inlineStr">
        <is>
          <t>VAL_361203</t>
        </is>
      </c>
      <c r="GN90" s="9" t="inlineStr">
        <is>
          <t>978381747096</t>
        </is>
      </c>
      <c r="GO90" s="9" t="inlineStr">
        <is>
          <t>VAL_980155</t>
        </is>
      </c>
    </row>
    <row r="91" ht="15.75" customHeight="1" s="17">
      <c r="A91" s="9" t="inlineStr">
        <is>
          <t>VAL_668012</t>
        </is>
      </c>
      <c r="C91" s="9" t="inlineStr">
        <is>
          <t>VAL_376638</t>
        </is>
      </c>
      <c r="E91" s="9" t="inlineStr">
        <is>
          <t>VAL_349222</t>
        </is>
      </c>
      <c r="F91" s="9" t="inlineStr">
        <is>
          <t>VAL_198658</t>
        </is>
      </c>
      <c r="I91" s="9" t="inlineStr">
        <is>
          <t>VAL_371157</t>
        </is>
      </c>
      <c r="J91" s="9" t="inlineStr">
        <is>
          <t>VAL_840390</t>
        </is>
      </c>
      <c r="M91" s="9" t="inlineStr">
        <is>
          <t>VAL_502271</t>
        </is>
      </c>
      <c r="N91" s="9" t="inlineStr">
        <is>
          <t>VAL_871147</t>
        </is>
      </c>
      <c r="P91" s="9" t="inlineStr">
        <is>
          <t>VAL_220835</t>
        </is>
      </c>
      <c r="R91" s="9" t="inlineStr">
        <is>
          <t>VAL_267211</t>
        </is>
      </c>
      <c r="U91" s="9" t="inlineStr">
        <is>
          <t>VAL_859237</t>
        </is>
      </c>
      <c r="V91" s="9" t="inlineStr">
        <is>
          <t>VAL_303947</t>
        </is>
      </c>
      <c r="W91" s="9" t="inlineStr">
        <is>
          <t>VAL_889512</t>
        </is>
      </c>
      <c r="Z91" s="9" t="inlineStr">
        <is>
          <t>VAL_584834</t>
        </is>
      </c>
      <c r="AG91" s="9" t="inlineStr">
        <is>
          <t>VAL_537746</t>
        </is>
      </c>
      <c r="GG91" s="9" t="inlineStr">
        <is>
          <t>VAL_764159</t>
        </is>
      </c>
      <c r="GH91" s="9" t="inlineStr">
        <is>
          <t>VAL_271735</t>
        </is>
      </c>
      <c r="GI91" s="9" t="inlineStr">
        <is>
          <t>VAL_226844</t>
        </is>
      </c>
      <c r="GJ91" s="9" t="inlineStr">
        <is>
          <t>197638072256</t>
        </is>
      </c>
      <c r="GK91" s="9" t="inlineStr">
        <is>
          <t>VAL_742225</t>
        </is>
      </c>
      <c r="GL91" s="9" t="inlineStr">
        <is>
          <t>VAL_928885</t>
        </is>
      </c>
      <c r="GM91" s="9" t="inlineStr">
        <is>
          <t>VAL_413127</t>
        </is>
      </c>
      <c r="GN91" s="9" t="inlineStr">
        <is>
          <t>703192337649</t>
        </is>
      </c>
      <c r="GO91" s="9" t="inlineStr">
        <is>
          <t>VAL_816187</t>
        </is>
      </c>
    </row>
    <row r="92" ht="15.75" customHeight="1" s="17">
      <c r="A92" s="9" t="inlineStr">
        <is>
          <t>VAL_468545</t>
        </is>
      </c>
      <c r="C92" s="9" t="inlineStr">
        <is>
          <t>VAL_765163</t>
        </is>
      </c>
      <c r="E92" s="9" t="inlineStr">
        <is>
          <t>VAL_411207</t>
        </is>
      </c>
      <c r="F92" s="9" t="inlineStr">
        <is>
          <t>VAL_480945</t>
        </is>
      </c>
      <c r="I92" s="9" t="inlineStr">
        <is>
          <t>VAL_120603</t>
        </is>
      </c>
      <c r="J92" s="9" t="inlineStr">
        <is>
          <t>VAL_713255</t>
        </is>
      </c>
      <c r="M92" s="9" t="inlineStr">
        <is>
          <t>VAL_167335</t>
        </is>
      </c>
      <c r="N92" s="9" t="inlineStr">
        <is>
          <t>VAL_884464</t>
        </is>
      </c>
      <c r="P92" s="9" t="inlineStr">
        <is>
          <t>VAL_658294</t>
        </is>
      </c>
      <c r="R92" s="9" t="inlineStr">
        <is>
          <t>VAL_991359</t>
        </is>
      </c>
      <c r="U92" s="9" t="inlineStr">
        <is>
          <t>VAL_172496</t>
        </is>
      </c>
      <c r="V92" s="9" t="inlineStr">
        <is>
          <t>VAL_468690</t>
        </is>
      </c>
      <c r="W92" s="9" t="inlineStr">
        <is>
          <t>VAL_850452</t>
        </is>
      </c>
      <c r="Z92" s="9" t="inlineStr">
        <is>
          <t>VAL_939985</t>
        </is>
      </c>
      <c r="AG92" s="9" t="inlineStr">
        <is>
          <t>VAL_272410</t>
        </is>
      </c>
      <c r="GG92" s="9" t="inlineStr">
        <is>
          <t>VAL_642033</t>
        </is>
      </c>
      <c r="GH92" s="9" t="inlineStr">
        <is>
          <t>VAL_662799</t>
        </is>
      </c>
      <c r="GI92" s="9" t="inlineStr">
        <is>
          <t>VAL_878658</t>
        </is>
      </c>
      <c r="GJ92" s="9" t="inlineStr">
        <is>
          <t>226759702849</t>
        </is>
      </c>
      <c r="GK92" s="9" t="inlineStr">
        <is>
          <t>VAL_601966</t>
        </is>
      </c>
      <c r="GL92" s="9" t="inlineStr">
        <is>
          <t>VAL_571763</t>
        </is>
      </c>
      <c r="GM92" s="9" t="inlineStr">
        <is>
          <t>VAL_777549</t>
        </is>
      </c>
      <c r="GN92" s="9" t="inlineStr">
        <is>
          <t>702737467913</t>
        </is>
      </c>
      <c r="GO92" s="9" t="inlineStr">
        <is>
          <t>VAL_453273</t>
        </is>
      </c>
    </row>
    <row r="93" ht="15.75" customHeight="1" s="17">
      <c r="A93" s="9" t="inlineStr">
        <is>
          <t>VAL_113675</t>
        </is>
      </c>
      <c r="C93" s="9" t="inlineStr">
        <is>
          <t>VAL_101470</t>
        </is>
      </c>
      <c r="E93" s="9" t="inlineStr">
        <is>
          <t>VAL_415517</t>
        </is>
      </c>
      <c r="F93" s="9" t="inlineStr">
        <is>
          <t>VAL_430228</t>
        </is>
      </c>
      <c r="I93" s="9" t="inlineStr">
        <is>
          <t>VAL_261408</t>
        </is>
      </c>
      <c r="J93" s="9" t="inlineStr">
        <is>
          <t>VAL_672156</t>
        </is>
      </c>
      <c r="M93" s="9" t="inlineStr">
        <is>
          <t>VAL_100894</t>
        </is>
      </c>
      <c r="N93" s="9" t="inlineStr">
        <is>
          <t>VAL_561447</t>
        </is>
      </c>
      <c r="P93" s="9" t="inlineStr">
        <is>
          <t>VAL_371398</t>
        </is>
      </c>
      <c r="R93" s="9" t="inlineStr">
        <is>
          <t>VAL_410312</t>
        </is>
      </c>
      <c r="U93" s="9" t="inlineStr">
        <is>
          <t>VAL_548517</t>
        </is>
      </c>
      <c r="V93" s="9" t="inlineStr">
        <is>
          <t>VAL_558877</t>
        </is>
      </c>
      <c r="W93" s="9" t="inlineStr">
        <is>
          <t>VAL_644703</t>
        </is>
      </c>
      <c r="Z93" s="9" t="inlineStr">
        <is>
          <t>VAL_597866</t>
        </is>
      </c>
      <c r="AG93" s="9" t="inlineStr">
        <is>
          <t>VAL_272500</t>
        </is>
      </c>
      <c r="GG93" s="9" t="inlineStr">
        <is>
          <t>VAL_422099</t>
        </is>
      </c>
      <c r="GH93" s="9" t="inlineStr">
        <is>
          <t>VAL_725215</t>
        </is>
      </c>
      <c r="GI93" s="9" t="inlineStr">
        <is>
          <t>VAL_681590</t>
        </is>
      </c>
      <c r="GJ93" s="9" t="inlineStr">
        <is>
          <t>725721456535</t>
        </is>
      </c>
      <c r="GK93" s="9" t="inlineStr">
        <is>
          <t>VAL_139135</t>
        </is>
      </c>
      <c r="GL93" s="9" t="inlineStr">
        <is>
          <t>VAL_713120</t>
        </is>
      </c>
      <c r="GM93" s="9" t="inlineStr">
        <is>
          <t>VAL_347840</t>
        </is>
      </c>
      <c r="GN93" s="9" t="inlineStr">
        <is>
          <t>857369977318</t>
        </is>
      </c>
      <c r="GO93" s="9" t="inlineStr">
        <is>
          <t>VAL_118974</t>
        </is>
      </c>
    </row>
    <row r="94" ht="15.75" customHeight="1" s="17">
      <c r="A94" s="9" t="inlineStr">
        <is>
          <t>VAL_252350</t>
        </is>
      </c>
      <c r="C94" s="9" t="inlineStr">
        <is>
          <t>VAL_806094</t>
        </is>
      </c>
      <c r="E94" s="9" t="inlineStr">
        <is>
          <t>VAL_155776</t>
        </is>
      </c>
      <c r="F94" s="9" t="inlineStr">
        <is>
          <t>VAL_617909</t>
        </is>
      </c>
      <c r="I94" s="9" t="inlineStr">
        <is>
          <t>VAL_836760</t>
        </is>
      </c>
      <c r="J94" s="9" t="inlineStr">
        <is>
          <t>VAL_440905</t>
        </is>
      </c>
      <c r="M94" s="9" t="inlineStr">
        <is>
          <t>VAL_406564</t>
        </is>
      </c>
      <c r="N94" s="9" t="inlineStr">
        <is>
          <t>VAL_463351</t>
        </is>
      </c>
      <c r="P94" s="9" t="inlineStr">
        <is>
          <t>VAL_720965</t>
        </is>
      </c>
      <c r="R94" s="9" t="inlineStr">
        <is>
          <t>VAL_529451</t>
        </is>
      </c>
      <c r="U94" s="9" t="inlineStr">
        <is>
          <t>VAL_182032</t>
        </is>
      </c>
      <c r="V94" s="9" t="inlineStr">
        <is>
          <t>VAL_206763</t>
        </is>
      </c>
      <c r="W94" s="9" t="inlineStr">
        <is>
          <t>VAL_613441</t>
        </is>
      </c>
      <c r="Z94" s="9" t="inlineStr">
        <is>
          <t>VAL_697342</t>
        </is>
      </c>
      <c r="AG94" s="9" t="inlineStr">
        <is>
          <t>VAL_963826</t>
        </is>
      </c>
      <c r="GG94" s="9" t="inlineStr">
        <is>
          <t>VAL_614717</t>
        </is>
      </c>
      <c r="GH94" s="9" t="inlineStr">
        <is>
          <t>VAL_339186</t>
        </is>
      </c>
      <c r="GI94" s="9" t="inlineStr">
        <is>
          <t>VAL_286243</t>
        </is>
      </c>
      <c r="GJ94" s="9" t="inlineStr">
        <is>
          <t>687750676062</t>
        </is>
      </c>
      <c r="GK94" s="9" t="inlineStr">
        <is>
          <t>VAL_425559</t>
        </is>
      </c>
      <c r="GL94" s="9" t="inlineStr">
        <is>
          <t>VAL_652673</t>
        </is>
      </c>
      <c r="GM94" s="9" t="inlineStr">
        <is>
          <t>VAL_820788</t>
        </is>
      </c>
      <c r="GN94" s="9" t="inlineStr">
        <is>
          <t>188244110894</t>
        </is>
      </c>
      <c r="GO94" s="9" t="inlineStr">
        <is>
          <t>VAL_713553</t>
        </is>
      </c>
    </row>
    <row r="95" ht="15.75" customHeight="1" s="17">
      <c r="A95" s="9" t="inlineStr">
        <is>
          <t>VAL_977076</t>
        </is>
      </c>
      <c r="C95" s="9" t="inlineStr">
        <is>
          <t>VAL_611004</t>
        </is>
      </c>
      <c r="E95" s="9" t="inlineStr">
        <is>
          <t>VAL_150974</t>
        </is>
      </c>
      <c r="F95" s="9" t="inlineStr">
        <is>
          <t>VAL_272541</t>
        </is>
      </c>
      <c r="I95" s="9" t="inlineStr">
        <is>
          <t>VAL_266176</t>
        </is>
      </c>
      <c r="J95" s="9" t="inlineStr">
        <is>
          <t>VAL_296172</t>
        </is>
      </c>
      <c r="M95" s="9" t="inlineStr">
        <is>
          <t>VAL_292168</t>
        </is>
      </c>
      <c r="N95" s="9" t="inlineStr">
        <is>
          <t>VAL_480696</t>
        </is>
      </c>
      <c r="P95" s="9" t="inlineStr">
        <is>
          <t>VAL_166592</t>
        </is>
      </c>
      <c r="R95" s="9" t="inlineStr">
        <is>
          <t>VAL_870841</t>
        </is>
      </c>
      <c r="U95" s="9" t="inlineStr">
        <is>
          <t>VAL_766119</t>
        </is>
      </c>
      <c r="V95" s="9" t="inlineStr">
        <is>
          <t>VAL_400652</t>
        </is>
      </c>
      <c r="W95" s="9" t="inlineStr">
        <is>
          <t>VAL_281549</t>
        </is>
      </c>
      <c r="Z95" s="9" t="inlineStr">
        <is>
          <t>VAL_935279</t>
        </is>
      </c>
      <c r="AG95" s="9" t="inlineStr">
        <is>
          <t>VAL_863071</t>
        </is>
      </c>
      <c r="GG95" s="9" t="inlineStr">
        <is>
          <t>VAL_307374</t>
        </is>
      </c>
      <c r="GH95" s="9" t="inlineStr">
        <is>
          <t>VAL_857671</t>
        </is>
      </c>
      <c r="GI95" s="9" t="inlineStr">
        <is>
          <t>VAL_513644</t>
        </is>
      </c>
      <c r="GJ95" s="9" t="inlineStr">
        <is>
          <t>414345179430</t>
        </is>
      </c>
      <c r="GK95" s="9" t="inlineStr">
        <is>
          <t>VAL_882781</t>
        </is>
      </c>
      <c r="GL95" s="9" t="inlineStr">
        <is>
          <t>VAL_750580</t>
        </is>
      </c>
      <c r="GM95" s="9" t="inlineStr">
        <is>
          <t>VAL_567949</t>
        </is>
      </c>
      <c r="GN95" s="9" t="inlineStr">
        <is>
          <t>943957483604</t>
        </is>
      </c>
      <c r="GO95" s="9" t="inlineStr">
        <is>
          <t>VAL_702436</t>
        </is>
      </c>
    </row>
    <row r="96" ht="15.75" customHeight="1" s="17">
      <c r="A96" s="9" t="inlineStr">
        <is>
          <t>VAL_516885</t>
        </is>
      </c>
      <c r="C96" s="9" t="inlineStr">
        <is>
          <t>VAL_393240</t>
        </is>
      </c>
      <c r="E96" s="9" t="inlineStr">
        <is>
          <t>VAL_633223</t>
        </is>
      </c>
      <c r="F96" s="9" t="inlineStr">
        <is>
          <t>VAL_537045</t>
        </is>
      </c>
      <c r="I96" s="9" t="inlineStr">
        <is>
          <t>VAL_167630</t>
        </is>
      </c>
      <c r="J96" s="9" t="inlineStr">
        <is>
          <t>VAL_389060</t>
        </is>
      </c>
      <c r="M96" s="9" t="inlineStr">
        <is>
          <t>VAL_610600</t>
        </is>
      </c>
      <c r="N96" s="9" t="inlineStr">
        <is>
          <t>VAL_671517</t>
        </is>
      </c>
      <c r="P96" s="9" t="inlineStr">
        <is>
          <t>VAL_411429</t>
        </is>
      </c>
      <c r="R96" s="9" t="inlineStr">
        <is>
          <t>VAL_103898</t>
        </is>
      </c>
      <c r="U96" s="9" t="inlineStr">
        <is>
          <t>VAL_749159</t>
        </is>
      </c>
      <c r="V96" s="9" t="inlineStr">
        <is>
          <t>VAL_156741</t>
        </is>
      </c>
      <c r="W96" s="9" t="inlineStr">
        <is>
          <t>VAL_336147</t>
        </is>
      </c>
      <c r="Z96" s="9" t="inlineStr">
        <is>
          <t>VAL_378910</t>
        </is>
      </c>
      <c r="AG96" s="9" t="inlineStr">
        <is>
          <t>VAL_517104</t>
        </is>
      </c>
      <c r="GG96" s="9" t="inlineStr">
        <is>
          <t>VAL_231082</t>
        </is>
      </c>
      <c r="GH96" s="9" t="inlineStr">
        <is>
          <t>VAL_677032</t>
        </is>
      </c>
      <c r="GI96" s="9" t="inlineStr">
        <is>
          <t>VAL_923529</t>
        </is>
      </c>
      <c r="GJ96" s="9" t="inlineStr">
        <is>
          <t>339220951655</t>
        </is>
      </c>
      <c r="GK96" s="9" t="inlineStr">
        <is>
          <t>VAL_954315</t>
        </is>
      </c>
      <c r="GL96" s="9" t="inlineStr">
        <is>
          <t>VAL_984300</t>
        </is>
      </c>
      <c r="GM96" s="9" t="inlineStr">
        <is>
          <t>VAL_146606</t>
        </is>
      </c>
      <c r="GN96" s="9" t="inlineStr">
        <is>
          <t>571319272685</t>
        </is>
      </c>
      <c r="GO96" s="9" t="inlineStr">
        <is>
          <t>VAL_602521</t>
        </is>
      </c>
    </row>
    <row r="97" ht="15.75" customHeight="1" s="17">
      <c r="A97" s="9" t="inlineStr">
        <is>
          <t>VAL_249537</t>
        </is>
      </c>
      <c r="C97" s="9" t="inlineStr">
        <is>
          <t>VAL_935296</t>
        </is>
      </c>
      <c r="E97" s="9" t="inlineStr">
        <is>
          <t>VAL_667227</t>
        </is>
      </c>
      <c r="F97" s="9" t="inlineStr">
        <is>
          <t>VAL_989023</t>
        </is>
      </c>
      <c r="I97" s="9" t="inlineStr">
        <is>
          <t>VAL_281168</t>
        </is>
      </c>
      <c r="J97" s="9" t="inlineStr">
        <is>
          <t>VAL_307217</t>
        </is>
      </c>
      <c r="M97" s="9" t="inlineStr">
        <is>
          <t>VAL_450135</t>
        </is>
      </c>
      <c r="N97" s="9" t="inlineStr">
        <is>
          <t>VAL_594224</t>
        </is>
      </c>
      <c r="P97" s="9" t="inlineStr">
        <is>
          <t>VAL_186402</t>
        </is>
      </c>
      <c r="R97" s="9" t="inlineStr">
        <is>
          <t>VAL_262406</t>
        </is>
      </c>
      <c r="U97" s="9" t="inlineStr">
        <is>
          <t>VAL_693520</t>
        </is>
      </c>
      <c r="V97" s="9" t="inlineStr">
        <is>
          <t>VAL_996041</t>
        </is>
      </c>
      <c r="W97" s="9" t="inlineStr">
        <is>
          <t>VAL_671017</t>
        </is>
      </c>
      <c r="Z97" s="9" t="inlineStr">
        <is>
          <t>VAL_653138</t>
        </is>
      </c>
      <c r="AG97" s="9" t="inlineStr">
        <is>
          <t>VAL_547196</t>
        </is>
      </c>
      <c r="GG97" s="9" t="inlineStr">
        <is>
          <t>VAL_533123</t>
        </is>
      </c>
      <c r="GH97" s="9" t="inlineStr">
        <is>
          <t>VAL_573783</t>
        </is>
      </c>
      <c r="GI97" s="9" t="inlineStr">
        <is>
          <t>VAL_364234</t>
        </is>
      </c>
      <c r="GJ97" s="9" t="inlineStr">
        <is>
          <t>345868569380</t>
        </is>
      </c>
      <c r="GK97" s="9" t="inlineStr">
        <is>
          <t>VAL_764497</t>
        </is>
      </c>
      <c r="GL97" s="9" t="inlineStr">
        <is>
          <t>VAL_849793</t>
        </is>
      </c>
      <c r="GM97" s="9" t="inlineStr">
        <is>
          <t>VAL_761079</t>
        </is>
      </c>
      <c r="GN97" s="9" t="inlineStr">
        <is>
          <t>416487012183</t>
        </is>
      </c>
      <c r="GO97" s="9" t="inlineStr">
        <is>
          <t>VAL_328171</t>
        </is>
      </c>
    </row>
    <row r="98" ht="15.75" customHeight="1" s="17">
      <c r="A98" s="9" t="inlineStr">
        <is>
          <t>VAL_796698</t>
        </is>
      </c>
      <c r="C98" s="9" t="inlineStr">
        <is>
          <t>VAL_910034</t>
        </is>
      </c>
      <c r="E98" s="9" t="inlineStr">
        <is>
          <t>VAL_336504</t>
        </is>
      </c>
      <c r="F98" s="9" t="inlineStr">
        <is>
          <t>VAL_859870</t>
        </is>
      </c>
      <c r="I98" s="9" t="inlineStr">
        <is>
          <t>VAL_164418</t>
        </is>
      </c>
      <c r="J98" s="9" t="inlineStr">
        <is>
          <t>VAL_613544</t>
        </is>
      </c>
      <c r="M98" s="9" t="inlineStr">
        <is>
          <t>VAL_131779</t>
        </is>
      </c>
      <c r="N98" s="9" t="inlineStr">
        <is>
          <t>VAL_744639</t>
        </is>
      </c>
      <c r="P98" s="9" t="inlineStr">
        <is>
          <t>VAL_484084</t>
        </is>
      </c>
      <c r="R98" s="9" t="inlineStr">
        <is>
          <t>VAL_390865</t>
        </is>
      </c>
      <c r="U98" s="9" t="inlineStr">
        <is>
          <t>VAL_255419</t>
        </is>
      </c>
      <c r="V98" s="9" t="inlineStr">
        <is>
          <t>VAL_306516</t>
        </is>
      </c>
      <c r="W98" s="9" t="inlineStr">
        <is>
          <t>VAL_446403</t>
        </is>
      </c>
      <c r="Z98" s="9" t="inlineStr">
        <is>
          <t>VAL_933250</t>
        </is>
      </c>
      <c r="AG98" s="9" t="inlineStr">
        <is>
          <t>VAL_479554</t>
        </is>
      </c>
      <c r="GG98" s="9" t="inlineStr">
        <is>
          <t>VAL_349896</t>
        </is>
      </c>
      <c r="GH98" s="9" t="inlineStr">
        <is>
          <t>VAL_714662</t>
        </is>
      </c>
      <c r="GI98" s="9" t="inlineStr">
        <is>
          <t>VAL_801409</t>
        </is>
      </c>
      <c r="GJ98" s="9" t="inlineStr">
        <is>
          <t>080497718148</t>
        </is>
      </c>
      <c r="GK98" s="9" t="inlineStr">
        <is>
          <t>VAL_186322</t>
        </is>
      </c>
      <c r="GL98" s="9" t="inlineStr">
        <is>
          <t>VAL_641192</t>
        </is>
      </c>
      <c r="GM98" s="9" t="inlineStr">
        <is>
          <t>VAL_107531</t>
        </is>
      </c>
      <c r="GN98" s="9" t="inlineStr">
        <is>
          <t>156249558850</t>
        </is>
      </c>
      <c r="GO98" s="9" t="inlineStr">
        <is>
          <t>VAL_947423</t>
        </is>
      </c>
    </row>
    <row r="99" ht="15.75" customHeight="1" s="17">
      <c r="A99" s="9" t="inlineStr">
        <is>
          <t>VAL_605716</t>
        </is>
      </c>
      <c r="C99" s="9" t="inlineStr">
        <is>
          <t>VAL_710183</t>
        </is>
      </c>
      <c r="E99" s="9" t="inlineStr">
        <is>
          <t>VAL_271217</t>
        </is>
      </c>
      <c r="F99" s="9" t="inlineStr">
        <is>
          <t>VAL_218228</t>
        </is>
      </c>
      <c r="I99" s="9" t="inlineStr">
        <is>
          <t>VAL_736072</t>
        </is>
      </c>
      <c r="J99" s="9" t="inlineStr">
        <is>
          <t>VAL_524753</t>
        </is>
      </c>
      <c r="M99" s="9" t="inlineStr">
        <is>
          <t>VAL_494884</t>
        </is>
      </c>
      <c r="N99" s="9" t="inlineStr">
        <is>
          <t>VAL_208315</t>
        </is>
      </c>
      <c r="P99" s="9" t="inlineStr">
        <is>
          <t>VAL_204637</t>
        </is>
      </c>
      <c r="R99" s="9" t="inlineStr">
        <is>
          <t>VAL_564382</t>
        </is>
      </c>
      <c r="U99" s="9" t="inlineStr">
        <is>
          <t>VAL_731452</t>
        </is>
      </c>
      <c r="V99" s="9" t="inlineStr">
        <is>
          <t>VAL_170414</t>
        </is>
      </c>
      <c r="W99" s="9" t="inlineStr">
        <is>
          <t>VAL_438455</t>
        </is>
      </c>
      <c r="Z99" s="9" t="inlineStr">
        <is>
          <t>VAL_522144</t>
        </is>
      </c>
      <c r="AG99" s="9" t="inlineStr">
        <is>
          <t>VAL_976207</t>
        </is>
      </c>
      <c r="GG99" s="9" t="inlineStr">
        <is>
          <t>VAL_217978</t>
        </is>
      </c>
      <c r="GH99" s="9" t="inlineStr">
        <is>
          <t>VAL_399071</t>
        </is>
      </c>
      <c r="GI99" s="9" t="inlineStr">
        <is>
          <t>VAL_881747</t>
        </is>
      </c>
      <c r="GJ99" s="9" t="inlineStr">
        <is>
          <t>071084352570</t>
        </is>
      </c>
      <c r="GK99" s="9" t="inlineStr">
        <is>
          <t>VAL_268013</t>
        </is>
      </c>
      <c r="GL99" s="9" t="inlineStr">
        <is>
          <t>VAL_844430</t>
        </is>
      </c>
      <c r="GM99" s="9" t="inlineStr">
        <is>
          <t>VAL_686982</t>
        </is>
      </c>
      <c r="GN99" s="9" t="inlineStr">
        <is>
          <t>619375092993</t>
        </is>
      </c>
      <c r="GO99" s="9" t="inlineStr">
        <is>
          <t>VAL_790185</t>
        </is>
      </c>
    </row>
    <row r="100" ht="15.75" customHeight="1" s="17">
      <c r="A100" s="9" t="inlineStr">
        <is>
          <t>VAL_598038</t>
        </is>
      </c>
      <c r="C100" s="9" t="inlineStr">
        <is>
          <t>VAL_772459</t>
        </is>
      </c>
      <c r="E100" s="9" t="inlineStr">
        <is>
          <t>VAL_842871</t>
        </is>
      </c>
      <c r="F100" s="9" t="inlineStr">
        <is>
          <t>VAL_394747</t>
        </is>
      </c>
      <c r="I100" s="9" t="inlineStr">
        <is>
          <t>VAL_411274</t>
        </is>
      </c>
      <c r="J100" s="9" t="inlineStr">
        <is>
          <t>VAL_426265</t>
        </is>
      </c>
      <c r="M100" s="9" t="inlineStr">
        <is>
          <t>VAL_295953</t>
        </is>
      </c>
      <c r="N100" s="9" t="inlineStr">
        <is>
          <t>VAL_212722</t>
        </is>
      </c>
      <c r="P100" s="9" t="inlineStr">
        <is>
          <t>VAL_493969</t>
        </is>
      </c>
      <c r="R100" s="9" t="inlineStr">
        <is>
          <t>VAL_523107</t>
        </is>
      </c>
      <c r="U100" s="9" t="inlineStr">
        <is>
          <t>VAL_213127</t>
        </is>
      </c>
      <c r="V100" s="9" t="inlineStr">
        <is>
          <t>VAL_206808</t>
        </is>
      </c>
      <c r="W100" s="9" t="inlineStr">
        <is>
          <t>VAL_415336</t>
        </is>
      </c>
      <c r="Z100" s="9" t="inlineStr">
        <is>
          <t>VAL_856918</t>
        </is>
      </c>
      <c r="AG100" s="9" t="inlineStr">
        <is>
          <t>VAL_366606</t>
        </is>
      </c>
      <c r="GG100" s="9" t="inlineStr">
        <is>
          <t>VAL_644146</t>
        </is>
      </c>
      <c r="GH100" s="9" t="inlineStr">
        <is>
          <t>VAL_826991</t>
        </is>
      </c>
      <c r="GI100" s="9" t="inlineStr">
        <is>
          <t>VAL_706098</t>
        </is>
      </c>
      <c r="GJ100" s="9" t="inlineStr">
        <is>
          <t>035561900412</t>
        </is>
      </c>
      <c r="GK100" s="9" t="inlineStr">
        <is>
          <t>VAL_343214</t>
        </is>
      </c>
      <c r="GL100" s="9" t="inlineStr">
        <is>
          <t>VAL_541465</t>
        </is>
      </c>
      <c r="GM100" s="9" t="inlineStr">
        <is>
          <t>VAL_386271</t>
        </is>
      </c>
      <c r="GN100" s="9" t="inlineStr">
        <is>
          <t>598991408861</t>
        </is>
      </c>
      <c r="GO100" s="9" t="inlineStr">
        <is>
          <t>VAL_942370</t>
        </is>
      </c>
    </row>
    <row r="101" ht="15.75" customHeight="1" s="17">
      <c r="A101" s="9" t="inlineStr">
        <is>
          <t>VAL_105914</t>
        </is>
      </c>
      <c r="C101" s="9" t="inlineStr">
        <is>
          <t>VAL_273373</t>
        </is>
      </c>
      <c r="E101" s="9" t="inlineStr">
        <is>
          <t>VAL_316815</t>
        </is>
      </c>
      <c r="F101" s="9" t="inlineStr">
        <is>
          <t>VAL_654334</t>
        </is>
      </c>
      <c r="I101" s="9" t="inlineStr">
        <is>
          <t>VAL_149183</t>
        </is>
      </c>
      <c r="J101" s="9" t="inlineStr">
        <is>
          <t>VAL_163186</t>
        </is>
      </c>
      <c r="M101" s="9" t="inlineStr">
        <is>
          <t>VAL_841109</t>
        </is>
      </c>
      <c r="N101" s="9" t="inlineStr">
        <is>
          <t>VAL_551898</t>
        </is>
      </c>
      <c r="P101" s="9" t="inlineStr">
        <is>
          <t>VAL_872520</t>
        </is>
      </c>
      <c r="R101" s="9" t="inlineStr">
        <is>
          <t>VAL_428597</t>
        </is>
      </c>
      <c r="U101" s="9" t="inlineStr">
        <is>
          <t>VAL_786482</t>
        </is>
      </c>
      <c r="V101" s="9" t="inlineStr">
        <is>
          <t>VAL_139300</t>
        </is>
      </c>
      <c r="W101" s="9" t="inlineStr">
        <is>
          <t>VAL_791507</t>
        </is>
      </c>
      <c r="Z101" s="9" t="inlineStr">
        <is>
          <t>VAL_775316</t>
        </is>
      </c>
      <c r="AG101" s="9" t="inlineStr">
        <is>
          <t>VAL_881893</t>
        </is>
      </c>
      <c r="GG101" s="9" t="inlineStr">
        <is>
          <t>VAL_188670</t>
        </is>
      </c>
      <c r="GH101" s="9" t="inlineStr">
        <is>
          <t>VAL_191111</t>
        </is>
      </c>
      <c r="GI101" s="9" t="inlineStr">
        <is>
          <t>VAL_884750</t>
        </is>
      </c>
      <c r="GJ101" s="9" t="inlineStr">
        <is>
          <t>693902955893</t>
        </is>
      </c>
      <c r="GK101" s="9" t="inlineStr">
        <is>
          <t>VAL_173617</t>
        </is>
      </c>
      <c r="GL101" s="9" t="inlineStr">
        <is>
          <t>VAL_778711</t>
        </is>
      </c>
      <c r="GM101" s="9" t="inlineStr">
        <is>
          <t>VAL_206331</t>
        </is>
      </c>
      <c r="GN101" s="9" t="inlineStr">
        <is>
          <t>369421662881</t>
        </is>
      </c>
      <c r="GO101" s="9" t="inlineStr">
        <is>
          <t>VAL_465189</t>
        </is>
      </c>
    </row>
    <row r="102" ht="15.75" customHeight="1" s="17">
      <c r="A102" s="9" t="inlineStr">
        <is>
          <t>VAL_158327</t>
        </is>
      </c>
      <c r="C102" s="9" t="inlineStr">
        <is>
          <t>VAL_441821</t>
        </is>
      </c>
      <c r="E102" s="9" t="inlineStr">
        <is>
          <t>VAL_196806</t>
        </is>
      </c>
      <c r="F102" s="9" t="inlineStr">
        <is>
          <t>VAL_378800</t>
        </is>
      </c>
      <c r="I102" s="9" t="inlineStr">
        <is>
          <t>VAL_786722</t>
        </is>
      </c>
      <c r="J102" s="9" t="inlineStr">
        <is>
          <t>VAL_945974</t>
        </is>
      </c>
      <c r="M102" s="9" t="inlineStr">
        <is>
          <t>VAL_777410</t>
        </is>
      </c>
      <c r="N102" s="9" t="inlineStr">
        <is>
          <t>VAL_280547</t>
        </is>
      </c>
      <c r="P102" s="9" t="inlineStr">
        <is>
          <t>VAL_205225</t>
        </is>
      </c>
      <c r="R102" s="9" t="inlineStr">
        <is>
          <t>VAL_554857</t>
        </is>
      </c>
      <c r="U102" s="9" t="inlineStr">
        <is>
          <t>VAL_181721</t>
        </is>
      </c>
      <c r="V102" s="9" t="inlineStr">
        <is>
          <t>VAL_374923</t>
        </is>
      </c>
      <c r="W102" s="9" t="inlineStr">
        <is>
          <t>VAL_943307</t>
        </is>
      </c>
      <c r="Z102" s="9" t="inlineStr">
        <is>
          <t>VAL_480570</t>
        </is>
      </c>
      <c r="AG102" s="9" t="inlineStr">
        <is>
          <t>VAL_168266</t>
        </is>
      </c>
      <c r="GG102" s="9" t="inlineStr">
        <is>
          <t>VAL_573726</t>
        </is>
      </c>
      <c r="GH102" s="9" t="inlineStr">
        <is>
          <t>VAL_708133</t>
        </is>
      </c>
      <c r="GI102" s="9" t="inlineStr">
        <is>
          <t>VAL_391770</t>
        </is>
      </c>
      <c r="GJ102" s="9" t="inlineStr">
        <is>
          <t>957411512037</t>
        </is>
      </c>
      <c r="GK102" s="9" t="inlineStr">
        <is>
          <t>VAL_186121</t>
        </is>
      </c>
      <c r="GL102" s="9" t="inlineStr">
        <is>
          <t>VAL_389208</t>
        </is>
      </c>
      <c r="GM102" s="9" t="inlineStr">
        <is>
          <t>VAL_259211</t>
        </is>
      </c>
      <c r="GN102" s="9" t="inlineStr">
        <is>
          <t>751551565907</t>
        </is>
      </c>
      <c r="GO102" s="9" t="inlineStr">
        <is>
          <t>VAL_604272</t>
        </is>
      </c>
    </row>
    <row r="103" ht="15.75" customHeight="1" s="17">
      <c r="A103" s="9" t="inlineStr">
        <is>
          <t>VAL_256131</t>
        </is>
      </c>
      <c r="C103" s="9" t="inlineStr">
        <is>
          <t>VAL_826002</t>
        </is>
      </c>
      <c r="E103" s="9" t="inlineStr">
        <is>
          <t>VAL_368521</t>
        </is>
      </c>
      <c r="F103" s="9" t="inlineStr">
        <is>
          <t>VAL_888752</t>
        </is>
      </c>
      <c r="I103" s="9" t="inlineStr">
        <is>
          <t>VAL_673845</t>
        </is>
      </c>
      <c r="J103" s="9" t="inlineStr">
        <is>
          <t>VAL_997138</t>
        </is>
      </c>
      <c r="M103" s="9" t="inlineStr">
        <is>
          <t>VAL_635429</t>
        </is>
      </c>
      <c r="N103" s="9" t="inlineStr">
        <is>
          <t>VAL_784300</t>
        </is>
      </c>
      <c r="P103" s="9" t="inlineStr">
        <is>
          <t>VAL_843266</t>
        </is>
      </c>
      <c r="R103" s="9" t="inlineStr">
        <is>
          <t>VAL_514944</t>
        </is>
      </c>
      <c r="U103" s="9" t="inlineStr">
        <is>
          <t>VAL_890119</t>
        </is>
      </c>
      <c r="V103" s="9" t="inlineStr">
        <is>
          <t>VAL_452492</t>
        </is>
      </c>
      <c r="W103" s="9" t="inlineStr">
        <is>
          <t>VAL_444967</t>
        </is>
      </c>
      <c r="Z103" s="9" t="inlineStr">
        <is>
          <t>VAL_146696</t>
        </is>
      </c>
      <c r="AG103" s="9" t="inlineStr">
        <is>
          <t>VAL_792244</t>
        </is>
      </c>
      <c r="GG103" s="9" t="inlineStr">
        <is>
          <t>VAL_707051</t>
        </is>
      </c>
      <c r="GH103" s="9" t="inlineStr">
        <is>
          <t>VAL_212859</t>
        </is>
      </c>
      <c r="GI103" s="9" t="inlineStr">
        <is>
          <t>VAL_974249</t>
        </is>
      </c>
      <c r="GJ103" s="9" t="inlineStr">
        <is>
          <t>795388568299</t>
        </is>
      </c>
      <c r="GK103" s="9" t="inlineStr">
        <is>
          <t>VAL_836981</t>
        </is>
      </c>
      <c r="GL103" s="9" t="inlineStr">
        <is>
          <t>VAL_117255</t>
        </is>
      </c>
      <c r="GM103" s="9" t="inlineStr">
        <is>
          <t>VAL_366357</t>
        </is>
      </c>
      <c r="GN103" s="9" t="inlineStr">
        <is>
          <t>903568438857</t>
        </is>
      </c>
      <c r="GO103" s="9" t="inlineStr">
        <is>
          <t>VAL_547192</t>
        </is>
      </c>
    </row>
    <row r="104" ht="15.75" customHeight="1" s="17">
      <c r="A104" s="9" t="inlineStr">
        <is>
          <t>VAL_303748</t>
        </is>
      </c>
      <c r="C104" s="9" t="inlineStr">
        <is>
          <t>VAL_729902</t>
        </is>
      </c>
      <c r="E104" s="9" t="inlineStr">
        <is>
          <t>VAL_236314</t>
        </is>
      </c>
      <c r="F104" s="9" t="inlineStr">
        <is>
          <t>VAL_534571</t>
        </is>
      </c>
      <c r="I104" s="9" t="inlineStr">
        <is>
          <t>VAL_790023</t>
        </is>
      </c>
      <c r="J104" s="9" t="inlineStr">
        <is>
          <t>VAL_945704</t>
        </is>
      </c>
      <c r="M104" s="9" t="inlineStr">
        <is>
          <t>VAL_294235</t>
        </is>
      </c>
      <c r="N104" s="9" t="inlineStr">
        <is>
          <t>VAL_549957</t>
        </is>
      </c>
      <c r="P104" s="9" t="inlineStr">
        <is>
          <t>VAL_358729</t>
        </is>
      </c>
      <c r="R104" s="9" t="inlineStr">
        <is>
          <t>VAL_567970</t>
        </is>
      </c>
      <c r="U104" s="9" t="inlineStr">
        <is>
          <t>VAL_407509</t>
        </is>
      </c>
      <c r="V104" s="9" t="inlineStr">
        <is>
          <t>VAL_446032</t>
        </is>
      </c>
      <c r="W104" s="9" t="inlineStr">
        <is>
          <t>VAL_225866</t>
        </is>
      </c>
      <c r="Z104" s="9" t="inlineStr">
        <is>
          <t>VAL_697060</t>
        </is>
      </c>
      <c r="AG104" s="9" t="inlineStr">
        <is>
          <t>VAL_407147</t>
        </is>
      </c>
      <c r="GG104" s="9" t="inlineStr">
        <is>
          <t>VAL_975830</t>
        </is>
      </c>
      <c r="GH104" s="9" t="inlineStr">
        <is>
          <t>VAL_306863</t>
        </is>
      </c>
      <c r="GI104" s="9" t="inlineStr">
        <is>
          <t>VAL_998712</t>
        </is>
      </c>
      <c r="GJ104" s="9" t="inlineStr">
        <is>
          <t>737603048855</t>
        </is>
      </c>
      <c r="GK104" s="9" t="inlineStr">
        <is>
          <t>VAL_503079</t>
        </is>
      </c>
      <c r="GL104" s="9" t="inlineStr">
        <is>
          <t>VAL_833499</t>
        </is>
      </c>
      <c r="GM104" s="9" t="inlineStr">
        <is>
          <t>VAL_114252</t>
        </is>
      </c>
      <c r="GN104" s="9" t="inlineStr">
        <is>
          <t>872946803095</t>
        </is>
      </c>
      <c r="GO104" s="9" t="inlineStr">
        <is>
          <t>VAL_100318</t>
        </is>
      </c>
    </row>
    <row r="105" ht="15.75" customHeight="1" s="17">
      <c r="A105" s="9" t="inlineStr">
        <is>
          <t>VAL_925364</t>
        </is>
      </c>
      <c r="C105" s="9" t="inlineStr">
        <is>
          <t>VAL_156781</t>
        </is>
      </c>
      <c r="E105" s="9" t="inlineStr">
        <is>
          <t>VAL_838634</t>
        </is>
      </c>
      <c r="F105" s="9" t="inlineStr">
        <is>
          <t>VAL_832463</t>
        </is>
      </c>
      <c r="I105" s="9" t="inlineStr">
        <is>
          <t>VAL_498012</t>
        </is>
      </c>
      <c r="J105" s="9" t="inlineStr">
        <is>
          <t>VAL_704215</t>
        </is>
      </c>
      <c r="M105" s="9" t="inlineStr">
        <is>
          <t>VAL_971851</t>
        </is>
      </c>
      <c r="N105" s="9" t="inlineStr">
        <is>
          <t>VAL_933151</t>
        </is>
      </c>
      <c r="P105" s="9" t="inlineStr">
        <is>
          <t>VAL_877049</t>
        </is>
      </c>
      <c r="R105" s="9" t="inlineStr">
        <is>
          <t>VAL_988303</t>
        </is>
      </c>
      <c r="U105" s="9" t="inlineStr">
        <is>
          <t>VAL_146550</t>
        </is>
      </c>
      <c r="V105" s="9" t="inlineStr">
        <is>
          <t>VAL_517074</t>
        </is>
      </c>
      <c r="W105" s="9" t="inlineStr">
        <is>
          <t>VAL_544892</t>
        </is>
      </c>
      <c r="Z105" s="9" t="inlineStr">
        <is>
          <t>VAL_262969</t>
        </is>
      </c>
      <c r="AG105" s="9" t="inlineStr">
        <is>
          <t>VAL_929021</t>
        </is>
      </c>
      <c r="GG105" s="9" t="inlineStr">
        <is>
          <t>VAL_255814</t>
        </is>
      </c>
      <c r="GH105" s="9" t="inlineStr">
        <is>
          <t>VAL_359009</t>
        </is>
      </c>
      <c r="GI105" s="9" t="inlineStr">
        <is>
          <t>VAL_870097</t>
        </is>
      </c>
      <c r="GJ105" s="9" t="inlineStr">
        <is>
          <t>263382871306</t>
        </is>
      </c>
      <c r="GK105" s="9" t="inlineStr">
        <is>
          <t>VAL_893555</t>
        </is>
      </c>
      <c r="GL105" s="9" t="inlineStr">
        <is>
          <t>VAL_499881</t>
        </is>
      </c>
      <c r="GM105" s="9" t="inlineStr">
        <is>
          <t>VAL_211625</t>
        </is>
      </c>
      <c r="GN105" s="9" t="inlineStr">
        <is>
          <t>733045727652</t>
        </is>
      </c>
      <c r="GO105" s="9" t="inlineStr">
        <is>
          <t>VAL_677694</t>
        </is>
      </c>
    </row>
    <row r="106" ht="15.75" customHeight="1" s="17">
      <c r="A106" s="9" t="inlineStr">
        <is>
          <t>VAL_684080</t>
        </is>
      </c>
      <c r="C106" s="9" t="inlineStr">
        <is>
          <t>VAL_929047</t>
        </is>
      </c>
      <c r="E106" s="9" t="inlineStr">
        <is>
          <t>VAL_343493</t>
        </is>
      </c>
      <c r="F106" s="9" t="inlineStr">
        <is>
          <t>VAL_309996</t>
        </is>
      </c>
      <c r="I106" s="9" t="inlineStr">
        <is>
          <t>VAL_271320</t>
        </is>
      </c>
      <c r="J106" s="9" t="inlineStr">
        <is>
          <t>VAL_556214</t>
        </is>
      </c>
      <c r="M106" s="9" t="inlineStr">
        <is>
          <t>VAL_902934</t>
        </is>
      </c>
      <c r="N106" s="9" t="inlineStr">
        <is>
          <t>VAL_410617</t>
        </is>
      </c>
      <c r="P106" s="9" t="inlineStr">
        <is>
          <t>VAL_915536</t>
        </is>
      </c>
      <c r="R106" s="9" t="inlineStr">
        <is>
          <t>VAL_517183</t>
        </is>
      </c>
      <c r="U106" s="9" t="inlineStr">
        <is>
          <t>VAL_591286</t>
        </is>
      </c>
      <c r="V106" s="9" t="inlineStr">
        <is>
          <t>VAL_486233</t>
        </is>
      </c>
      <c r="W106" s="9" t="inlineStr">
        <is>
          <t>VAL_536505</t>
        </is>
      </c>
      <c r="Z106" s="9" t="inlineStr">
        <is>
          <t>VAL_506330</t>
        </is>
      </c>
      <c r="AG106" s="9" t="inlineStr">
        <is>
          <t>VAL_701595</t>
        </is>
      </c>
      <c r="GG106" s="9" t="inlineStr">
        <is>
          <t>VAL_500984</t>
        </is>
      </c>
      <c r="GH106" s="9" t="inlineStr">
        <is>
          <t>VAL_454939</t>
        </is>
      </c>
      <c r="GI106" s="9" t="inlineStr">
        <is>
          <t>VAL_746303</t>
        </is>
      </c>
      <c r="GJ106" s="9" t="inlineStr">
        <is>
          <t>948835119268</t>
        </is>
      </c>
      <c r="GK106" s="9" t="inlineStr">
        <is>
          <t>VAL_356595</t>
        </is>
      </c>
      <c r="GL106" s="9" t="inlineStr">
        <is>
          <t>VAL_597986</t>
        </is>
      </c>
      <c r="GM106" s="9" t="inlineStr">
        <is>
          <t>VAL_249545</t>
        </is>
      </c>
      <c r="GN106" s="9" t="inlineStr">
        <is>
          <t>168935862529</t>
        </is>
      </c>
      <c r="GO106" s="9" t="inlineStr">
        <is>
          <t>VAL_963742</t>
        </is>
      </c>
    </row>
    <row r="107" ht="15.75" customHeight="1" s="17">
      <c r="A107" s="9" t="inlineStr">
        <is>
          <t>VAL_482231</t>
        </is>
      </c>
      <c r="C107" s="9" t="inlineStr">
        <is>
          <t>VAL_210507</t>
        </is>
      </c>
      <c r="E107" s="9" t="inlineStr">
        <is>
          <t>VAL_850162</t>
        </is>
      </c>
      <c r="F107" s="9" t="inlineStr">
        <is>
          <t>VAL_241106</t>
        </is>
      </c>
      <c r="I107" s="9" t="inlineStr">
        <is>
          <t>VAL_252758</t>
        </is>
      </c>
      <c r="J107" s="9" t="inlineStr">
        <is>
          <t>VAL_212236</t>
        </is>
      </c>
      <c r="M107" s="9" t="inlineStr">
        <is>
          <t>VAL_836394</t>
        </is>
      </c>
      <c r="N107" s="9" t="inlineStr">
        <is>
          <t>VAL_344253</t>
        </is>
      </c>
      <c r="P107" s="9" t="inlineStr">
        <is>
          <t>VAL_779622</t>
        </is>
      </c>
      <c r="R107" s="9" t="inlineStr">
        <is>
          <t>VAL_597582</t>
        </is>
      </c>
      <c r="U107" s="9" t="inlineStr">
        <is>
          <t>VAL_869170</t>
        </is>
      </c>
      <c r="V107" s="9" t="inlineStr">
        <is>
          <t>VAL_100026</t>
        </is>
      </c>
      <c r="W107" s="9" t="inlineStr">
        <is>
          <t>VAL_238329</t>
        </is>
      </c>
      <c r="Z107" s="9" t="inlineStr">
        <is>
          <t>VAL_196909</t>
        </is>
      </c>
      <c r="AG107" s="9" t="inlineStr">
        <is>
          <t>VAL_724085</t>
        </is>
      </c>
      <c r="GG107" s="9" t="inlineStr">
        <is>
          <t>VAL_865573</t>
        </is>
      </c>
      <c r="GH107" s="9" t="inlineStr">
        <is>
          <t>VAL_602141</t>
        </is>
      </c>
      <c r="GI107" s="9" t="inlineStr">
        <is>
          <t>VAL_474412</t>
        </is>
      </c>
      <c r="GJ107" s="9" t="inlineStr">
        <is>
          <t>809405328480</t>
        </is>
      </c>
      <c r="GK107" s="9" t="inlineStr">
        <is>
          <t>VAL_714251</t>
        </is>
      </c>
      <c r="GL107" s="9" t="inlineStr">
        <is>
          <t>VAL_901531</t>
        </is>
      </c>
      <c r="GM107" s="9" t="inlineStr">
        <is>
          <t>VAL_439057</t>
        </is>
      </c>
      <c r="GN107" s="9" t="inlineStr">
        <is>
          <t>954577003039</t>
        </is>
      </c>
      <c r="GO107" s="9" t="inlineStr">
        <is>
          <t>VAL_609674</t>
        </is>
      </c>
    </row>
    <row r="108" ht="15.75" customHeight="1" s="17">
      <c r="A108" s="9" t="inlineStr">
        <is>
          <t>VAL_162928</t>
        </is>
      </c>
      <c r="C108" s="9" t="inlineStr">
        <is>
          <t>VAL_800779</t>
        </is>
      </c>
      <c r="E108" s="9" t="inlineStr">
        <is>
          <t>VAL_659566</t>
        </is>
      </c>
      <c r="F108" s="9" t="inlineStr">
        <is>
          <t>VAL_600364</t>
        </is>
      </c>
      <c r="I108" s="9" t="inlineStr">
        <is>
          <t>VAL_114373</t>
        </is>
      </c>
      <c r="J108" s="9" t="inlineStr">
        <is>
          <t>VAL_665355</t>
        </is>
      </c>
      <c r="M108" s="9" t="inlineStr">
        <is>
          <t>VAL_455626</t>
        </is>
      </c>
      <c r="N108" s="9" t="inlineStr">
        <is>
          <t>VAL_193119</t>
        </is>
      </c>
      <c r="P108" s="9" t="inlineStr">
        <is>
          <t>VAL_211981</t>
        </is>
      </c>
      <c r="R108" s="9" t="inlineStr">
        <is>
          <t>VAL_655861</t>
        </is>
      </c>
      <c r="U108" s="9" t="inlineStr">
        <is>
          <t>VAL_467547</t>
        </is>
      </c>
      <c r="V108" s="9" t="inlineStr">
        <is>
          <t>VAL_981506</t>
        </is>
      </c>
      <c r="W108" s="9" t="inlineStr">
        <is>
          <t>VAL_230863</t>
        </is>
      </c>
      <c r="Z108" s="9" t="inlineStr">
        <is>
          <t>VAL_545755</t>
        </is>
      </c>
      <c r="AG108" s="9" t="inlineStr">
        <is>
          <t>VAL_183556</t>
        </is>
      </c>
      <c r="GG108" s="9" t="inlineStr">
        <is>
          <t>VAL_464450</t>
        </is>
      </c>
      <c r="GH108" s="9" t="inlineStr">
        <is>
          <t>VAL_197579</t>
        </is>
      </c>
      <c r="GI108" s="9" t="inlineStr">
        <is>
          <t>VAL_582565</t>
        </is>
      </c>
      <c r="GJ108" s="9" t="inlineStr">
        <is>
          <t>306410637616</t>
        </is>
      </c>
      <c r="GK108" s="9" t="inlineStr">
        <is>
          <t>VAL_930990</t>
        </is>
      </c>
      <c r="GL108" s="9" t="inlineStr">
        <is>
          <t>VAL_665468</t>
        </is>
      </c>
      <c r="GM108" s="9" t="inlineStr">
        <is>
          <t>VAL_481095</t>
        </is>
      </c>
      <c r="GN108" s="9" t="inlineStr">
        <is>
          <t>295857119220</t>
        </is>
      </c>
      <c r="GO108" s="9" t="inlineStr">
        <is>
          <t>VAL_444273</t>
        </is>
      </c>
    </row>
    <row r="109" ht="15.75" customHeight="1" s="17">
      <c r="A109" s="9" t="inlineStr">
        <is>
          <t>VAL_945743</t>
        </is>
      </c>
      <c r="C109" s="9" t="inlineStr">
        <is>
          <t>VAL_942143</t>
        </is>
      </c>
      <c r="E109" s="9" t="inlineStr">
        <is>
          <t>VAL_188103</t>
        </is>
      </c>
      <c r="F109" s="9" t="inlineStr">
        <is>
          <t>VAL_526554</t>
        </is>
      </c>
      <c r="I109" s="9" t="inlineStr">
        <is>
          <t>VAL_513915</t>
        </is>
      </c>
      <c r="J109" s="9" t="inlineStr">
        <is>
          <t>VAL_889564</t>
        </is>
      </c>
      <c r="M109" s="9" t="inlineStr">
        <is>
          <t>VAL_425098</t>
        </is>
      </c>
      <c r="N109" s="9" t="inlineStr">
        <is>
          <t>VAL_744485</t>
        </is>
      </c>
      <c r="P109" s="9" t="inlineStr">
        <is>
          <t>VAL_103930</t>
        </is>
      </c>
      <c r="R109" s="9" t="inlineStr">
        <is>
          <t>VAL_880260</t>
        </is>
      </c>
      <c r="U109" s="9" t="inlineStr">
        <is>
          <t>VAL_753477</t>
        </is>
      </c>
      <c r="V109" s="9" t="inlineStr">
        <is>
          <t>VAL_750430</t>
        </is>
      </c>
      <c r="W109" s="9" t="inlineStr">
        <is>
          <t>VAL_257558</t>
        </is>
      </c>
      <c r="Z109" s="9" t="inlineStr">
        <is>
          <t>VAL_343364</t>
        </is>
      </c>
      <c r="AG109" s="9" t="inlineStr">
        <is>
          <t>VAL_194678</t>
        </is>
      </c>
      <c r="GG109" s="9" t="inlineStr">
        <is>
          <t>VAL_424937</t>
        </is>
      </c>
      <c r="GH109" s="9" t="inlineStr">
        <is>
          <t>VAL_871438</t>
        </is>
      </c>
      <c r="GI109" s="9" t="inlineStr">
        <is>
          <t>VAL_627620</t>
        </is>
      </c>
      <c r="GJ109" s="9" t="inlineStr">
        <is>
          <t>317261508227</t>
        </is>
      </c>
      <c r="GK109" s="9" t="inlineStr">
        <is>
          <t>VAL_762284</t>
        </is>
      </c>
      <c r="GL109" s="9" t="inlineStr">
        <is>
          <t>VAL_605013</t>
        </is>
      </c>
      <c r="GM109" s="9" t="inlineStr">
        <is>
          <t>VAL_729023</t>
        </is>
      </c>
      <c r="GN109" s="9" t="inlineStr">
        <is>
          <t>593604366167</t>
        </is>
      </c>
      <c r="GO109" s="9" t="inlineStr">
        <is>
          <t>VAL_988972</t>
        </is>
      </c>
    </row>
    <row r="110" ht="15.75" customHeight="1" s="17">
      <c r="A110" s="9" t="inlineStr">
        <is>
          <t>VAL_144502</t>
        </is>
      </c>
      <c r="C110" s="9" t="inlineStr">
        <is>
          <t>VAL_945076</t>
        </is>
      </c>
      <c r="E110" s="9" t="inlineStr">
        <is>
          <t>VAL_868533</t>
        </is>
      </c>
      <c r="F110" s="9" t="inlineStr">
        <is>
          <t>VAL_738184</t>
        </is>
      </c>
      <c r="I110" s="9" t="inlineStr">
        <is>
          <t>VAL_120613</t>
        </is>
      </c>
      <c r="J110" s="9" t="inlineStr">
        <is>
          <t>VAL_194207</t>
        </is>
      </c>
      <c r="M110" s="9" t="inlineStr">
        <is>
          <t>VAL_285556</t>
        </is>
      </c>
      <c r="N110" s="9" t="inlineStr">
        <is>
          <t>VAL_644319</t>
        </is>
      </c>
      <c r="P110" s="9" t="inlineStr">
        <is>
          <t>VAL_203040</t>
        </is>
      </c>
      <c r="R110" s="9" t="inlineStr">
        <is>
          <t>VAL_449425</t>
        </is>
      </c>
      <c r="U110" s="9" t="inlineStr">
        <is>
          <t>VAL_797807</t>
        </is>
      </c>
      <c r="V110" s="9" t="inlineStr">
        <is>
          <t>VAL_668570</t>
        </is>
      </c>
      <c r="W110" s="9" t="inlineStr">
        <is>
          <t>VAL_114224</t>
        </is>
      </c>
      <c r="Z110" s="9" t="inlineStr">
        <is>
          <t>VAL_106853</t>
        </is>
      </c>
      <c r="AG110" s="9" t="inlineStr">
        <is>
          <t>VAL_251995</t>
        </is>
      </c>
      <c r="GG110" s="9" t="inlineStr">
        <is>
          <t>VAL_410946</t>
        </is>
      </c>
      <c r="GH110" s="9" t="inlineStr">
        <is>
          <t>VAL_797998</t>
        </is>
      </c>
      <c r="GI110" s="9" t="inlineStr">
        <is>
          <t>VAL_646045</t>
        </is>
      </c>
      <c r="GJ110" s="9" t="inlineStr">
        <is>
          <t>577398205853</t>
        </is>
      </c>
      <c r="GK110" s="9" t="inlineStr">
        <is>
          <t>VAL_973608</t>
        </is>
      </c>
      <c r="GL110" s="9" t="inlineStr">
        <is>
          <t>VAL_898148</t>
        </is>
      </c>
      <c r="GM110" s="9" t="inlineStr">
        <is>
          <t>VAL_402654</t>
        </is>
      </c>
      <c r="GN110" s="9" t="inlineStr">
        <is>
          <t>282562688991</t>
        </is>
      </c>
      <c r="GO110" s="9" t="inlineStr">
        <is>
          <t>VAL_312187</t>
        </is>
      </c>
    </row>
    <row r="111" ht="15.75" customHeight="1" s="17">
      <c r="A111" s="9" t="inlineStr">
        <is>
          <t>VAL_182427</t>
        </is>
      </c>
      <c r="C111" s="9" t="inlineStr">
        <is>
          <t>VAL_282727</t>
        </is>
      </c>
      <c r="E111" s="9" t="inlineStr">
        <is>
          <t>VAL_426447</t>
        </is>
      </c>
      <c r="F111" s="9" t="inlineStr">
        <is>
          <t>VAL_766245</t>
        </is>
      </c>
      <c r="I111" s="9" t="inlineStr">
        <is>
          <t>VAL_613955</t>
        </is>
      </c>
      <c r="J111" s="9" t="inlineStr">
        <is>
          <t>VAL_931767</t>
        </is>
      </c>
      <c r="M111" s="9" t="inlineStr">
        <is>
          <t>VAL_389163</t>
        </is>
      </c>
      <c r="N111" s="9" t="inlineStr">
        <is>
          <t>VAL_605334</t>
        </is>
      </c>
      <c r="P111" s="9" t="inlineStr">
        <is>
          <t>VAL_115057</t>
        </is>
      </c>
      <c r="R111" s="9" t="inlineStr">
        <is>
          <t>VAL_282890</t>
        </is>
      </c>
      <c r="U111" s="9" t="inlineStr">
        <is>
          <t>VAL_831171</t>
        </is>
      </c>
      <c r="V111" s="9" t="inlineStr">
        <is>
          <t>VAL_963402</t>
        </is>
      </c>
      <c r="W111" s="9" t="inlineStr">
        <is>
          <t>VAL_169841</t>
        </is>
      </c>
      <c r="Z111" s="9" t="inlineStr">
        <is>
          <t>VAL_416955</t>
        </is>
      </c>
      <c r="AG111" s="9" t="inlineStr">
        <is>
          <t>VAL_407665</t>
        </is>
      </c>
      <c r="GG111" s="9" t="inlineStr">
        <is>
          <t>VAL_843179</t>
        </is>
      </c>
      <c r="GH111" s="9" t="inlineStr">
        <is>
          <t>VAL_905147</t>
        </is>
      </c>
      <c r="GI111" s="9" t="inlineStr">
        <is>
          <t>VAL_626345</t>
        </is>
      </c>
      <c r="GJ111" s="9" t="inlineStr">
        <is>
          <t>332827438528</t>
        </is>
      </c>
      <c r="GK111" s="9" t="inlineStr">
        <is>
          <t>VAL_564620</t>
        </is>
      </c>
      <c r="GL111" s="9" t="inlineStr">
        <is>
          <t>VAL_698007</t>
        </is>
      </c>
      <c r="GM111" s="9" t="inlineStr">
        <is>
          <t>VAL_741115</t>
        </is>
      </c>
      <c r="GN111" s="9" t="inlineStr">
        <is>
          <t>357336513820</t>
        </is>
      </c>
      <c r="GO111" s="9" t="inlineStr">
        <is>
          <t>VAL_315307</t>
        </is>
      </c>
    </row>
    <row r="112" ht="15.75" customHeight="1" s="17">
      <c r="A112" s="9" t="inlineStr">
        <is>
          <t>VAL_630140</t>
        </is>
      </c>
      <c r="C112" s="9" t="inlineStr">
        <is>
          <t>VAL_127635</t>
        </is>
      </c>
      <c r="E112" s="9" t="inlineStr">
        <is>
          <t>VAL_212450</t>
        </is>
      </c>
      <c r="F112" s="9" t="inlineStr">
        <is>
          <t>VAL_499030</t>
        </is>
      </c>
      <c r="I112" s="9" t="inlineStr">
        <is>
          <t>VAL_197010</t>
        </is>
      </c>
      <c r="J112" s="9" t="inlineStr">
        <is>
          <t>VAL_830568</t>
        </is>
      </c>
      <c r="M112" s="9" t="inlineStr">
        <is>
          <t>VAL_560837</t>
        </is>
      </c>
      <c r="N112" s="9" t="inlineStr">
        <is>
          <t>VAL_814165</t>
        </is>
      </c>
      <c r="P112" s="9" t="inlineStr">
        <is>
          <t>VAL_726709</t>
        </is>
      </c>
      <c r="R112" s="9" t="inlineStr">
        <is>
          <t>VAL_777473</t>
        </is>
      </c>
      <c r="U112" s="9" t="inlineStr">
        <is>
          <t>VAL_168363</t>
        </is>
      </c>
      <c r="V112" s="9" t="inlineStr">
        <is>
          <t>VAL_866028</t>
        </is>
      </c>
      <c r="W112" s="9" t="inlineStr">
        <is>
          <t>VAL_288685</t>
        </is>
      </c>
      <c r="Z112" s="9" t="inlineStr">
        <is>
          <t>VAL_821719</t>
        </is>
      </c>
      <c r="AG112" s="9" t="inlineStr">
        <is>
          <t>VAL_720941</t>
        </is>
      </c>
      <c r="GG112" s="9" t="inlineStr">
        <is>
          <t>VAL_206561</t>
        </is>
      </c>
      <c r="GH112" s="9" t="inlineStr">
        <is>
          <t>VAL_209472</t>
        </is>
      </c>
      <c r="GI112" s="9" t="inlineStr">
        <is>
          <t>VAL_554417</t>
        </is>
      </c>
      <c r="GJ112" s="9" t="inlineStr">
        <is>
          <t>727278866980</t>
        </is>
      </c>
      <c r="GK112" s="9" t="inlineStr">
        <is>
          <t>VAL_670847</t>
        </is>
      </c>
      <c r="GL112" s="9" t="inlineStr">
        <is>
          <t>VAL_857825</t>
        </is>
      </c>
      <c r="GM112" s="9" t="inlineStr">
        <is>
          <t>VAL_358943</t>
        </is>
      </c>
      <c r="GN112" s="9" t="inlineStr">
        <is>
          <t>895960356566</t>
        </is>
      </c>
      <c r="GO112" s="9" t="inlineStr">
        <is>
          <t>VAL_473142</t>
        </is>
      </c>
    </row>
    <row r="113" ht="15.75" customHeight="1" s="17">
      <c r="A113" s="9" t="inlineStr">
        <is>
          <t>VAL_727156</t>
        </is>
      </c>
      <c r="C113" s="9" t="inlineStr">
        <is>
          <t>VAL_550821</t>
        </is>
      </c>
      <c r="E113" s="9" t="inlineStr">
        <is>
          <t>VAL_355179</t>
        </is>
      </c>
      <c r="F113" s="9" t="inlineStr">
        <is>
          <t>VAL_127932</t>
        </is>
      </c>
      <c r="I113" s="9" t="inlineStr">
        <is>
          <t>VAL_387748</t>
        </is>
      </c>
      <c r="J113" s="9" t="inlineStr">
        <is>
          <t>VAL_302767</t>
        </is>
      </c>
      <c r="M113" s="9" t="inlineStr">
        <is>
          <t>VAL_842355</t>
        </is>
      </c>
      <c r="N113" s="9" t="inlineStr">
        <is>
          <t>VAL_270900</t>
        </is>
      </c>
      <c r="P113" s="9" t="inlineStr">
        <is>
          <t>VAL_767905</t>
        </is>
      </c>
      <c r="R113" s="9" t="inlineStr">
        <is>
          <t>VAL_960036</t>
        </is>
      </c>
      <c r="U113" s="9" t="inlineStr">
        <is>
          <t>VAL_222612</t>
        </is>
      </c>
      <c r="V113" s="9" t="inlineStr">
        <is>
          <t>VAL_475924</t>
        </is>
      </c>
      <c r="W113" s="9" t="inlineStr">
        <is>
          <t>VAL_595171</t>
        </is>
      </c>
      <c r="Z113" s="9" t="inlineStr">
        <is>
          <t>VAL_874886</t>
        </is>
      </c>
      <c r="AG113" s="9" t="inlineStr">
        <is>
          <t>VAL_885558</t>
        </is>
      </c>
      <c r="GG113" s="9" t="inlineStr">
        <is>
          <t>VAL_603796</t>
        </is>
      </c>
      <c r="GH113" s="9" t="inlineStr">
        <is>
          <t>VAL_879121</t>
        </is>
      </c>
      <c r="GI113" s="9" t="inlineStr">
        <is>
          <t>VAL_402053</t>
        </is>
      </c>
      <c r="GJ113" s="9" t="inlineStr">
        <is>
          <t>485039877901</t>
        </is>
      </c>
      <c r="GK113" s="9" t="inlineStr">
        <is>
          <t>VAL_820622</t>
        </is>
      </c>
      <c r="GL113" s="9" t="inlineStr">
        <is>
          <t>VAL_432032</t>
        </is>
      </c>
      <c r="GM113" s="9" t="inlineStr">
        <is>
          <t>VAL_475743</t>
        </is>
      </c>
      <c r="GN113" s="9" t="inlineStr">
        <is>
          <t>211955504638</t>
        </is>
      </c>
      <c r="GO113" s="9" t="inlineStr">
        <is>
          <t>VAL_111459</t>
        </is>
      </c>
    </row>
    <row r="114" ht="15.75" customHeight="1" s="17">
      <c r="A114" s="9" t="inlineStr">
        <is>
          <t>VAL_443930</t>
        </is>
      </c>
      <c r="C114" s="9" t="inlineStr">
        <is>
          <t>VAL_570914</t>
        </is>
      </c>
      <c r="E114" s="9" t="inlineStr">
        <is>
          <t>VAL_794830</t>
        </is>
      </c>
      <c r="F114" s="9" t="inlineStr">
        <is>
          <t>VAL_491580</t>
        </is>
      </c>
      <c r="I114" s="9" t="inlineStr">
        <is>
          <t>VAL_311269</t>
        </is>
      </c>
      <c r="J114" s="9" t="inlineStr">
        <is>
          <t>VAL_904803</t>
        </is>
      </c>
      <c r="M114" s="9" t="inlineStr">
        <is>
          <t>VAL_963081</t>
        </is>
      </c>
      <c r="N114" s="9" t="inlineStr">
        <is>
          <t>VAL_633558</t>
        </is>
      </c>
      <c r="P114" s="9" t="inlineStr">
        <is>
          <t>VAL_328454</t>
        </is>
      </c>
      <c r="R114" s="9" t="inlineStr">
        <is>
          <t>VAL_610636</t>
        </is>
      </c>
      <c r="U114" s="9" t="inlineStr">
        <is>
          <t>VAL_108564</t>
        </is>
      </c>
      <c r="V114" s="9" t="inlineStr">
        <is>
          <t>VAL_630801</t>
        </is>
      </c>
      <c r="W114" s="9" t="inlineStr">
        <is>
          <t>VAL_443824</t>
        </is>
      </c>
      <c r="Z114" s="9" t="inlineStr">
        <is>
          <t>VAL_315892</t>
        </is>
      </c>
      <c r="AG114" s="9" t="inlineStr">
        <is>
          <t>VAL_590327</t>
        </is>
      </c>
      <c r="GG114" s="9" t="inlineStr">
        <is>
          <t>VAL_886943</t>
        </is>
      </c>
      <c r="GH114" s="9" t="inlineStr">
        <is>
          <t>VAL_278853</t>
        </is>
      </c>
      <c r="GI114" s="9" t="inlineStr">
        <is>
          <t>VAL_201807</t>
        </is>
      </c>
      <c r="GJ114" s="9" t="inlineStr">
        <is>
          <t>041363237422</t>
        </is>
      </c>
      <c r="GK114" s="9" t="inlineStr">
        <is>
          <t>VAL_963738</t>
        </is>
      </c>
      <c r="GL114" s="9" t="inlineStr">
        <is>
          <t>VAL_625297</t>
        </is>
      </c>
      <c r="GM114" s="9" t="inlineStr">
        <is>
          <t>VAL_786539</t>
        </is>
      </c>
      <c r="GN114" s="9" t="inlineStr">
        <is>
          <t>098006811158</t>
        </is>
      </c>
      <c r="GO114" s="9" t="inlineStr">
        <is>
          <t>VAL_514679</t>
        </is>
      </c>
    </row>
    <row r="115" ht="15.75" customHeight="1" s="17">
      <c r="A115" s="9" t="inlineStr">
        <is>
          <t>VAL_393715</t>
        </is>
      </c>
      <c r="C115" s="9" t="inlineStr">
        <is>
          <t>VAL_820418</t>
        </is>
      </c>
      <c r="E115" s="9" t="inlineStr">
        <is>
          <t>VAL_638465</t>
        </is>
      </c>
      <c r="F115" s="9" t="inlineStr">
        <is>
          <t>VAL_872280</t>
        </is>
      </c>
      <c r="I115" s="9" t="inlineStr">
        <is>
          <t>VAL_546584</t>
        </is>
      </c>
      <c r="J115" s="9" t="inlineStr">
        <is>
          <t>VAL_422618</t>
        </is>
      </c>
      <c r="M115" s="9" t="inlineStr">
        <is>
          <t>VAL_670403</t>
        </is>
      </c>
      <c r="N115" s="9" t="inlineStr">
        <is>
          <t>VAL_143045</t>
        </is>
      </c>
      <c r="P115" s="9" t="inlineStr">
        <is>
          <t>VAL_974796</t>
        </is>
      </c>
      <c r="R115" s="9" t="inlineStr">
        <is>
          <t>VAL_332176</t>
        </is>
      </c>
      <c r="U115" s="9" t="inlineStr">
        <is>
          <t>VAL_798604</t>
        </is>
      </c>
      <c r="V115" s="9" t="inlineStr">
        <is>
          <t>VAL_288669</t>
        </is>
      </c>
      <c r="W115" s="9" t="inlineStr">
        <is>
          <t>VAL_746321</t>
        </is>
      </c>
      <c r="Z115" s="9" t="inlineStr">
        <is>
          <t>VAL_400351</t>
        </is>
      </c>
      <c r="AG115" s="9" t="inlineStr">
        <is>
          <t>VAL_156790</t>
        </is>
      </c>
      <c r="GG115" s="9" t="inlineStr">
        <is>
          <t>VAL_835143</t>
        </is>
      </c>
      <c r="GH115" s="9" t="inlineStr">
        <is>
          <t>VAL_325966</t>
        </is>
      </c>
      <c r="GI115" s="9" t="inlineStr">
        <is>
          <t>VAL_659385</t>
        </is>
      </c>
      <c r="GJ115" s="9" t="inlineStr">
        <is>
          <t>314828507804</t>
        </is>
      </c>
      <c r="GK115" s="9" t="inlineStr">
        <is>
          <t>VAL_775797</t>
        </is>
      </c>
      <c r="GL115" s="9" t="inlineStr">
        <is>
          <t>VAL_662966</t>
        </is>
      </c>
      <c r="GM115" s="9" t="inlineStr">
        <is>
          <t>VAL_690694</t>
        </is>
      </c>
      <c r="GN115" s="9" t="inlineStr">
        <is>
          <t>288270298757</t>
        </is>
      </c>
      <c r="GO115" s="9" t="inlineStr">
        <is>
          <t>VAL_219756</t>
        </is>
      </c>
    </row>
    <row r="116" ht="15.75" customHeight="1" s="17">
      <c r="A116" s="9" t="inlineStr">
        <is>
          <t>VAL_465197</t>
        </is>
      </c>
      <c r="C116" s="9" t="inlineStr">
        <is>
          <t>VAL_492943</t>
        </is>
      </c>
      <c r="E116" s="9" t="inlineStr">
        <is>
          <t>VAL_125331</t>
        </is>
      </c>
      <c r="F116" s="9" t="inlineStr">
        <is>
          <t>VAL_511899</t>
        </is>
      </c>
      <c r="I116" s="9" t="inlineStr">
        <is>
          <t>VAL_927577</t>
        </is>
      </c>
      <c r="J116" s="9" t="inlineStr">
        <is>
          <t>VAL_895939</t>
        </is>
      </c>
      <c r="M116" s="9" t="inlineStr">
        <is>
          <t>VAL_196835</t>
        </is>
      </c>
      <c r="N116" s="9" t="inlineStr">
        <is>
          <t>VAL_440520</t>
        </is>
      </c>
      <c r="P116" s="9" t="inlineStr">
        <is>
          <t>VAL_970165</t>
        </is>
      </c>
      <c r="R116" s="9" t="inlineStr">
        <is>
          <t>VAL_341731</t>
        </is>
      </c>
      <c r="U116" s="9" t="inlineStr">
        <is>
          <t>VAL_668255</t>
        </is>
      </c>
      <c r="V116" s="9" t="inlineStr">
        <is>
          <t>VAL_977103</t>
        </is>
      </c>
      <c r="W116" s="9" t="inlineStr">
        <is>
          <t>VAL_198897</t>
        </is>
      </c>
      <c r="Z116" s="9" t="inlineStr">
        <is>
          <t>VAL_986987</t>
        </is>
      </c>
      <c r="AG116" s="9" t="inlineStr">
        <is>
          <t>VAL_965607</t>
        </is>
      </c>
      <c r="GG116" s="9" t="inlineStr">
        <is>
          <t>VAL_385052</t>
        </is>
      </c>
      <c r="GH116" s="9" t="inlineStr">
        <is>
          <t>VAL_594966</t>
        </is>
      </c>
      <c r="GI116" s="9" t="inlineStr">
        <is>
          <t>VAL_661738</t>
        </is>
      </c>
      <c r="GJ116" s="9" t="inlineStr">
        <is>
          <t>242554602205</t>
        </is>
      </c>
      <c r="GK116" s="9" t="inlineStr">
        <is>
          <t>VAL_112514</t>
        </is>
      </c>
      <c r="GL116" s="9" t="inlineStr">
        <is>
          <t>VAL_537149</t>
        </is>
      </c>
      <c r="GM116" s="9" t="inlineStr">
        <is>
          <t>VAL_411744</t>
        </is>
      </c>
      <c r="GN116" s="9" t="inlineStr">
        <is>
          <t>967341425657</t>
        </is>
      </c>
      <c r="GO116" s="9" t="inlineStr">
        <is>
          <t>VAL_697227</t>
        </is>
      </c>
    </row>
    <row r="117" ht="15.75" customHeight="1" s="17">
      <c r="A117" s="9" t="inlineStr">
        <is>
          <t>VAL_110357</t>
        </is>
      </c>
      <c r="C117" s="9" t="inlineStr">
        <is>
          <t>VAL_964297</t>
        </is>
      </c>
      <c r="E117" s="9" t="inlineStr">
        <is>
          <t>VAL_667296</t>
        </is>
      </c>
      <c r="F117" s="9" t="inlineStr">
        <is>
          <t>VAL_999318</t>
        </is>
      </c>
      <c r="I117" s="9" t="inlineStr">
        <is>
          <t>VAL_137877</t>
        </is>
      </c>
      <c r="J117" s="9" t="inlineStr">
        <is>
          <t>VAL_442578</t>
        </is>
      </c>
      <c r="M117" s="9" t="inlineStr">
        <is>
          <t>VAL_185781</t>
        </is>
      </c>
      <c r="N117" s="9" t="inlineStr">
        <is>
          <t>VAL_998149</t>
        </is>
      </c>
      <c r="P117" s="9" t="inlineStr">
        <is>
          <t>VAL_197532</t>
        </is>
      </c>
      <c r="R117" s="9" t="inlineStr">
        <is>
          <t>VAL_715174</t>
        </is>
      </c>
      <c r="U117" s="9" t="inlineStr">
        <is>
          <t>VAL_923653</t>
        </is>
      </c>
      <c r="V117" s="9" t="inlineStr">
        <is>
          <t>VAL_106495</t>
        </is>
      </c>
      <c r="W117" s="9" t="inlineStr">
        <is>
          <t>VAL_568610</t>
        </is>
      </c>
      <c r="Z117" s="9" t="inlineStr">
        <is>
          <t>VAL_821289</t>
        </is>
      </c>
      <c r="AG117" s="9" t="inlineStr">
        <is>
          <t>VAL_506181</t>
        </is>
      </c>
      <c r="GG117" s="9" t="inlineStr">
        <is>
          <t>VAL_114970</t>
        </is>
      </c>
      <c r="GH117" s="9" t="inlineStr">
        <is>
          <t>VAL_127754</t>
        </is>
      </c>
      <c r="GI117" s="9" t="inlineStr">
        <is>
          <t>VAL_658631</t>
        </is>
      </c>
      <c r="GJ117" s="9" t="inlineStr">
        <is>
          <t>139410322067</t>
        </is>
      </c>
      <c r="GK117" s="9" t="inlineStr">
        <is>
          <t>VAL_756932</t>
        </is>
      </c>
      <c r="GL117" s="9" t="inlineStr">
        <is>
          <t>VAL_446356</t>
        </is>
      </c>
      <c r="GM117" s="9" t="inlineStr">
        <is>
          <t>VAL_954499</t>
        </is>
      </c>
      <c r="GN117" s="9" t="inlineStr">
        <is>
          <t>080763353799</t>
        </is>
      </c>
      <c r="GO117" s="9" t="inlineStr">
        <is>
          <t>VAL_821968</t>
        </is>
      </c>
    </row>
    <row r="118" ht="15.75" customHeight="1" s="17">
      <c r="A118" s="9" t="inlineStr">
        <is>
          <t>VAL_400721</t>
        </is>
      </c>
      <c r="C118" s="9" t="inlineStr">
        <is>
          <t>VAL_916412</t>
        </is>
      </c>
      <c r="E118" s="9" t="inlineStr">
        <is>
          <t>VAL_982142</t>
        </is>
      </c>
      <c r="F118" s="9" t="inlineStr">
        <is>
          <t>VAL_685813</t>
        </is>
      </c>
      <c r="I118" s="9" t="inlineStr">
        <is>
          <t>VAL_890625</t>
        </is>
      </c>
      <c r="J118" s="9" t="inlineStr">
        <is>
          <t>VAL_479638</t>
        </is>
      </c>
      <c r="M118" s="9" t="inlineStr">
        <is>
          <t>VAL_266846</t>
        </is>
      </c>
      <c r="N118" s="9" t="inlineStr">
        <is>
          <t>VAL_777984</t>
        </is>
      </c>
      <c r="P118" s="9" t="inlineStr">
        <is>
          <t>VAL_877183</t>
        </is>
      </c>
      <c r="R118" s="9" t="inlineStr">
        <is>
          <t>VAL_173059</t>
        </is>
      </c>
      <c r="U118" s="9" t="inlineStr">
        <is>
          <t>VAL_397015</t>
        </is>
      </c>
      <c r="V118" s="9" t="inlineStr">
        <is>
          <t>VAL_599600</t>
        </is>
      </c>
      <c r="W118" s="9" t="inlineStr">
        <is>
          <t>VAL_706113</t>
        </is>
      </c>
      <c r="Z118" s="9" t="inlineStr">
        <is>
          <t>VAL_709545</t>
        </is>
      </c>
      <c r="AG118" s="9" t="inlineStr">
        <is>
          <t>VAL_266254</t>
        </is>
      </c>
      <c r="GG118" s="9" t="inlineStr">
        <is>
          <t>VAL_620760</t>
        </is>
      </c>
      <c r="GH118" s="9" t="inlineStr">
        <is>
          <t>VAL_382173</t>
        </is>
      </c>
      <c r="GI118" s="9" t="inlineStr">
        <is>
          <t>VAL_438684</t>
        </is>
      </c>
      <c r="GJ118" s="9" t="inlineStr">
        <is>
          <t>217351571756</t>
        </is>
      </c>
      <c r="GK118" s="9" t="inlineStr">
        <is>
          <t>VAL_540051</t>
        </is>
      </c>
      <c r="GL118" s="9" t="inlineStr">
        <is>
          <t>VAL_728187</t>
        </is>
      </c>
      <c r="GM118" s="9" t="inlineStr">
        <is>
          <t>VAL_589344</t>
        </is>
      </c>
      <c r="GN118" s="9" t="inlineStr">
        <is>
          <t>175715066108</t>
        </is>
      </c>
      <c r="GO118" s="9" t="inlineStr">
        <is>
          <t>VAL_765177</t>
        </is>
      </c>
    </row>
    <row r="119" ht="15.75" customHeight="1" s="17">
      <c r="A119" s="9" t="inlineStr">
        <is>
          <t>VAL_820673</t>
        </is>
      </c>
      <c r="C119" s="9" t="inlineStr">
        <is>
          <t>VAL_960673</t>
        </is>
      </c>
      <c r="E119" s="9" t="inlineStr">
        <is>
          <t>VAL_293956</t>
        </is>
      </c>
      <c r="F119" s="9" t="inlineStr">
        <is>
          <t>VAL_379609</t>
        </is>
      </c>
      <c r="I119" s="9" t="inlineStr">
        <is>
          <t>VAL_815544</t>
        </is>
      </c>
      <c r="J119" s="9" t="inlineStr">
        <is>
          <t>VAL_590507</t>
        </is>
      </c>
      <c r="M119" s="9" t="inlineStr">
        <is>
          <t>VAL_333742</t>
        </is>
      </c>
      <c r="N119" s="9" t="inlineStr">
        <is>
          <t>VAL_928877</t>
        </is>
      </c>
      <c r="P119" s="9" t="inlineStr">
        <is>
          <t>VAL_987747</t>
        </is>
      </c>
      <c r="R119" s="9" t="inlineStr">
        <is>
          <t>VAL_335100</t>
        </is>
      </c>
      <c r="U119" s="9" t="inlineStr">
        <is>
          <t>VAL_256269</t>
        </is>
      </c>
      <c r="V119" s="9" t="inlineStr">
        <is>
          <t>VAL_362204</t>
        </is>
      </c>
      <c r="W119" s="9" t="inlineStr">
        <is>
          <t>VAL_168584</t>
        </is>
      </c>
      <c r="Z119" s="9" t="inlineStr">
        <is>
          <t>VAL_993324</t>
        </is>
      </c>
      <c r="AG119" s="9" t="inlineStr">
        <is>
          <t>VAL_627203</t>
        </is>
      </c>
      <c r="GG119" s="9" t="inlineStr">
        <is>
          <t>VAL_207758</t>
        </is>
      </c>
      <c r="GH119" s="9" t="inlineStr">
        <is>
          <t>VAL_437944</t>
        </is>
      </c>
      <c r="GI119" s="9" t="inlineStr">
        <is>
          <t>VAL_177321</t>
        </is>
      </c>
      <c r="GJ119" s="9" t="inlineStr">
        <is>
          <t>869872735155</t>
        </is>
      </c>
      <c r="GK119" s="9" t="inlineStr">
        <is>
          <t>VAL_925482</t>
        </is>
      </c>
      <c r="GL119" s="9" t="inlineStr">
        <is>
          <t>VAL_177710</t>
        </is>
      </c>
      <c r="GM119" s="9" t="inlineStr">
        <is>
          <t>VAL_589570</t>
        </is>
      </c>
      <c r="GN119" s="9" t="inlineStr">
        <is>
          <t>643627079202</t>
        </is>
      </c>
      <c r="GO119" s="9" t="inlineStr">
        <is>
          <t>VAL_216314</t>
        </is>
      </c>
    </row>
    <row r="120" ht="15.75" customHeight="1" s="17">
      <c r="A120" s="9" t="inlineStr">
        <is>
          <t>VAL_957532</t>
        </is>
      </c>
      <c r="C120" s="9" t="inlineStr">
        <is>
          <t>VAL_804426</t>
        </is>
      </c>
      <c r="E120" s="9" t="inlineStr">
        <is>
          <t>VAL_669018</t>
        </is>
      </c>
      <c r="F120" s="9" t="inlineStr">
        <is>
          <t>VAL_633900</t>
        </is>
      </c>
      <c r="I120" s="9" t="inlineStr">
        <is>
          <t>VAL_439974</t>
        </is>
      </c>
      <c r="J120" s="9" t="inlineStr">
        <is>
          <t>VAL_761420</t>
        </is>
      </c>
      <c r="M120" s="9" t="inlineStr">
        <is>
          <t>VAL_132328</t>
        </is>
      </c>
      <c r="N120" s="9" t="inlineStr">
        <is>
          <t>VAL_800414</t>
        </is>
      </c>
      <c r="P120" s="9" t="inlineStr">
        <is>
          <t>VAL_740800</t>
        </is>
      </c>
      <c r="R120" s="9" t="inlineStr">
        <is>
          <t>VAL_884516</t>
        </is>
      </c>
      <c r="U120" s="9" t="inlineStr">
        <is>
          <t>VAL_416086</t>
        </is>
      </c>
      <c r="V120" s="9" t="inlineStr">
        <is>
          <t>VAL_838852</t>
        </is>
      </c>
      <c r="W120" s="9" t="inlineStr">
        <is>
          <t>VAL_733875</t>
        </is>
      </c>
      <c r="Z120" s="9" t="inlineStr">
        <is>
          <t>VAL_302612</t>
        </is>
      </c>
      <c r="AG120" s="9" t="inlineStr">
        <is>
          <t>VAL_885290</t>
        </is>
      </c>
      <c r="GG120" s="9" t="inlineStr">
        <is>
          <t>VAL_483032</t>
        </is>
      </c>
      <c r="GH120" s="9" t="inlineStr">
        <is>
          <t>VAL_810546</t>
        </is>
      </c>
      <c r="GI120" s="9" t="inlineStr">
        <is>
          <t>VAL_925238</t>
        </is>
      </c>
      <c r="GJ120" s="9" t="inlineStr">
        <is>
          <t>826425518293</t>
        </is>
      </c>
      <c r="GK120" s="9" t="inlineStr">
        <is>
          <t>VAL_257756</t>
        </is>
      </c>
      <c r="GL120" s="9" t="inlineStr">
        <is>
          <t>VAL_596826</t>
        </is>
      </c>
      <c r="GM120" s="9" t="inlineStr">
        <is>
          <t>VAL_698182</t>
        </is>
      </c>
      <c r="GN120" s="9" t="inlineStr">
        <is>
          <t>504999721445</t>
        </is>
      </c>
      <c r="GO120" s="9" t="inlineStr">
        <is>
          <t>VAL_229354</t>
        </is>
      </c>
    </row>
    <row r="121" ht="15.75" customHeight="1" s="17">
      <c r="C121" s="9" t="inlineStr">
        <is>
          <t>VAL_538756</t>
        </is>
      </c>
      <c r="F121" s="9" t="inlineStr">
        <is>
          <t>VAL_639759</t>
        </is>
      </c>
      <c r="I121" s="9" t="inlineStr">
        <is>
          <t>VAL_279571</t>
        </is>
      </c>
      <c r="J121" s="9" t="inlineStr">
        <is>
          <t>VAL_468503</t>
        </is>
      </c>
      <c r="M121" s="9" t="inlineStr">
        <is>
          <t>VAL_417774</t>
        </is>
      </c>
      <c r="N121" s="9" t="inlineStr">
        <is>
          <t>VAL_704791</t>
        </is>
      </c>
      <c r="P121" s="9" t="inlineStr">
        <is>
          <t>VAL_874069</t>
        </is>
      </c>
      <c r="R121" s="9" t="inlineStr">
        <is>
          <t>VAL_217925</t>
        </is>
      </c>
      <c r="U121" s="9" t="inlineStr">
        <is>
          <t>VAL_583344</t>
        </is>
      </c>
      <c r="V121" s="9" t="inlineStr">
        <is>
          <t>VAL_570154</t>
        </is>
      </c>
      <c r="W121" s="9" t="inlineStr">
        <is>
          <t>VAL_108042</t>
        </is>
      </c>
      <c r="Z121" s="9" t="inlineStr">
        <is>
          <t>VAL_911545</t>
        </is>
      </c>
      <c r="AG121" s="9" t="inlineStr">
        <is>
          <t>VAL_654693</t>
        </is>
      </c>
      <c r="GG121" s="9" t="inlineStr">
        <is>
          <t>VAL_110049</t>
        </is>
      </c>
      <c r="GH121" s="9" t="inlineStr">
        <is>
          <t>VAL_954925</t>
        </is>
      </c>
      <c r="GI121" s="9" t="inlineStr">
        <is>
          <t>VAL_476198</t>
        </is>
      </c>
      <c r="GJ121" s="9" t="inlineStr">
        <is>
          <t>733021559825</t>
        </is>
      </c>
      <c r="GK121" s="9" t="inlineStr">
        <is>
          <t>VAL_517224</t>
        </is>
      </c>
      <c r="GL121" s="9" t="inlineStr">
        <is>
          <t>VAL_670119</t>
        </is>
      </c>
      <c r="GM121" s="9" t="inlineStr">
        <is>
          <t>VAL_588606</t>
        </is>
      </c>
      <c r="GN121" s="9" t="inlineStr">
        <is>
          <t>197383285670</t>
        </is>
      </c>
      <c r="GO121" s="9" t="inlineStr">
        <is>
          <t>VAL_835956</t>
        </is>
      </c>
    </row>
    <row r="122" ht="15.75" customHeight="1" s="17">
      <c r="C122" s="9" t="inlineStr">
        <is>
          <t>VAL_331828</t>
        </is>
      </c>
      <c r="F122" s="9" t="inlineStr">
        <is>
          <t>VAL_595457</t>
        </is>
      </c>
      <c r="I122" s="9" t="inlineStr">
        <is>
          <t>VAL_301518</t>
        </is>
      </c>
      <c r="J122" s="9" t="inlineStr">
        <is>
          <t>VAL_841990</t>
        </is>
      </c>
      <c r="M122" s="9" t="inlineStr">
        <is>
          <t>VAL_188406</t>
        </is>
      </c>
      <c r="N122" s="9" t="inlineStr">
        <is>
          <t>VAL_527363</t>
        </is>
      </c>
      <c r="P122" s="9" t="inlineStr">
        <is>
          <t>VAL_466843</t>
        </is>
      </c>
      <c r="R122" s="9" t="inlineStr">
        <is>
          <t>VAL_237484</t>
        </is>
      </c>
      <c r="U122" s="9" t="inlineStr">
        <is>
          <t>VAL_368857</t>
        </is>
      </c>
      <c r="V122" s="9" t="inlineStr">
        <is>
          <t>VAL_807353</t>
        </is>
      </c>
      <c r="W122" s="9" t="inlineStr">
        <is>
          <t>VAL_182557</t>
        </is>
      </c>
      <c r="Z122" s="9" t="inlineStr">
        <is>
          <t>VAL_708434</t>
        </is>
      </c>
      <c r="AG122" s="9" t="inlineStr">
        <is>
          <t>VAL_657116</t>
        </is>
      </c>
      <c r="GG122" s="9" t="inlineStr">
        <is>
          <t>VAL_248072</t>
        </is>
      </c>
      <c r="GH122" s="9" t="inlineStr">
        <is>
          <t>VAL_763080</t>
        </is>
      </c>
      <c r="GI122" s="9" t="inlineStr">
        <is>
          <t>VAL_596519</t>
        </is>
      </c>
      <c r="GJ122" s="9" t="inlineStr">
        <is>
          <t>715272097023</t>
        </is>
      </c>
      <c r="GK122" s="9" t="inlineStr">
        <is>
          <t>VAL_838244</t>
        </is>
      </c>
      <c r="GL122" s="9" t="inlineStr">
        <is>
          <t>VAL_955642</t>
        </is>
      </c>
      <c r="GM122" s="9" t="inlineStr">
        <is>
          <t>VAL_327091</t>
        </is>
      </c>
      <c r="GN122" s="9" t="inlineStr">
        <is>
          <t>524171615783</t>
        </is>
      </c>
      <c r="GO122" s="9" t="inlineStr">
        <is>
          <t>VAL_361799</t>
        </is>
      </c>
    </row>
    <row r="123" ht="15.75" customHeight="1" s="17">
      <c r="C123" s="9" t="inlineStr">
        <is>
          <t>VAL_765294</t>
        </is>
      </c>
      <c r="F123" s="9" t="inlineStr">
        <is>
          <t>VAL_257839</t>
        </is>
      </c>
      <c r="I123" s="9" t="inlineStr">
        <is>
          <t>VAL_338699</t>
        </is>
      </c>
      <c r="J123" s="9" t="inlineStr">
        <is>
          <t>VAL_528075</t>
        </is>
      </c>
      <c r="M123" s="9" t="inlineStr">
        <is>
          <t>VAL_484853</t>
        </is>
      </c>
      <c r="N123" s="9" t="inlineStr">
        <is>
          <t>VAL_822541</t>
        </is>
      </c>
      <c r="P123" s="9" t="inlineStr">
        <is>
          <t>VAL_816177</t>
        </is>
      </c>
      <c r="R123" s="9" t="inlineStr">
        <is>
          <t>VAL_316310</t>
        </is>
      </c>
      <c r="U123" s="9" t="inlineStr">
        <is>
          <t>VAL_444701</t>
        </is>
      </c>
      <c r="V123" s="9" t="inlineStr">
        <is>
          <t>VAL_126252</t>
        </is>
      </c>
      <c r="W123" s="9" t="inlineStr">
        <is>
          <t>VAL_636899</t>
        </is>
      </c>
      <c r="Z123" s="9" t="inlineStr">
        <is>
          <t>VAL_315636</t>
        </is>
      </c>
      <c r="AG123" s="9" t="inlineStr">
        <is>
          <t>VAL_261346</t>
        </is>
      </c>
      <c r="GG123" s="9" t="inlineStr">
        <is>
          <t>VAL_236453</t>
        </is>
      </c>
      <c r="GH123" s="9" t="inlineStr">
        <is>
          <t>VAL_578811</t>
        </is>
      </c>
      <c r="GI123" s="9" t="inlineStr">
        <is>
          <t>VAL_393842</t>
        </is>
      </c>
      <c r="GJ123" s="9" t="inlineStr">
        <is>
          <t>819128498627</t>
        </is>
      </c>
      <c r="GK123" s="9" t="inlineStr">
        <is>
          <t>VAL_374872</t>
        </is>
      </c>
      <c r="GL123" s="9" t="inlineStr">
        <is>
          <t>VAL_176915</t>
        </is>
      </c>
      <c r="GM123" s="9" t="inlineStr">
        <is>
          <t>VAL_540930</t>
        </is>
      </c>
      <c r="GN123" s="9" t="inlineStr">
        <is>
          <t>737079506354</t>
        </is>
      </c>
      <c r="GO123" s="9" t="inlineStr">
        <is>
          <t>VAL_229716</t>
        </is>
      </c>
    </row>
    <row r="124" ht="15.75" customHeight="1" s="17">
      <c r="C124" s="9" t="inlineStr">
        <is>
          <t>VAL_610306</t>
        </is>
      </c>
      <c r="F124" s="9" t="inlineStr">
        <is>
          <t>VAL_295223</t>
        </is>
      </c>
      <c r="I124" s="9" t="inlineStr">
        <is>
          <t>VAL_382939</t>
        </is>
      </c>
      <c r="J124" s="9" t="inlineStr">
        <is>
          <t>VAL_886616</t>
        </is>
      </c>
      <c r="M124" s="9" t="inlineStr">
        <is>
          <t>VAL_225319</t>
        </is>
      </c>
      <c r="N124" s="9" t="inlineStr">
        <is>
          <t>VAL_609777</t>
        </is>
      </c>
      <c r="P124" s="9" t="inlineStr">
        <is>
          <t>VAL_610923</t>
        </is>
      </c>
      <c r="R124" s="9" t="inlineStr">
        <is>
          <t>VAL_761707</t>
        </is>
      </c>
      <c r="U124" s="9" t="inlineStr">
        <is>
          <t>VAL_431807</t>
        </is>
      </c>
      <c r="V124" s="9" t="inlineStr">
        <is>
          <t>VAL_251750</t>
        </is>
      </c>
      <c r="W124" s="9" t="inlineStr">
        <is>
          <t>VAL_980350</t>
        </is>
      </c>
      <c r="Z124" s="9" t="inlineStr">
        <is>
          <t>VAL_681057</t>
        </is>
      </c>
      <c r="AG124" s="9" t="inlineStr">
        <is>
          <t>VAL_909579</t>
        </is>
      </c>
      <c r="GG124" s="9" t="inlineStr">
        <is>
          <t>VAL_416986</t>
        </is>
      </c>
      <c r="GH124" s="9" t="inlineStr">
        <is>
          <t>VAL_531255</t>
        </is>
      </c>
      <c r="GI124" s="9" t="inlineStr">
        <is>
          <t>VAL_133447</t>
        </is>
      </c>
      <c r="GJ124" s="9" t="inlineStr">
        <is>
          <t>959453934235</t>
        </is>
      </c>
      <c r="GK124" s="9" t="inlineStr">
        <is>
          <t>VAL_341091</t>
        </is>
      </c>
      <c r="GL124" s="9" t="inlineStr">
        <is>
          <t>VAL_583876</t>
        </is>
      </c>
      <c r="GM124" s="9" t="inlineStr">
        <is>
          <t>VAL_907525</t>
        </is>
      </c>
      <c r="GN124" s="9" t="inlineStr">
        <is>
          <t>874246363955</t>
        </is>
      </c>
      <c r="GO124" s="9" t="inlineStr">
        <is>
          <t>VAL_696586</t>
        </is>
      </c>
    </row>
    <row r="125" ht="15.75" customHeight="1" s="17">
      <c r="C125" s="9" t="inlineStr">
        <is>
          <t>VAL_582842</t>
        </is>
      </c>
      <c r="F125" s="9" t="inlineStr">
        <is>
          <t>VAL_360397</t>
        </is>
      </c>
      <c r="I125" s="9" t="inlineStr">
        <is>
          <t>VAL_317779</t>
        </is>
      </c>
      <c r="J125" s="9" t="inlineStr">
        <is>
          <t>VAL_351737</t>
        </is>
      </c>
      <c r="M125" s="9" t="inlineStr">
        <is>
          <t>VAL_284395</t>
        </is>
      </c>
      <c r="N125" s="9" t="inlineStr">
        <is>
          <t>VAL_878783</t>
        </is>
      </c>
      <c r="P125" s="9" t="inlineStr">
        <is>
          <t>VAL_359341</t>
        </is>
      </c>
      <c r="R125" s="9" t="inlineStr">
        <is>
          <t>VAL_625626</t>
        </is>
      </c>
      <c r="U125" s="9" t="inlineStr">
        <is>
          <t>VAL_834022</t>
        </is>
      </c>
      <c r="V125" s="9" t="inlineStr">
        <is>
          <t>VAL_748320</t>
        </is>
      </c>
      <c r="W125" s="9" t="inlineStr">
        <is>
          <t>VAL_555488</t>
        </is>
      </c>
      <c r="Z125" s="9" t="inlineStr">
        <is>
          <t>VAL_633884</t>
        </is>
      </c>
      <c r="AG125" s="9" t="inlineStr">
        <is>
          <t>VAL_512882</t>
        </is>
      </c>
      <c r="GG125" s="9" t="inlineStr">
        <is>
          <t>VAL_531084</t>
        </is>
      </c>
      <c r="GH125" s="9" t="inlineStr">
        <is>
          <t>VAL_178091</t>
        </is>
      </c>
      <c r="GI125" s="9" t="inlineStr">
        <is>
          <t>VAL_925424</t>
        </is>
      </c>
      <c r="GJ125" s="9" t="inlineStr">
        <is>
          <t>214150061232</t>
        </is>
      </c>
      <c r="GK125" s="9" t="inlineStr">
        <is>
          <t>VAL_166852</t>
        </is>
      </c>
      <c r="GL125" s="9" t="inlineStr">
        <is>
          <t>VAL_386437</t>
        </is>
      </c>
      <c r="GM125" s="9" t="inlineStr">
        <is>
          <t>VAL_848641</t>
        </is>
      </c>
      <c r="GN125" s="9" t="inlineStr">
        <is>
          <t>240742981284</t>
        </is>
      </c>
      <c r="GO125" s="9" t="inlineStr">
        <is>
          <t>VAL_376927</t>
        </is>
      </c>
    </row>
    <row r="126" ht="15.75" customHeight="1" s="17">
      <c r="C126" s="9" t="inlineStr">
        <is>
          <t>VAL_971560</t>
        </is>
      </c>
      <c r="F126" s="9" t="inlineStr">
        <is>
          <t>VAL_703860</t>
        </is>
      </c>
      <c r="I126" s="9" t="inlineStr">
        <is>
          <t>VAL_679636</t>
        </is>
      </c>
      <c r="J126" s="9" t="inlineStr">
        <is>
          <t>VAL_632131</t>
        </is>
      </c>
      <c r="M126" s="9" t="inlineStr">
        <is>
          <t>VAL_159701</t>
        </is>
      </c>
      <c r="N126" s="9" t="inlineStr">
        <is>
          <t>VAL_992316</t>
        </is>
      </c>
      <c r="P126" s="9" t="inlineStr">
        <is>
          <t>VAL_226873</t>
        </is>
      </c>
      <c r="R126" s="9" t="inlineStr">
        <is>
          <t>VAL_738953</t>
        </is>
      </c>
      <c r="U126" s="9" t="inlineStr">
        <is>
          <t>VAL_673446</t>
        </is>
      </c>
      <c r="V126" s="9" t="inlineStr">
        <is>
          <t>VAL_109783</t>
        </is>
      </c>
      <c r="W126" s="9" t="inlineStr">
        <is>
          <t>VAL_838980</t>
        </is>
      </c>
      <c r="Z126" s="9" t="inlineStr">
        <is>
          <t>VAL_916275</t>
        </is>
      </c>
      <c r="AG126" s="9" t="inlineStr">
        <is>
          <t>VAL_760021</t>
        </is>
      </c>
      <c r="GG126" s="9" t="inlineStr">
        <is>
          <t>VAL_299191</t>
        </is>
      </c>
      <c r="GH126" s="9" t="inlineStr">
        <is>
          <t>VAL_513473</t>
        </is>
      </c>
      <c r="GI126" s="9" t="inlineStr">
        <is>
          <t>VAL_160163</t>
        </is>
      </c>
      <c r="GJ126" s="9" t="inlineStr">
        <is>
          <t>065668580910</t>
        </is>
      </c>
      <c r="GK126" s="9" t="inlineStr">
        <is>
          <t>VAL_248583</t>
        </is>
      </c>
      <c r="GL126" s="9" t="inlineStr">
        <is>
          <t>VAL_886401</t>
        </is>
      </c>
      <c r="GM126" s="9" t="inlineStr">
        <is>
          <t>VAL_257403</t>
        </is>
      </c>
      <c r="GN126" s="9" t="inlineStr">
        <is>
          <t>703850698194</t>
        </is>
      </c>
      <c r="GO126" s="9" t="inlineStr">
        <is>
          <t>VAL_698699</t>
        </is>
      </c>
    </row>
    <row r="127" ht="15.75" customHeight="1" s="17">
      <c r="C127" s="9" t="inlineStr">
        <is>
          <t>VAL_531968</t>
        </is>
      </c>
      <c r="F127" s="9" t="inlineStr">
        <is>
          <t>VAL_205427</t>
        </is>
      </c>
      <c r="I127" s="9" t="inlineStr">
        <is>
          <t>VAL_356094</t>
        </is>
      </c>
      <c r="J127" s="9" t="inlineStr">
        <is>
          <t>VAL_933282</t>
        </is>
      </c>
      <c r="M127" s="9" t="inlineStr">
        <is>
          <t>VAL_479847</t>
        </is>
      </c>
      <c r="N127" s="9" t="inlineStr">
        <is>
          <t>VAL_236988</t>
        </is>
      </c>
      <c r="P127" s="9" t="inlineStr">
        <is>
          <t>VAL_978036</t>
        </is>
      </c>
      <c r="R127" s="9" t="inlineStr">
        <is>
          <t>VAL_291843</t>
        </is>
      </c>
      <c r="U127" s="9" t="inlineStr">
        <is>
          <t>VAL_697275</t>
        </is>
      </c>
      <c r="V127" s="9" t="inlineStr">
        <is>
          <t>VAL_316479</t>
        </is>
      </c>
      <c r="W127" s="9" t="inlineStr">
        <is>
          <t>VAL_342531</t>
        </is>
      </c>
      <c r="Z127" s="9" t="inlineStr">
        <is>
          <t>VAL_918912</t>
        </is>
      </c>
      <c r="AG127" s="9" t="inlineStr">
        <is>
          <t>VAL_117920</t>
        </is>
      </c>
      <c r="GG127" s="9" t="inlineStr">
        <is>
          <t>VAL_348048</t>
        </is>
      </c>
      <c r="GH127" s="9" t="inlineStr">
        <is>
          <t>VAL_311321</t>
        </is>
      </c>
      <c r="GI127" s="9" t="inlineStr">
        <is>
          <t>VAL_544541</t>
        </is>
      </c>
      <c r="GJ127" s="9" t="inlineStr">
        <is>
          <t>374505891921</t>
        </is>
      </c>
      <c r="GK127" s="9" t="inlineStr">
        <is>
          <t>VAL_522011</t>
        </is>
      </c>
      <c r="GL127" s="9" t="inlineStr">
        <is>
          <t>VAL_247459</t>
        </is>
      </c>
      <c r="GM127" s="9" t="inlineStr">
        <is>
          <t>VAL_128827</t>
        </is>
      </c>
      <c r="GN127" s="9" t="inlineStr">
        <is>
          <t>059705673939</t>
        </is>
      </c>
      <c r="GO127" s="9" t="inlineStr">
        <is>
          <t>VAL_469938</t>
        </is>
      </c>
    </row>
    <row r="128" ht="15.75" customHeight="1" s="17">
      <c r="C128" s="9" t="inlineStr">
        <is>
          <t>VAL_490188</t>
        </is>
      </c>
      <c r="F128" s="9" t="inlineStr">
        <is>
          <t>VAL_110522</t>
        </is>
      </c>
      <c r="I128" s="9" t="inlineStr">
        <is>
          <t>VAL_566055</t>
        </is>
      </c>
      <c r="J128" s="9" t="inlineStr">
        <is>
          <t>VAL_481258</t>
        </is>
      </c>
      <c r="M128" s="9" t="inlineStr">
        <is>
          <t>VAL_963989</t>
        </is>
      </c>
      <c r="N128" s="9" t="inlineStr">
        <is>
          <t>VAL_959151</t>
        </is>
      </c>
      <c r="P128" s="9" t="inlineStr">
        <is>
          <t>VAL_837999</t>
        </is>
      </c>
      <c r="R128" s="9" t="inlineStr">
        <is>
          <t>VAL_290493</t>
        </is>
      </c>
      <c r="U128" s="9" t="inlineStr">
        <is>
          <t>VAL_253657</t>
        </is>
      </c>
      <c r="V128" s="9" t="inlineStr">
        <is>
          <t>VAL_724236</t>
        </is>
      </c>
      <c r="W128" s="9" t="inlineStr">
        <is>
          <t>VAL_850469</t>
        </is>
      </c>
      <c r="Z128" s="9" t="inlineStr">
        <is>
          <t>VAL_566382</t>
        </is>
      </c>
      <c r="AG128" s="9" t="inlineStr">
        <is>
          <t>VAL_983668</t>
        </is>
      </c>
      <c r="GG128" s="9" t="inlineStr">
        <is>
          <t>VAL_282888</t>
        </is>
      </c>
      <c r="GH128" s="9" t="inlineStr">
        <is>
          <t>VAL_334567</t>
        </is>
      </c>
      <c r="GI128" s="9" t="inlineStr">
        <is>
          <t>VAL_434851</t>
        </is>
      </c>
      <c r="GJ128" s="9" t="inlineStr">
        <is>
          <t>136867366604</t>
        </is>
      </c>
      <c r="GK128" s="9" t="inlineStr">
        <is>
          <t>VAL_905896</t>
        </is>
      </c>
      <c r="GL128" s="9" t="inlineStr">
        <is>
          <t>VAL_305993</t>
        </is>
      </c>
      <c r="GM128" s="9" t="inlineStr">
        <is>
          <t>VAL_957814</t>
        </is>
      </c>
      <c r="GN128" s="9" t="inlineStr">
        <is>
          <t>428964942874</t>
        </is>
      </c>
      <c r="GO128" s="9" t="inlineStr">
        <is>
          <t>VAL_496661</t>
        </is>
      </c>
    </row>
    <row r="129" ht="15.75" customHeight="1" s="17">
      <c r="C129" s="9" t="inlineStr">
        <is>
          <t>VAL_234881</t>
        </is>
      </c>
      <c r="F129" s="9" t="inlineStr">
        <is>
          <t>VAL_488145</t>
        </is>
      </c>
      <c r="I129" s="9" t="inlineStr">
        <is>
          <t>VAL_486714</t>
        </is>
      </c>
      <c r="J129" s="9" t="inlineStr">
        <is>
          <t>VAL_181036</t>
        </is>
      </c>
      <c r="M129" s="9" t="inlineStr">
        <is>
          <t>VAL_424454</t>
        </is>
      </c>
      <c r="N129" s="9" t="inlineStr">
        <is>
          <t>VAL_108316</t>
        </is>
      </c>
      <c r="P129" s="9" t="inlineStr">
        <is>
          <t>VAL_239176</t>
        </is>
      </c>
      <c r="R129" s="9" t="inlineStr">
        <is>
          <t>VAL_886543</t>
        </is>
      </c>
      <c r="U129" s="9" t="inlineStr">
        <is>
          <t>VAL_267399</t>
        </is>
      </c>
      <c r="V129" s="9" t="inlineStr">
        <is>
          <t>VAL_916833</t>
        </is>
      </c>
      <c r="W129" s="9" t="inlineStr">
        <is>
          <t>VAL_127775</t>
        </is>
      </c>
      <c r="Z129" s="9" t="inlineStr">
        <is>
          <t>VAL_380326</t>
        </is>
      </c>
      <c r="AG129" s="9" t="inlineStr">
        <is>
          <t>VAL_990853</t>
        </is>
      </c>
      <c r="GG129" s="9" t="inlineStr">
        <is>
          <t>VAL_311906</t>
        </is>
      </c>
      <c r="GH129" s="9" t="inlineStr">
        <is>
          <t>VAL_886384</t>
        </is>
      </c>
      <c r="GI129" s="9" t="inlineStr">
        <is>
          <t>VAL_998342</t>
        </is>
      </c>
      <c r="GJ129" s="9" t="inlineStr">
        <is>
          <t>711686076713</t>
        </is>
      </c>
      <c r="GK129" s="9" t="inlineStr">
        <is>
          <t>VAL_746605</t>
        </is>
      </c>
      <c r="GL129" s="9" t="inlineStr">
        <is>
          <t>VAL_791636</t>
        </is>
      </c>
      <c r="GM129" s="9" t="inlineStr">
        <is>
          <t>VAL_908030</t>
        </is>
      </c>
      <c r="GN129" s="9" t="inlineStr">
        <is>
          <t>347810253339</t>
        </is>
      </c>
      <c r="GO129" s="9" t="inlineStr">
        <is>
          <t>VAL_696683</t>
        </is>
      </c>
    </row>
    <row r="130" ht="15.75" customHeight="1" s="17">
      <c r="C130" s="9" t="inlineStr">
        <is>
          <t>VAL_437194</t>
        </is>
      </c>
      <c r="F130" s="9" t="inlineStr">
        <is>
          <t>VAL_948352</t>
        </is>
      </c>
      <c r="I130" s="9" t="inlineStr">
        <is>
          <t>VAL_884609</t>
        </is>
      </c>
      <c r="J130" s="9" t="inlineStr">
        <is>
          <t>VAL_396083</t>
        </is>
      </c>
      <c r="M130" s="9" t="inlineStr">
        <is>
          <t>VAL_778033</t>
        </is>
      </c>
      <c r="N130" s="9" t="inlineStr">
        <is>
          <t>VAL_421383</t>
        </is>
      </c>
      <c r="P130" s="9" t="inlineStr">
        <is>
          <t>VAL_536764</t>
        </is>
      </c>
      <c r="R130" s="9" t="inlineStr">
        <is>
          <t>VAL_514007</t>
        </is>
      </c>
      <c r="U130" s="9" t="inlineStr">
        <is>
          <t>VAL_408557</t>
        </is>
      </c>
      <c r="V130" s="9" t="inlineStr">
        <is>
          <t>VAL_413969</t>
        </is>
      </c>
      <c r="W130" s="9" t="inlineStr">
        <is>
          <t>VAL_940446</t>
        </is>
      </c>
      <c r="Z130" s="9" t="inlineStr">
        <is>
          <t>VAL_630684</t>
        </is>
      </c>
      <c r="AG130" s="9" t="inlineStr">
        <is>
          <t>VAL_179012</t>
        </is>
      </c>
      <c r="GG130" s="9" t="inlineStr">
        <is>
          <t>VAL_948767</t>
        </is>
      </c>
      <c r="GH130" s="9" t="inlineStr">
        <is>
          <t>VAL_327264</t>
        </is>
      </c>
      <c r="GI130" s="9" t="inlineStr">
        <is>
          <t>VAL_200958</t>
        </is>
      </c>
      <c r="GJ130" s="9" t="inlineStr">
        <is>
          <t>001655435340</t>
        </is>
      </c>
      <c r="GK130" s="9" t="inlineStr">
        <is>
          <t>VAL_172257</t>
        </is>
      </c>
      <c r="GL130" s="9" t="inlineStr">
        <is>
          <t>VAL_877823</t>
        </is>
      </c>
      <c r="GM130" s="9" t="inlineStr">
        <is>
          <t>VAL_291956</t>
        </is>
      </c>
      <c r="GN130" s="9" t="inlineStr">
        <is>
          <t>247369837693</t>
        </is>
      </c>
      <c r="GO130" s="9" t="inlineStr">
        <is>
          <t>VAL_387580</t>
        </is>
      </c>
    </row>
    <row r="131" ht="15.75" customHeight="1" s="17">
      <c r="C131" s="9" t="inlineStr">
        <is>
          <t>VAL_743073</t>
        </is>
      </c>
      <c r="F131" s="9" t="inlineStr">
        <is>
          <t>VAL_992286</t>
        </is>
      </c>
      <c r="I131" s="9" t="inlineStr">
        <is>
          <t>VAL_304659</t>
        </is>
      </c>
      <c r="J131" s="9" t="inlineStr">
        <is>
          <t>VAL_705805</t>
        </is>
      </c>
      <c r="M131" s="9" t="inlineStr">
        <is>
          <t>VAL_164221</t>
        </is>
      </c>
      <c r="N131" s="9" t="inlineStr">
        <is>
          <t>VAL_379520</t>
        </is>
      </c>
      <c r="P131" s="9" t="inlineStr">
        <is>
          <t>VAL_530124</t>
        </is>
      </c>
      <c r="R131" s="9" t="inlineStr">
        <is>
          <t>VAL_209556</t>
        </is>
      </c>
      <c r="U131" s="9" t="inlineStr">
        <is>
          <t>VAL_684407</t>
        </is>
      </c>
      <c r="V131" s="9" t="inlineStr">
        <is>
          <t>VAL_303136</t>
        </is>
      </c>
      <c r="W131" s="9" t="inlineStr">
        <is>
          <t>VAL_797804</t>
        </is>
      </c>
      <c r="Z131" s="9" t="inlineStr">
        <is>
          <t>VAL_906858</t>
        </is>
      </c>
      <c r="AG131" s="9" t="inlineStr">
        <is>
          <t>VAL_223835</t>
        </is>
      </c>
      <c r="GG131" s="9" t="inlineStr">
        <is>
          <t>VAL_991493</t>
        </is>
      </c>
      <c r="GH131" s="9" t="inlineStr">
        <is>
          <t>VAL_486725</t>
        </is>
      </c>
      <c r="GI131" s="9" t="inlineStr">
        <is>
          <t>VAL_537593</t>
        </is>
      </c>
      <c r="GJ131" s="9" t="inlineStr">
        <is>
          <t>083791226718</t>
        </is>
      </c>
      <c r="GK131" s="9" t="inlineStr">
        <is>
          <t>VAL_178710</t>
        </is>
      </c>
      <c r="GL131" s="9" t="inlineStr">
        <is>
          <t>VAL_689434</t>
        </is>
      </c>
      <c r="GM131" s="9" t="inlineStr">
        <is>
          <t>VAL_664143</t>
        </is>
      </c>
      <c r="GN131" s="9" t="inlineStr">
        <is>
          <t>402742585571</t>
        </is>
      </c>
      <c r="GO131" s="9" t="inlineStr">
        <is>
          <t>VAL_897044</t>
        </is>
      </c>
    </row>
    <row r="132" ht="15.75" customHeight="1" s="17">
      <c r="C132" s="9" t="inlineStr">
        <is>
          <t>VAL_823519</t>
        </is>
      </c>
      <c r="F132" s="9" t="inlineStr">
        <is>
          <t>VAL_381753</t>
        </is>
      </c>
      <c r="I132" s="9" t="inlineStr">
        <is>
          <t>VAL_978178</t>
        </is>
      </c>
      <c r="J132" s="9" t="inlineStr">
        <is>
          <t>VAL_310188</t>
        </is>
      </c>
      <c r="M132" s="9" t="inlineStr">
        <is>
          <t>VAL_920196</t>
        </is>
      </c>
      <c r="N132" s="9" t="inlineStr">
        <is>
          <t>VAL_355313</t>
        </is>
      </c>
      <c r="R132" s="9" t="inlineStr">
        <is>
          <t>VAL_107251</t>
        </is>
      </c>
      <c r="U132" s="9" t="inlineStr">
        <is>
          <t>VAL_814148</t>
        </is>
      </c>
      <c r="V132" s="9" t="inlineStr">
        <is>
          <t>VAL_725291</t>
        </is>
      </c>
      <c r="W132" s="9" t="inlineStr">
        <is>
          <t>VAL_921094</t>
        </is>
      </c>
      <c r="Z132" s="9" t="inlineStr">
        <is>
          <t>VAL_761262</t>
        </is>
      </c>
      <c r="AG132" s="9" t="inlineStr">
        <is>
          <t>VAL_615920</t>
        </is>
      </c>
      <c r="GG132" s="9" t="inlineStr">
        <is>
          <t>VAL_299831</t>
        </is>
      </c>
      <c r="GH132" s="9" t="inlineStr">
        <is>
          <t>VAL_716331</t>
        </is>
      </c>
      <c r="GI132" s="9" t="inlineStr">
        <is>
          <t>VAL_924090</t>
        </is>
      </c>
      <c r="GJ132" s="9" t="inlineStr">
        <is>
          <t>658005307828</t>
        </is>
      </c>
      <c r="GK132" s="9" t="inlineStr">
        <is>
          <t>VAL_565617</t>
        </is>
      </c>
      <c r="GL132" s="9" t="inlineStr">
        <is>
          <t>VAL_833358</t>
        </is>
      </c>
      <c r="GM132" s="9" t="inlineStr">
        <is>
          <t>VAL_987635</t>
        </is>
      </c>
      <c r="GN132" s="9" t="inlineStr">
        <is>
          <t>918610233066</t>
        </is>
      </c>
      <c r="GO132" s="9" t="inlineStr">
        <is>
          <t>VAL_373890</t>
        </is>
      </c>
    </row>
    <row r="133" ht="15.75" customHeight="1" s="17">
      <c r="C133" s="9" t="inlineStr">
        <is>
          <t>VAL_517450</t>
        </is>
      </c>
      <c r="F133" s="9" t="inlineStr">
        <is>
          <t>VAL_637618</t>
        </is>
      </c>
      <c r="I133" s="9" t="inlineStr">
        <is>
          <t>VAL_757564</t>
        </is>
      </c>
      <c r="J133" s="9" t="inlineStr">
        <is>
          <t>VAL_321514</t>
        </is>
      </c>
      <c r="M133" s="9" t="inlineStr">
        <is>
          <t>VAL_296047</t>
        </is>
      </c>
      <c r="N133" s="9" t="inlineStr">
        <is>
          <t>VAL_196464</t>
        </is>
      </c>
      <c r="R133" s="9" t="inlineStr">
        <is>
          <t>VAL_937339</t>
        </is>
      </c>
      <c r="U133" s="9" t="inlineStr">
        <is>
          <t>VAL_817013</t>
        </is>
      </c>
      <c r="V133" s="9" t="inlineStr">
        <is>
          <t>VAL_601144</t>
        </is>
      </c>
      <c r="W133" s="9" t="inlineStr">
        <is>
          <t>VAL_209844</t>
        </is>
      </c>
      <c r="Z133" s="9" t="inlineStr">
        <is>
          <t>VAL_971623</t>
        </is>
      </c>
      <c r="AG133" s="9" t="inlineStr">
        <is>
          <t>VAL_653999</t>
        </is>
      </c>
      <c r="GG133" s="9" t="inlineStr">
        <is>
          <t>VAL_580865</t>
        </is>
      </c>
      <c r="GH133" s="9" t="inlineStr">
        <is>
          <t>VAL_153350</t>
        </is>
      </c>
      <c r="GI133" s="9" t="inlineStr">
        <is>
          <t>VAL_592838</t>
        </is>
      </c>
      <c r="GJ133" s="9" t="inlineStr">
        <is>
          <t>800328523671</t>
        </is>
      </c>
      <c r="GK133" s="9" t="inlineStr">
        <is>
          <t>VAL_562035</t>
        </is>
      </c>
      <c r="GL133" s="9" t="inlineStr">
        <is>
          <t>VAL_302536</t>
        </is>
      </c>
      <c r="GM133" s="9" t="inlineStr">
        <is>
          <t>VAL_863190</t>
        </is>
      </c>
      <c r="GN133" s="9" t="inlineStr">
        <is>
          <t>016483750961</t>
        </is>
      </c>
      <c r="GO133" s="9" t="inlineStr">
        <is>
          <t>VAL_894213</t>
        </is>
      </c>
    </row>
    <row r="134" ht="15.75" customHeight="1" s="17">
      <c r="C134" s="9" t="inlineStr">
        <is>
          <t>VAL_198887</t>
        </is>
      </c>
      <c r="F134" s="9" t="inlineStr">
        <is>
          <t>VAL_701547</t>
        </is>
      </c>
      <c r="I134" s="9" t="inlineStr">
        <is>
          <t>VAL_614859</t>
        </is>
      </c>
      <c r="J134" s="9" t="inlineStr">
        <is>
          <t>VAL_643900</t>
        </is>
      </c>
      <c r="M134" s="9" t="inlineStr">
        <is>
          <t>VAL_603036</t>
        </is>
      </c>
      <c r="N134" s="9" t="inlineStr">
        <is>
          <t>VAL_554165</t>
        </is>
      </c>
      <c r="R134" s="9" t="inlineStr">
        <is>
          <t>VAL_657184</t>
        </is>
      </c>
      <c r="U134" s="9" t="inlineStr">
        <is>
          <t>VAL_912415</t>
        </is>
      </c>
      <c r="V134" s="9" t="inlineStr">
        <is>
          <t>VAL_960678</t>
        </is>
      </c>
      <c r="W134" s="9" t="inlineStr">
        <is>
          <t>VAL_378629</t>
        </is>
      </c>
      <c r="Z134" s="9" t="inlineStr">
        <is>
          <t>VAL_971910</t>
        </is>
      </c>
      <c r="AG134" s="9" t="inlineStr">
        <is>
          <t>VAL_460495</t>
        </is>
      </c>
      <c r="GG134" s="9" t="inlineStr">
        <is>
          <t>VAL_819000</t>
        </is>
      </c>
      <c r="GH134" s="9" t="inlineStr">
        <is>
          <t>VAL_588372</t>
        </is>
      </c>
      <c r="GI134" s="9" t="inlineStr">
        <is>
          <t>VAL_838858</t>
        </is>
      </c>
      <c r="GJ134" s="9" t="inlineStr">
        <is>
          <t>320002154098</t>
        </is>
      </c>
      <c r="GK134" s="9" t="inlineStr">
        <is>
          <t>VAL_908375</t>
        </is>
      </c>
      <c r="GL134" s="9" t="inlineStr">
        <is>
          <t>VAL_237950</t>
        </is>
      </c>
      <c r="GM134" s="9" t="inlineStr">
        <is>
          <t>VAL_574205</t>
        </is>
      </c>
      <c r="GN134" s="9" t="inlineStr">
        <is>
          <t>022100623872</t>
        </is>
      </c>
      <c r="GO134" s="9" t="inlineStr">
        <is>
          <t>VAL_542151</t>
        </is>
      </c>
    </row>
    <row r="135" ht="15.75" customHeight="1" s="17">
      <c r="C135" s="9" t="inlineStr">
        <is>
          <t>VAL_440748</t>
        </is>
      </c>
      <c r="F135" s="9" t="inlineStr">
        <is>
          <t>VAL_113085</t>
        </is>
      </c>
      <c r="I135" s="9" t="inlineStr">
        <is>
          <t>VAL_771978</t>
        </is>
      </c>
      <c r="J135" s="9" t="inlineStr">
        <is>
          <t>VAL_725250</t>
        </is>
      </c>
      <c r="M135" s="9" t="inlineStr">
        <is>
          <t>VAL_676880</t>
        </is>
      </c>
      <c r="N135" s="9" t="inlineStr">
        <is>
          <t>VAL_169123</t>
        </is>
      </c>
      <c r="R135" s="9" t="inlineStr">
        <is>
          <t>VAL_170265</t>
        </is>
      </c>
      <c r="U135" s="9" t="inlineStr">
        <is>
          <t>VAL_499490</t>
        </is>
      </c>
      <c r="V135" s="9" t="inlineStr">
        <is>
          <t>VAL_657500</t>
        </is>
      </c>
      <c r="W135" s="9" t="inlineStr">
        <is>
          <t>VAL_705041</t>
        </is>
      </c>
      <c r="Z135" s="9" t="inlineStr">
        <is>
          <t>VAL_888393</t>
        </is>
      </c>
      <c r="AG135" s="9" t="inlineStr">
        <is>
          <t>VAL_895067</t>
        </is>
      </c>
      <c r="GG135" s="9" t="inlineStr">
        <is>
          <t>VAL_594651</t>
        </is>
      </c>
      <c r="GH135" s="9" t="inlineStr">
        <is>
          <t>VAL_343848</t>
        </is>
      </c>
      <c r="GI135" s="9" t="inlineStr">
        <is>
          <t>VAL_185220</t>
        </is>
      </c>
      <c r="GJ135" s="9" t="inlineStr">
        <is>
          <t>091548640148</t>
        </is>
      </c>
      <c r="GK135" s="9" t="inlineStr">
        <is>
          <t>VAL_127792</t>
        </is>
      </c>
      <c r="GL135" s="9" t="inlineStr">
        <is>
          <t>VAL_723434</t>
        </is>
      </c>
      <c r="GM135" s="9" t="inlineStr">
        <is>
          <t>VAL_457220</t>
        </is>
      </c>
      <c r="GN135" s="9" t="inlineStr">
        <is>
          <t>033368722789</t>
        </is>
      </c>
      <c r="GO135" s="9" t="inlineStr">
        <is>
          <t>VAL_555849</t>
        </is>
      </c>
    </row>
    <row r="136" ht="15.75" customHeight="1" s="17">
      <c r="C136" s="9" t="inlineStr">
        <is>
          <t>VAL_600262</t>
        </is>
      </c>
      <c r="F136" s="9" t="inlineStr">
        <is>
          <t>VAL_153471</t>
        </is>
      </c>
      <c r="I136" s="9" t="inlineStr">
        <is>
          <t>VAL_779683</t>
        </is>
      </c>
      <c r="J136" s="9" t="inlineStr">
        <is>
          <t>VAL_258296</t>
        </is>
      </c>
      <c r="M136" s="9" t="inlineStr">
        <is>
          <t>VAL_288207</t>
        </is>
      </c>
      <c r="N136" s="9" t="inlineStr">
        <is>
          <t>VAL_266315</t>
        </is>
      </c>
      <c r="R136" s="9" t="inlineStr">
        <is>
          <t>VAL_126954</t>
        </is>
      </c>
      <c r="U136" s="9" t="inlineStr">
        <is>
          <t>VAL_516236</t>
        </is>
      </c>
      <c r="V136" s="9" t="inlineStr">
        <is>
          <t>VAL_530562</t>
        </is>
      </c>
      <c r="W136" s="9" t="inlineStr">
        <is>
          <t>VAL_605607</t>
        </is>
      </c>
      <c r="Z136" s="9" t="inlineStr">
        <is>
          <t>VAL_170826</t>
        </is>
      </c>
      <c r="AG136" s="9" t="inlineStr">
        <is>
          <t>VAL_770973</t>
        </is>
      </c>
      <c r="GG136" s="9" t="inlineStr">
        <is>
          <t>VAL_524046</t>
        </is>
      </c>
      <c r="GH136" s="9" t="inlineStr">
        <is>
          <t>VAL_905458</t>
        </is>
      </c>
      <c r="GI136" s="9" t="inlineStr">
        <is>
          <t>VAL_172885</t>
        </is>
      </c>
      <c r="GJ136" s="9" t="inlineStr">
        <is>
          <t>072220331662</t>
        </is>
      </c>
      <c r="GK136" s="9" t="inlineStr">
        <is>
          <t>VAL_972001</t>
        </is>
      </c>
      <c r="GL136" s="9" t="inlineStr">
        <is>
          <t>VAL_748887</t>
        </is>
      </c>
      <c r="GM136" s="9" t="inlineStr">
        <is>
          <t>VAL_463974</t>
        </is>
      </c>
      <c r="GN136" s="9" t="inlineStr">
        <is>
          <t>377923949880</t>
        </is>
      </c>
      <c r="GO136" s="9" t="inlineStr">
        <is>
          <t>VAL_545618</t>
        </is>
      </c>
    </row>
    <row r="137" ht="15.75" customHeight="1" s="17">
      <c r="C137" s="9" t="inlineStr">
        <is>
          <t>VAL_489942</t>
        </is>
      </c>
      <c r="F137" s="9" t="inlineStr">
        <is>
          <t>VAL_186859</t>
        </is>
      </c>
      <c r="I137" s="9" t="inlineStr">
        <is>
          <t>VAL_839614</t>
        </is>
      </c>
      <c r="J137" s="9" t="inlineStr">
        <is>
          <t>VAL_383662</t>
        </is>
      </c>
      <c r="M137" s="9" t="inlineStr">
        <is>
          <t>VAL_201150</t>
        </is>
      </c>
      <c r="N137" s="9" t="inlineStr">
        <is>
          <t>VAL_909240</t>
        </is>
      </c>
      <c r="R137" s="9" t="inlineStr">
        <is>
          <t>VAL_518952</t>
        </is>
      </c>
      <c r="U137" s="9" t="inlineStr">
        <is>
          <t>VAL_960244</t>
        </is>
      </c>
      <c r="V137" s="9" t="inlineStr">
        <is>
          <t>VAL_948402</t>
        </is>
      </c>
      <c r="W137" s="9" t="inlineStr">
        <is>
          <t>VAL_933487</t>
        </is>
      </c>
      <c r="Z137" s="9" t="inlineStr">
        <is>
          <t>VAL_859049</t>
        </is>
      </c>
      <c r="AG137" s="9" t="inlineStr">
        <is>
          <t>VAL_835369</t>
        </is>
      </c>
      <c r="GG137" s="9" t="inlineStr">
        <is>
          <t>VAL_313659</t>
        </is>
      </c>
      <c r="GH137" s="9" t="inlineStr">
        <is>
          <t>VAL_456913</t>
        </is>
      </c>
      <c r="GI137" s="9" t="inlineStr">
        <is>
          <t>VAL_438070</t>
        </is>
      </c>
      <c r="GJ137" s="9" t="inlineStr">
        <is>
          <t>632668722029</t>
        </is>
      </c>
      <c r="GK137" s="9" t="inlineStr">
        <is>
          <t>VAL_511930</t>
        </is>
      </c>
      <c r="GL137" s="9" t="inlineStr">
        <is>
          <t>VAL_377460</t>
        </is>
      </c>
      <c r="GM137" s="9" t="inlineStr">
        <is>
          <t>VAL_472863</t>
        </is>
      </c>
      <c r="GN137" s="9" t="inlineStr">
        <is>
          <t>156138914757</t>
        </is>
      </c>
      <c r="GO137" s="9" t="inlineStr">
        <is>
          <t>VAL_941337</t>
        </is>
      </c>
    </row>
    <row r="138" ht="15.75" customHeight="1" s="17">
      <c r="C138" s="9" t="inlineStr">
        <is>
          <t>VAL_548867</t>
        </is>
      </c>
      <c r="F138" s="9" t="inlineStr">
        <is>
          <t>VAL_705404</t>
        </is>
      </c>
      <c r="I138" s="9" t="inlineStr">
        <is>
          <t>VAL_937589</t>
        </is>
      </c>
      <c r="J138" s="9" t="inlineStr">
        <is>
          <t>VAL_496385</t>
        </is>
      </c>
      <c r="M138" s="9" t="inlineStr">
        <is>
          <t>VAL_287582</t>
        </is>
      </c>
      <c r="N138" s="9" t="inlineStr">
        <is>
          <t>VAL_115806</t>
        </is>
      </c>
      <c r="R138" s="9" t="inlineStr">
        <is>
          <t>VAL_183590</t>
        </is>
      </c>
      <c r="U138" s="9" t="inlineStr">
        <is>
          <t>VAL_179851</t>
        </is>
      </c>
      <c r="V138" s="9" t="inlineStr">
        <is>
          <t>VAL_824354</t>
        </is>
      </c>
      <c r="W138" s="9" t="inlineStr">
        <is>
          <t>VAL_440265</t>
        </is>
      </c>
      <c r="Z138" s="9" t="inlineStr">
        <is>
          <t>VAL_338262</t>
        </is>
      </c>
      <c r="AG138" s="9" t="inlineStr">
        <is>
          <t>VAL_258013</t>
        </is>
      </c>
      <c r="GG138" s="9" t="inlineStr">
        <is>
          <t>VAL_197011</t>
        </is>
      </c>
      <c r="GH138" s="9" t="inlineStr">
        <is>
          <t>VAL_656228</t>
        </is>
      </c>
      <c r="GI138" s="9" t="inlineStr">
        <is>
          <t>VAL_945439</t>
        </is>
      </c>
      <c r="GJ138" s="9" t="inlineStr">
        <is>
          <t>450396110251</t>
        </is>
      </c>
      <c r="GK138" s="9" t="inlineStr">
        <is>
          <t>VAL_624746</t>
        </is>
      </c>
      <c r="GL138" s="9" t="inlineStr">
        <is>
          <t>VAL_119522</t>
        </is>
      </c>
      <c r="GM138" s="9" t="inlineStr">
        <is>
          <t>VAL_671959</t>
        </is>
      </c>
      <c r="GN138" s="9" t="inlineStr">
        <is>
          <t>070015479270</t>
        </is>
      </c>
      <c r="GO138" s="9" t="inlineStr">
        <is>
          <t>VAL_833385</t>
        </is>
      </c>
    </row>
    <row r="139" ht="15.75" customHeight="1" s="17">
      <c r="C139" s="9" t="inlineStr">
        <is>
          <t>VAL_789036</t>
        </is>
      </c>
      <c r="F139" s="9" t="inlineStr">
        <is>
          <t>VAL_598860</t>
        </is>
      </c>
      <c r="I139" s="9" t="inlineStr">
        <is>
          <t>VAL_320888</t>
        </is>
      </c>
      <c r="J139" s="9" t="inlineStr">
        <is>
          <t>VAL_103240</t>
        </is>
      </c>
      <c r="M139" s="9" t="inlineStr">
        <is>
          <t>VAL_476893</t>
        </is>
      </c>
      <c r="N139" s="9" t="inlineStr">
        <is>
          <t>VAL_428108</t>
        </is>
      </c>
      <c r="R139" s="9" t="inlineStr">
        <is>
          <t>VAL_298635</t>
        </is>
      </c>
      <c r="U139" s="9" t="inlineStr">
        <is>
          <t>VAL_590655</t>
        </is>
      </c>
      <c r="V139" s="9" t="inlineStr">
        <is>
          <t>VAL_215503</t>
        </is>
      </c>
      <c r="W139" s="9" t="inlineStr">
        <is>
          <t>VAL_629707</t>
        </is>
      </c>
      <c r="Z139" s="9" t="inlineStr">
        <is>
          <t>VAL_325535</t>
        </is>
      </c>
      <c r="AG139" s="9" t="inlineStr">
        <is>
          <t>VAL_458300</t>
        </is>
      </c>
      <c r="GG139" s="9" t="inlineStr">
        <is>
          <t>VAL_730617</t>
        </is>
      </c>
      <c r="GH139" s="9" t="inlineStr">
        <is>
          <t>VAL_436437</t>
        </is>
      </c>
      <c r="GI139" s="9" t="inlineStr">
        <is>
          <t>VAL_625226</t>
        </is>
      </c>
      <c r="GJ139" s="9" t="inlineStr">
        <is>
          <t>303818972171</t>
        </is>
      </c>
      <c r="GK139" s="9" t="inlineStr">
        <is>
          <t>VAL_456970</t>
        </is>
      </c>
      <c r="GL139" s="9" t="inlineStr">
        <is>
          <t>VAL_524367</t>
        </is>
      </c>
      <c r="GM139" s="9" t="inlineStr">
        <is>
          <t>VAL_668016</t>
        </is>
      </c>
      <c r="GN139" s="9" t="inlineStr">
        <is>
          <t>653939529288</t>
        </is>
      </c>
      <c r="GO139" s="9" t="inlineStr">
        <is>
          <t>VAL_421790</t>
        </is>
      </c>
    </row>
    <row r="140" ht="15.75" customHeight="1" s="17">
      <c r="C140" s="9" t="inlineStr">
        <is>
          <t>VAL_218563</t>
        </is>
      </c>
      <c r="F140" s="9" t="inlineStr">
        <is>
          <t>VAL_177254</t>
        </is>
      </c>
      <c r="I140" s="9" t="inlineStr">
        <is>
          <t>VAL_621030</t>
        </is>
      </c>
      <c r="J140" s="9" t="inlineStr">
        <is>
          <t>VAL_502258</t>
        </is>
      </c>
      <c r="M140" s="9" t="inlineStr">
        <is>
          <t>VAL_350763</t>
        </is>
      </c>
      <c r="N140" s="9" t="inlineStr">
        <is>
          <t>VAL_686599</t>
        </is>
      </c>
      <c r="R140" s="9" t="inlineStr">
        <is>
          <t>VAL_227884</t>
        </is>
      </c>
      <c r="U140" s="9" t="inlineStr">
        <is>
          <t>VAL_645268</t>
        </is>
      </c>
      <c r="V140" s="9" t="inlineStr">
        <is>
          <t>VAL_110485</t>
        </is>
      </c>
      <c r="W140" s="9" t="inlineStr">
        <is>
          <t>VAL_968358</t>
        </is>
      </c>
      <c r="Z140" s="9" t="inlineStr">
        <is>
          <t>VAL_496308</t>
        </is>
      </c>
      <c r="AG140" s="9" t="inlineStr">
        <is>
          <t>VAL_677315</t>
        </is>
      </c>
      <c r="GG140" s="9" t="inlineStr">
        <is>
          <t>VAL_683611</t>
        </is>
      </c>
      <c r="GH140" s="9" t="inlineStr">
        <is>
          <t>VAL_648062</t>
        </is>
      </c>
      <c r="GI140" s="9" t="inlineStr">
        <is>
          <t>VAL_313656</t>
        </is>
      </c>
      <c r="GJ140" s="9" t="inlineStr">
        <is>
          <t>334665700605</t>
        </is>
      </c>
      <c r="GK140" s="9" t="inlineStr">
        <is>
          <t>VAL_831441</t>
        </is>
      </c>
      <c r="GL140" s="9" t="inlineStr">
        <is>
          <t>VAL_512936</t>
        </is>
      </c>
      <c r="GM140" s="9" t="inlineStr">
        <is>
          <t>VAL_534054</t>
        </is>
      </c>
      <c r="GN140" s="9" t="inlineStr">
        <is>
          <t>338509464548</t>
        </is>
      </c>
      <c r="GO140" s="9" t="inlineStr">
        <is>
          <t>VAL_986043</t>
        </is>
      </c>
    </row>
    <row r="141" ht="15.75" customHeight="1" s="17">
      <c r="C141" s="9" t="inlineStr">
        <is>
          <t>VAL_817771</t>
        </is>
      </c>
      <c r="F141" s="9" t="inlineStr">
        <is>
          <t>VAL_965003</t>
        </is>
      </c>
      <c r="I141" s="9" t="inlineStr">
        <is>
          <t>VAL_394413</t>
        </is>
      </c>
      <c r="J141" s="9" t="inlineStr">
        <is>
          <t>VAL_639370</t>
        </is>
      </c>
      <c r="M141" s="9" t="inlineStr">
        <is>
          <t>VAL_785958</t>
        </is>
      </c>
      <c r="N141" s="9" t="inlineStr">
        <is>
          <t>VAL_714736</t>
        </is>
      </c>
      <c r="R141" s="9" t="inlineStr">
        <is>
          <t>VAL_922759</t>
        </is>
      </c>
      <c r="U141" s="9" t="inlineStr">
        <is>
          <t>VAL_933475</t>
        </is>
      </c>
      <c r="V141" s="9" t="inlineStr">
        <is>
          <t>VAL_690618</t>
        </is>
      </c>
      <c r="W141" s="9" t="inlineStr">
        <is>
          <t>VAL_788602</t>
        </is>
      </c>
      <c r="Z141" s="9" t="inlineStr">
        <is>
          <t>VAL_110004</t>
        </is>
      </c>
      <c r="AG141" s="9" t="inlineStr">
        <is>
          <t>VAL_767537</t>
        </is>
      </c>
      <c r="GG141" s="9" t="inlineStr">
        <is>
          <t>VAL_919247</t>
        </is>
      </c>
      <c r="GH141" s="9" t="inlineStr">
        <is>
          <t>VAL_354907</t>
        </is>
      </c>
      <c r="GI141" s="9" t="inlineStr">
        <is>
          <t>VAL_324866</t>
        </is>
      </c>
      <c r="GJ141" s="9" t="inlineStr">
        <is>
          <t>681237493308</t>
        </is>
      </c>
      <c r="GK141" s="9" t="inlineStr">
        <is>
          <t>VAL_276858</t>
        </is>
      </c>
      <c r="GL141" s="9" t="inlineStr">
        <is>
          <t>VAL_688618</t>
        </is>
      </c>
      <c r="GM141" s="9" t="inlineStr">
        <is>
          <t>VAL_976761</t>
        </is>
      </c>
      <c r="GN141" s="9" t="inlineStr">
        <is>
          <t>903671427041</t>
        </is>
      </c>
      <c r="GO141" s="9" t="inlineStr">
        <is>
          <t>VAL_409478</t>
        </is>
      </c>
    </row>
    <row r="142" ht="15.75" customHeight="1" s="17">
      <c r="C142" s="9" t="inlineStr">
        <is>
          <t>VAL_426872</t>
        </is>
      </c>
      <c r="F142" s="9" t="inlineStr">
        <is>
          <t>VAL_785516</t>
        </is>
      </c>
      <c r="I142" s="9" t="inlineStr">
        <is>
          <t>VAL_773212</t>
        </is>
      </c>
      <c r="J142" s="9" t="inlineStr">
        <is>
          <t>VAL_430791</t>
        </is>
      </c>
      <c r="M142" s="9" t="inlineStr">
        <is>
          <t>VAL_366727</t>
        </is>
      </c>
      <c r="N142" s="9" t="inlineStr">
        <is>
          <t>VAL_577896</t>
        </is>
      </c>
      <c r="R142" s="9" t="inlineStr">
        <is>
          <t>VAL_717100</t>
        </is>
      </c>
      <c r="U142" s="9" t="inlineStr">
        <is>
          <t>VAL_932030</t>
        </is>
      </c>
      <c r="V142" s="9" t="inlineStr">
        <is>
          <t>VAL_890880</t>
        </is>
      </c>
      <c r="W142" s="9" t="inlineStr">
        <is>
          <t>VAL_911738</t>
        </is>
      </c>
      <c r="Z142" s="9" t="inlineStr">
        <is>
          <t>VAL_519287</t>
        </is>
      </c>
      <c r="AG142" s="9" t="inlineStr">
        <is>
          <t>VAL_224692</t>
        </is>
      </c>
      <c r="GG142" s="9" t="inlineStr">
        <is>
          <t>VAL_658435</t>
        </is>
      </c>
      <c r="GH142" s="9" t="inlineStr">
        <is>
          <t>VAL_377741</t>
        </is>
      </c>
      <c r="GI142" s="9" t="inlineStr">
        <is>
          <t>VAL_314573</t>
        </is>
      </c>
      <c r="GJ142" s="9" t="inlineStr">
        <is>
          <t>518958156974</t>
        </is>
      </c>
      <c r="GK142" s="9" t="inlineStr">
        <is>
          <t>VAL_884222</t>
        </is>
      </c>
      <c r="GL142" s="9" t="inlineStr">
        <is>
          <t>VAL_574328</t>
        </is>
      </c>
      <c r="GM142" s="9" t="inlineStr">
        <is>
          <t>VAL_247855</t>
        </is>
      </c>
      <c r="GN142" s="9" t="inlineStr">
        <is>
          <t>480563968845</t>
        </is>
      </c>
      <c r="GO142" s="9" t="inlineStr">
        <is>
          <t>VAL_936843</t>
        </is>
      </c>
    </row>
    <row r="143" ht="15.75" customHeight="1" s="17">
      <c r="C143" s="9" t="inlineStr">
        <is>
          <t>VAL_663934</t>
        </is>
      </c>
      <c r="F143" s="9" t="inlineStr">
        <is>
          <t>VAL_668481</t>
        </is>
      </c>
      <c r="I143" s="9" t="inlineStr">
        <is>
          <t>VAL_861615</t>
        </is>
      </c>
      <c r="J143" s="9" t="inlineStr">
        <is>
          <t>VAL_916432</t>
        </is>
      </c>
      <c r="M143" s="9" t="inlineStr">
        <is>
          <t>VAL_326272</t>
        </is>
      </c>
      <c r="N143" s="9" t="inlineStr">
        <is>
          <t>VAL_810501</t>
        </is>
      </c>
      <c r="R143" s="9" t="inlineStr">
        <is>
          <t>VAL_195980</t>
        </is>
      </c>
      <c r="U143" s="9" t="inlineStr">
        <is>
          <t>VAL_838438</t>
        </is>
      </c>
      <c r="V143" s="9" t="inlineStr">
        <is>
          <t>VAL_754831</t>
        </is>
      </c>
      <c r="W143" s="9" t="inlineStr">
        <is>
          <t>VAL_830575</t>
        </is>
      </c>
      <c r="Z143" s="9" t="inlineStr">
        <is>
          <t>VAL_782805</t>
        </is>
      </c>
      <c r="AG143" s="9" t="inlineStr">
        <is>
          <t>VAL_340150</t>
        </is>
      </c>
      <c r="GG143" s="9" t="inlineStr">
        <is>
          <t>VAL_572765</t>
        </is>
      </c>
      <c r="GH143" s="9" t="inlineStr">
        <is>
          <t>VAL_153469</t>
        </is>
      </c>
      <c r="GI143" s="9" t="inlineStr">
        <is>
          <t>VAL_996467</t>
        </is>
      </c>
      <c r="GJ143" s="9" t="inlineStr">
        <is>
          <t>667478968378</t>
        </is>
      </c>
      <c r="GK143" s="9" t="inlineStr">
        <is>
          <t>VAL_680546</t>
        </is>
      </c>
      <c r="GL143" s="9" t="inlineStr">
        <is>
          <t>VAL_468599</t>
        </is>
      </c>
      <c r="GM143" s="9" t="inlineStr">
        <is>
          <t>VAL_421911</t>
        </is>
      </c>
      <c r="GN143" s="9" t="inlineStr">
        <is>
          <t>923634079786</t>
        </is>
      </c>
      <c r="GO143" s="9" t="inlineStr">
        <is>
          <t>VAL_536684</t>
        </is>
      </c>
    </row>
    <row r="144" ht="15.75" customHeight="1" s="17">
      <c r="C144" s="9" t="inlineStr">
        <is>
          <t>VAL_459803</t>
        </is>
      </c>
      <c r="F144" s="9" t="inlineStr">
        <is>
          <t>VAL_370930</t>
        </is>
      </c>
      <c r="I144" s="9" t="inlineStr">
        <is>
          <t>VAL_979167</t>
        </is>
      </c>
      <c r="J144" s="9" t="inlineStr">
        <is>
          <t>VAL_263581</t>
        </is>
      </c>
      <c r="M144" s="9" t="inlineStr">
        <is>
          <t>VAL_525239</t>
        </is>
      </c>
      <c r="N144" s="9" t="inlineStr">
        <is>
          <t>VAL_268593</t>
        </is>
      </c>
      <c r="R144" s="9" t="inlineStr">
        <is>
          <t>VAL_596285</t>
        </is>
      </c>
      <c r="U144" s="9" t="inlineStr">
        <is>
          <t>VAL_899498</t>
        </is>
      </c>
      <c r="V144" s="9" t="inlineStr">
        <is>
          <t>VAL_894601</t>
        </is>
      </c>
      <c r="W144" s="9" t="inlineStr">
        <is>
          <t>VAL_675489</t>
        </is>
      </c>
      <c r="Z144" s="9" t="inlineStr">
        <is>
          <t>VAL_767271</t>
        </is>
      </c>
      <c r="AG144" s="9" t="inlineStr">
        <is>
          <t>VAL_152040</t>
        </is>
      </c>
      <c r="GG144" s="9" t="inlineStr">
        <is>
          <t>VAL_319573</t>
        </is>
      </c>
      <c r="GH144" s="9" t="inlineStr">
        <is>
          <t>VAL_410684</t>
        </is>
      </c>
      <c r="GI144" s="9" t="inlineStr">
        <is>
          <t>VAL_561286</t>
        </is>
      </c>
      <c r="GJ144" s="9" t="inlineStr">
        <is>
          <t>053959825657</t>
        </is>
      </c>
      <c r="GK144" s="9" t="inlineStr">
        <is>
          <t>VAL_771120</t>
        </is>
      </c>
      <c r="GL144" s="9" t="inlineStr">
        <is>
          <t>VAL_612869</t>
        </is>
      </c>
      <c r="GM144" s="9" t="inlineStr">
        <is>
          <t>VAL_321138</t>
        </is>
      </c>
      <c r="GN144" s="9" t="inlineStr">
        <is>
          <t>522104519398</t>
        </is>
      </c>
      <c r="GO144" s="9" t="inlineStr">
        <is>
          <t>VAL_470873</t>
        </is>
      </c>
    </row>
    <row r="145" ht="15.75" customHeight="1" s="17">
      <c r="C145" s="9" t="inlineStr">
        <is>
          <t>VAL_378983</t>
        </is>
      </c>
      <c r="F145" s="9" t="inlineStr">
        <is>
          <t>VAL_628574</t>
        </is>
      </c>
      <c r="I145" s="9" t="inlineStr">
        <is>
          <t>VAL_310312</t>
        </is>
      </c>
      <c r="J145" s="9" t="inlineStr">
        <is>
          <t>VAL_109192</t>
        </is>
      </c>
      <c r="M145" s="9" t="inlineStr">
        <is>
          <t>VAL_640001</t>
        </is>
      </c>
      <c r="N145" s="9" t="inlineStr">
        <is>
          <t>VAL_988364</t>
        </is>
      </c>
      <c r="R145" s="9" t="inlineStr">
        <is>
          <t>VAL_872188</t>
        </is>
      </c>
      <c r="U145" s="9" t="inlineStr">
        <is>
          <t>VAL_355084</t>
        </is>
      </c>
      <c r="V145" s="9" t="inlineStr">
        <is>
          <t>VAL_493533</t>
        </is>
      </c>
      <c r="W145" s="9" t="inlineStr">
        <is>
          <t>VAL_418242</t>
        </is>
      </c>
      <c r="Z145" s="9" t="inlineStr">
        <is>
          <t>VAL_651334</t>
        </is>
      </c>
      <c r="AG145" s="9" t="inlineStr">
        <is>
          <t>VAL_334309</t>
        </is>
      </c>
      <c r="GG145" s="9" t="inlineStr">
        <is>
          <t>VAL_354609</t>
        </is>
      </c>
      <c r="GH145" s="9" t="inlineStr">
        <is>
          <t>VAL_517080</t>
        </is>
      </c>
      <c r="GI145" s="9" t="inlineStr">
        <is>
          <t>VAL_996429</t>
        </is>
      </c>
      <c r="GJ145" s="9" t="inlineStr">
        <is>
          <t>613951947957</t>
        </is>
      </c>
      <c r="GK145" s="9" t="inlineStr">
        <is>
          <t>VAL_267815</t>
        </is>
      </c>
      <c r="GL145" s="9" t="inlineStr">
        <is>
          <t>VAL_240337</t>
        </is>
      </c>
      <c r="GM145" s="9" t="inlineStr">
        <is>
          <t>VAL_354992</t>
        </is>
      </c>
      <c r="GN145" s="9" t="inlineStr">
        <is>
          <t>266557878966</t>
        </is>
      </c>
      <c r="GO145" s="9" t="inlineStr">
        <is>
          <t>VAL_541143</t>
        </is>
      </c>
    </row>
    <row r="146" ht="15.75" customHeight="1" s="17">
      <c r="C146" s="9" t="inlineStr">
        <is>
          <t>VAL_769437</t>
        </is>
      </c>
      <c r="F146" s="9" t="inlineStr">
        <is>
          <t>VAL_676775</t>
        </is>
      </c>
      <c r="I146" s="9" t="inlineStr">
        <is>
          <t>VAL_320923</t>
        </is>
      </c>
      <c r="J146" s="9" t="inlineStr">
        <is>
          <t>VAL_789079</t>
        </is>
      </c>
      <c r="M146" s="9" t="inlineStr">
        <is>
          <t>VAL_652621</t>
        </is>
      </c>
      <c r="N146" s="9" t="inlineStr">
        <is>
          <t>VAL_358211</t>
        </is>
      </c>
      <c r="R146" s="9" t="inlineStr">
        <is>
          <t>VAL_586394</t>
        </is>
      </c>
      <c r="U146" s="9" t="inlineStr">
        <is>
          <t>VAL_734233</t>
        </is>
      </c>
      <c r="V146" s="9" t="inlineStr">
        <is>
          <t>VAL_833259</t>
        </is>
      </c>
      <c r="W146" s="9" t="inlineStr">
        <is>
          <t>VAL_210745</t>
        </is>
      </c>
      <c r="Z146" s="9" t="inlineStr">
        <is>
          <t>VAL_682992</t>
        </is>
      </c>
      <c r="AG146" s="9" t="inlineStr">
        <is>
          <t>VAL_134015</t>
        </is>
      </c>
      <c r="GG146" s="9" t="inlineStr">
        <is>
          <t>VAL_815969</t>
        </is>
      </c>
      <c r="GH146" s="9" t="inlineStr">
        <is>
          <t>VAL_212769</t>
        </is>
      </c>
      <c r="GI146" s="9" t="inlineStr">
        <is>
          <t>VAL_526273</t>
        </is>
      </c>
      <c r="GJ146" s="9" t="inlineStr">
        <is>
          <t>176506712969</t>
        </is>
      </c>
      <c r="GK146" s="9" t="inlineStr">
        <is>
          <t>VAL_790502</t>
        </is>
      </c>
      <c r="GL146" s="9" t="inlineStr">
        <is>
          <t>VAL_625083</t>
        </is>
      </c>
      <c r="GM146" s="9" t="inlineStr">
        <is>
          <t>VAL_897994</t>
        </is>
      </c>
      <c r="GN146" s="9" t="inlineStr">
        <is>
          <t>543351501025</t>
        </is>
      </c>
      <c r="GO146" s="9" t="inlineStr">
        <is>
          <t>VAL_241124</t>
        </is>
      </c>
    </row>
    <row r="147" ht="15.75" customHeight="1" s="17">
      <c r="C147" s="9" t="inlineStr">
        <is>
          <t>VAL_175824</t>
        </is>
      </c>
      <c r="F147" s="9" t="inlineStr">
        <is>
          <t>VAL_581894</t>
        </is>
      </c>
      <c r="I147" s="9" t="inlineStr">
        <is>
          <t>VAL_599950</t>
        </is>
      </c>
      <c r="J147" s="9" t="inlineStr">
        <is>
          <t>VAL_504658</t>
        </is>
      </c>
      <c r="M147" s="9" t="inlineStr">
        <is>
          <t>VAL_322915</t>
        </is>
      </c>
      <c r="N147" s="9" t="inlineStr">
        <is>
          <t>VAL_237739</t>
        </is>
      </c>
      <c r="R147" s="9" t="inlineStr">
        <is>
          <t>VAL_890737</t>
        </is>
      </c>
      <c r="U147" s="9" t="inlineStr">
        <is>
          <t>VAL_640599</t>
        </is>
      </c>
      <c r="V147" s="9" t="inlineStr">
        <is>
          <t>VAL_587457</t>
        </is>
      </c>
      <c r="W147" s="9" t="inlineStr">
        <is>
          <t>VAL_990113</t>
        </is>
      </c>
      <c r="Z147" s="9" t="inlineStr">
        <is>
          <t>VAL_234822</t>
        </is>
      </c>
      <c r="AG147" s="9" t="inlineStr">
        <is>
          <t>VAL_930377</t>
        </is>
      </c>
      <c r="GG147" s="9" t="inlineStr">
        <is>
          <t>VAL_772950</t>
        </is>
      </c>
      <c r="GH147" s="9" t="inlineStr">
        <is>
          <t>VAL_623467</t>
        </is>
      </c>
      <c r="GI147" s="9" t="inlineStr">
        <is>
          <t>VAL_625121</t>
        </is>
      </c>
      <c r="GJ147" s="9" t="inlineStr">
        <is>
          <t>359992102259</t>
        </is>
      </c>
      <c r="GK147" s="9" t="inlineStr">
        <is>
          <t>VAL_428040</t>
        </is>
      </c>
      <c r="GL147" s="9" t="inlineStr">
        <is>
          <t>VAL_339019</t>
        </is>
      </c>
      <c r="GM147" s="9" t="inlineStr">
        <is>
          <t>VAL_903033</t>
        </is>
      </c>
      <c r="GN147" s="9" t="inlineStr">
        <is>
          <t>241301520193</t>
        </is>
      </c>
      <c r="GO147" s="9" t="inlineStr">
        <is>
          <t>VAL_289399</t>
        </is>
      </c>
    </row>
    <row r="148" ht="15.75" customHeight="1" s="17">
      <c r="C148" s="9" t="inlineStr">
        <is>
          <t>VAL_917245</t>
        </is>
      </c>
      <c r="F148" s="9" t="inlineStr">
        <is>
          <t>VAL_440042</t>
        </is>
      </c>
      <c r="I148" s="9" t="inlineStr">
        <is>
          <t>VAL_964275</t>
        </is>
      </c>
      <c r="J148" s="9" t="inlineStr">
        <is>
          <t>VAL_861875</t>
        </is>
      </c>
      <c r="M148" s="9" t="inlineStr">
        <is>
          <t>VAL_947551</t>
        </is>
      </c>
      <c r="N148" s="9" t="inlineStr">
        <is>
          <t>VAL_915854</t>
        </is>
      </c>
      <c r="R148" s="9" t="inlineStr">
        <is>
          <t>VAL_230879</t>
        </is>
      </c>
      <c r="U148" s="9" t="inlineStr">
        <is>
          <t>VAL_641226</t>
        </is>
      </c>
      <c r="V148" s="9" t="inlineStr">
        <is>
          <t>VAL_912566</t>
        </is>
      </c>
      <c r="W148" s="9" t="inlineStr">
        <is>
          <t>VAL_242481</t>
        </is>
      </c>
      <c r="Z148" s="9" t="inlineStr">
        <is>
          <t>VAL_177969</t>
        </is>
      </c>
      <c r="AG148" s="9" t="inlineStr">
        <is>
          <t>VAL_168941</t>
        </is>
      </c>
      <c r="GG148" s="9" t="inlineStr">
        <is>
          <t>VAL_982173</t>
        </is>
      </c>
      <c r="GH148" s="9" t="inlineStr">
        <is>
          <t>VAL_153209</t>
        </is>
      </c>
      <c r="GI148" s="9" t="inlineStr">
        <is>
          <t>VAL_163790</t>
        </is>
      </c>
      <c r="GJ148" s="9" t="inlineStr">
        <is>
          <t>595673819552</t>
        </is>
      </c>
      <c r="GK148" s="9" t="inlineStr">
        <is>
          <t>VAL_277031</t>
        </is>
      </c>
      <c r="GL148" s="9" t="inlineStr">
        <is>
          <t>VAL_603078</t>
        </is>
      </c>
      <c r="GM148" s="9" t="inlineStr">
        <is>
          <t>VAL_609523</t>
        </is>
      </c>
      <c r="GN148" s="9" t="inlineStr">
        <is>
          <t>211863768947</t>
        </is>
      </c>
      <c r="GO148" s="9" t="inlineStr">
        <is>
          <t>VAL_106090</t>
        </is>
      </c>
    </row>
    <row r="149" ht="15.75" customHeight="1" s="17">
      <c r="C149" s="9" t="inlineStr">
        <is>
          <t>VAL_106445</t>
        </is>
      </c>
      <c r="F149" s="9" t="inlineStr">
        <is>
          <t>VAL_241478</t>
        </is>
      </c>
      <c r="I149" s="9" t="inlineStr">
        <is>
          <t>VAL_110988</t>
        </is>
      </c>
      <c r="J149" s="9" t="inlineStr">
        <is>
          <t>VAL_576867</t>
        </is>
      </c>
      <c r="M149" s="9" t="inlineStr">
        <is>
          <t>VAL_418318</t>
        </is>
      </c>
      <c r="N149" s="9" t="inlineStr">
        <is>
          <t>VAL_753526</t>
        </is>
      </c>
      <c r="R149" s="9" t="inlineStr">
        <is>
          <t>VAL_752752</t>
        </is>
      </c>
      <c r="U149" s="9" t="inlineStr">
        <is>
          <t>VAL_325308</t>
        </is>
      </c>
      <c r="V149" s="9" t="inlineStr">
        <is>
          <t>VAL_230337</t>
        </is>
      </c>
      <c r="W149" s="9" t="inlineStr">
        <is>
          <t>VAL_520648</t>
        </is>
      </c>
      <c r="Z149" s="9" t="inlineStr">
        <is>
          <t>VAL_994263</t>
        </is>
      </c>
      <c r="AG149" s="9" t="inlineStr">
        <is>
          <t>VAL_390090</t>
        </is>
      </c>
      <c r="GG149" s="9" t="inlineStr">
        <is>
          <t>VAL_535109</t>
        </is>
      </c>
      <c r="GH149" s="9" t="inlineStr">
        <is>
          <t>VAL_650325</t>
        </is>
      </c>
      <c r="GI149" s="9" t="inlineStr">
        <is>
          <t>VAL_600779</t>
        </is>
      </c>
      <c r="GJ149" s="9" t="inlineStr">
        <is>
          <t>924810090734</t>
        </is>
      </c>
      <c r="GK149" s="9" t="inlineStr">
        <is>
          <t>VAL_282782</t>
        </is>
      </c>
      <c r="GL149" s="9" t="inlineStr">
        <is>
          <t>VAL_136572</t>
        </is>
      </c>
      <c r="GM149" s="9" t="inlineStr">
        <is>
          <t>VAL_597613</t>
        </is>
      </c>
      <c r="GN149" s="9" t="inlineStr">
        <is>
          <t>378173968992</t>
        </is>
      </c>
      <c r="GO149" s="9" t="inlineStr">
        <is>
          <t>VAL_609768</t>
        </is>
      </c>
    </row>
    <row r="150" ht="15.75" customHeight="1" s="17">
      <c r="C150" s="9" t="inlineStr">
        <is>
          <t>VAL_230901</t>
        </is>
      </c>
      <c r="F150" s="9" t="inlineStr">
        <is>
          <t>VAL_420438</t>
        </is>
      </c>
      <c r="I150" s="9" t="inlineStr">
        <is>
          <t>VAL_720046</t>
        </is>
      </c>
      <c r="J150" s="9" t="inlineStr">
        <is>
          <t>VAL_520561</t>
        </is>
      </c>
      <c r="M150" s="9" t="inlineStr">
        <is>
          <t>VAL_752109</t>
        </is>
      </c>
      <c r="N150" s="9" t="inlineStr">
        <is>
          <t>VAL_984506</t>
        </is>
      </c>
      <c r="R150" s="9" t="inlineStr">
        <is>
          <t>VAL_582361</t>
        </is>
      </c>
      <c r="U150" s="9" t="inlineStr">
        <is>
          <t>VAL_547304</t>
        </is>
      </c>
      <c r="V150" s="9" t="inlineStr">
        <is>
          <t>VAL_618072</t>
        </is>
      </c>
      <c r="W150" s="9" t="inlineStr">
        <is>
          <t>VAL_169781</t>
        </is>
      </c>
      <c r="Z150" s="9" t="inlineStr">
        <is>
          <t>VAL_889221</t>
        </is>
      </c>
      <c r="AG150" s="9" t="inlineStr">
        <is>
          <t>VAL_439362</t>
        </is>
      </c>
      <c r="GG150" s="9" t="inlineStr">
        <is>
          <t>VAL_893885</t>
        </is>
      </c>
      <c r="GH150" s="9" t="inlineStr">
        <is>
          <t>VAL_539452</t>
        </is>
      </c>
      <c r="GI150" s="9" t="inlineStr">
        <is>
          <t>VAL_244537</t>
        </is>
      </c>
      <c r="GJ150" s="9" t="inlineStr">
        <is>
          <t>057645347742</t>
        </is>
      </c>
      <c r="GK150" s="9" t="inlineStr">
        <is>
          <t>VAL_597076</t>
        </is>
      </c>
      <c r="GL150" s="9" t="inlineStr">
        <is>
          <t>VAL_558152</t>
        </is>
      </c>
      <c r="GM150" s="9" t="inlineStr">
        <is>
          <t>VAL_418907</t>
        </is>
      </c>
      <c r="GN150" s="9" t="inlineStr">
        <is>
          <t>852240338676</t>
        </is>
      </c>
      <c r="GO150" s="9" t="inlineStr">
        <is>
          <t>VAL_911978</t>
        </is>
      </c>
    </row>
    <row r="151" ht="15.75" customHeight="1" s="17">
      <c r="C151" s="9" t="inlineStr">
        <is>
          <t>VAL_922259</t>
        </is>
      </c>
      <c r="F151" s="9" t="inlineStr">
        <is>
          <t>VAL_824654</t>
        </is>
      </c>
      <c r="I151" s="9" t="inlineStr">
        <is>
          <t>VAL_709500</t>
        </is>
      </c>
      <c r="J151" s="9" t="inlineStr">
        <is>
          <t>VAL_614873</t>
        </is>
      </c>
      <c r="M151" s="9" t="inlineStr">
        <is>
          <t>VAL_275246</t>
        </is>
      </c>
      <c r="N151" s="9" t="inlineStr">
        <is>
          <t>VAL_167312</t>
        </is>
      </c>
      <c r="R151" s="9" t="inlineStr">
        <is>
          <t>VAL_686847</t>
        </is>
      </c>
      <c r="U151" s="9" t="inlineStr">
        <is>
          <t>VAL_366591</t>
        </is>
      </c>
      <c r="V151" s="9" t="inlineStr">
        <is>
          <t>VAL_398237</t>
        </is>
      </c>
      <c r="W151" s="9" t="inlineStr">
        <is>
          <t>VAL_231540</t>
        </is>
      </c>
      <c r="Z151" s="9" t="inlineStr">
        <is>
          <t>VAL_757034</t>
        </is>
      </c>
      <c r="AG151" s="9" t="inlineStr">
        <is>
          <t>VAL_798813</t>
        </is>
      </c>
      <c r="GG151" s="9" t="inlineStr">
        <is>
          <t>VAL_584033</t>
        </is>
      </c>
      <c r="GH151" s="9" t="inlineStr">
        <is>
          <t>VAL_753126</t>
        </is>
      </c>
      <c r="GI151" s="9" t="inlineStr">
        <is>
          <t>VAL_733198</t>
        </is>
      </c>
      <c r="GJ151" s="9" t="inlineStr">
        <is>
          <t>870358484732</t>
        </is>
      </c>
      <c r="GK151" s="9" t="inlineStr">
        <is>
          <t>VAL_628124</t>
        </is>
      </c>
      <c r="GL151" s="9" t="inlineStr">
        <is>
          <t>VAL_139525</t>
        </is>
      </c>
      <c r="GM151" s="9" t="inlineStr">
        <is>
          <t>VAL_414006</t>
        </is>
      </c>
      <c r="GN151" s="9" t="inlineStr">
        <is>
          <t>173163000682</t>
        </is>
      </c>
      <c r="GO151" s="9" t="inlineStr">
        <is>
          <t>VAL_552010</t>
        </is>
      </c>
    </row>
    <row r="152" ht="15.75" customHeight="1" s="17">
      <c r="C152" s="9" t="inlineStr">
        <is>
          <t>VAL_158193</t>
        </is>
      </c>
      <c r="F152" s="9" t="inlineStr">
        <is>
          <t>VAL_940666</t>
        </is>
      </c>
      <c r="I152" s="9" t="inlineStr">
        <is>
          <t>VAL_358588</t>
        </is>
      </c>
      <c r="J152" s="9" t="inlineStr">
        <is>
          <t>VAL_795405</t>
        </is>
      </c>
      <c r="M152" s="9" t="inlineStr">
        <is>
          <t>VAL_595015</t>
        </is>
      </c>
      <c r="N152" s="9" t="inlineStr">
        <is>
          <t>VAL_613856</t>
        </is>
      </c>
      <c r="R152" s="9" t="inlineStr">
        <is>
          <t>VAL_521261</t>
        </is>
      </c>
      <c r="U152" s="9" t="inlineStr">
        <is>
          <t>VAL_945867</t>
        </is>
      </c>
      <c r="V152" s="9" t="inlineStr">
        <is>
          <t>VAL_165498</t>
        </is>
      </c>
      <c r="W152" s="9" t="inlineStr">
        <is>
          <t>VAL_986696</t>
        </is>
      </c>
      <c r="Z152" s="9" t="inlineStr">
        <is>
          <t>VAL_987937</t>
        </is>
      </c>
      <c r="AG152" s="9" t="inlineStr">
        <is>
          <t>VAL_950619</t>
        </is>
      </c>
      <c r="GG152" s="9" t="inlineStr">
        <is>
          <t>VAL_862875</t>
        </is>
      </c>
      <c r="GH152" s="9" t="inlineStr">
        <is>
          <t>VAL_449586</t>
        </is>
      </c>
      <c r="GI152" s="9" t="inlineStr">
        <is>
          <t>VAL_346000</t>
        </is>
      </c>
      <c r="GJ152" s="9" t="inlineStr">
        <is>
          <t>835802747376</t>
        </is>
      </c>
      <c r="GK152" s="9" t="inlineStr">
        <is>
          <t>VAL_462437</t>
        </is>
      </c>
      <c r="GL152" s="9" t="inlineStr">
        <is>
          <t>VAL_891636</t>
        </is>
      </c>
      <c r="GM152" s="9" t="inlineStr">
        <is>
          <t>VAL_987992</t>
        </is>
      </c>
      <c r="GN152" s="9" t="inlineStr">
        <is>
          <t>579397768216</t>
        </is>
      </c>
      <c r="GO152" s="9" t="inlineStr">
        <is>
          <t>VAL_976094</t>
        </is>
      </c>
    </row>
    <row r="153" ht="15.75" customHeight="1" s="17">
      <c r="C153" s="9" t="inlineStr">
        <is>
          <t>VAL_982275</t>
        </is>
      </c>
      <c r="F153" s="9" t="inlineStr">
        <is>
          <t>VAL_256293</t>
        </is>
      </c>
      <c r="I153" s="9" t="inlineStr">
        <is>
          <t>VAL_196253</t>
        </is>
      </c>
      <c r="J153" s="9" t="inlineStr">
        <is>
          <t>VAL_418309</t>
        </is>
      </c>
      <c r="M153" s="9" t="inlineStr">
        <is>
          <t>VAL_453905</t>
        </is>
      </c>
      <c r="N153" s="9" t="inlineStr">
        <is>
          <t>VAL_983043</t>
        </is>
      </c>
      <c r="R153" s="9" t="inlineStr">
        <is>
          <t>VAL_279023</t>
        </is>
      </c>
      <c r="U153" s="9" t="inlineStr">
        <is>
          <t>VAL_301871</t>
        </is>
      </c>
      <c r="V153" s="9" t="inlineStr">
        <is>
          <t>VAL_251551</t>
        </is>
      </c>
      <c r="W153" s="9" t="inlineStr">
        <is>
          <t>VAL_983901</t>
        </is>
      </c>
      <c r="Z153" s="9" t="inlineStr">
        <is>
          <t>VAL_308842</t>
        </is>
      </c>
      <c r="AG153" s="9" t="inlineStr">
        <is>
          <t>VAL_957479</t>
        </is>
      </c>
      <c r="GG153" s="9" t="inlineStr">
        <is>
          <t>VAL_463182</t>
        </is>
      </c>
      <c r="GH153" s="9" t="inlineStr">
        <is>
          <t>VAL_509818</t>
        </is>
      </c>
      <c r="GI153" s="9" t="inlineStr">
        <is>
          <t>VAL_229245</t>
        </is>
      </c>
      <c r="GJ153" s="9" t="inlineStr">
        <is>
          <t>967296998989</t>
        </is>
      </c>
      <c r="GK153" s="9" t="inlineStr">
        <is>
          <t>VAL_191312</t>
        </is>
      </c>
      <c r="GL153" s="9" t="inlineStr">
        <is>
          <t>VAL_106695</t>
        </is>
      </c>
      <c r="GM153" s="9" t="inlineStr">
        <is>
          <t>VAL_581187</t>
        </is>
      </c>
      <c r="GN153" s="9" t="inlineStr">
        <is>
          <t>157399089787</t>
        </is>
      </c>
      <c r="GO153" s="9" t="inlineStr">
        <is>
          <t>VAL_257286</t>
        </is>
      </c>
    </row>
    <row r="154" ht="15.75" customHeight="1" s="17">
      <c r="C154" s="9" t="inlineStr">
        <is>
          <t>VAL_249958</t>
        </is>
      </c>
      <c r="F154" s="9" t="inlineStr">
        <is>
          <t>VAL_185278</t>
        </is>
      </c>
      <c r="I154" s="9" t="inlineStr">
        <is>
          <t>VAL_892325</t>
        </is>
      </c>
      <c r="J154" s="9" t="inlineStr">
        <is>
          <t>VAL_488287</t>
        </is>
      </c>
      <c r="M154" s="9" t="inlineStr">
        <is>
          <t>VAL_628858</t>
        </is>
      </c>
      <c r="N154" s="9" t="inlineStr">
        <is>
          <t>VAL_961883</t>
        </is>
      </c>
      <c r="R154" s="9" t="inlineStr">
        <is>
          <t>VAL_662161</t>
        </is>
      </c>
      <c r="U154" s="9" t="inlineStr">
        <is>
          <t>VAL_962742</t>
        </is>
      </c>
      <c r="V154" s="9" t="inlineStr">
        <is>
          <t>VAL_643027</t>
        </is>
      </c>
      <c r="W154" s="9" t="inlineStr">
        <is>
          <t>VAL_381183</t>
        </is>
      </c>
      <c r="Z154" s="9" t="inlineStr">
        <is>
          <t>VAL_782758</t>
        </is>
      </c>
      <c r="AG154" s="9" t="inlineStr">
        <is>
          <t>VAL_195718</t>
        </is>
      </c>
      <c r="GI154" s="9" t="inlineStr">
        <is>
          <t>VAL_572692</t>
        </is>
      </c>
      <c r="GJ154" s="9" t="inlineStr">
        <is>
          <t>454200717815</t>
        </is>
      </c>
      <c r="GK154" s="9" t="inlineStr">
        <is>
          <t>VAL_800093</t>
        </is>
      </c>
      <c r="GL154" s="9" t="inlineStr">
        <is>
          <t>VAL_643014</t>
        </is>
      </c>
      <c r="GM154" s="9" t="inlineStr">
        <is>
          <t>VAL_950400</t>
        </is>
      </c>
      <c r="GN154" s="9" t="inlineStr">
        <is>
          <t>850446844670</t>
        </is>
      </c>
      <c r="GO154" s="9" t="inlineStr">
        <is>
          <t>VAL_412200</t>
        </is>
      </c>
    </row>
    <row r="155" ht="15.75" customHeight="1" s="17">
      <c r="C155" s="9" t="inlineStr">
        <is>
          <t>VAL_660349</t>
        </is>
      </c>
      <c r="F155" s="9" t="inlineStr">
        <is>
          <t>VAL_468559</t>
        </is>
      </c>
      <c r="I155" s="9" t="inlineStr">
        <is>
          <t>VAL_547220</t>
        </is>
      </c>
      <c r="J155" s="9" t="inlineStr">
        <is>
          <t>VAL_730736</t>
        </is>
      </c>
      <c r="M155" s="9" t="inlineStr">
        <is>
          <t>VAL_252160</t>
        </is>
      </c>
      <c r="N155" s="9" t="inlineStr">
        <is>
          <t>VAL_354225</t>
        </is>
      </c>
      <c r="R155" s="9" t="inlineStr">
        <is>
          <t>VAL_980018</t>
        </is>
      </c>
      <c r="U155" s="9" t="inlineStr">
        <is>
          <t>VAL_954708</t>
        </is>
      </c>
      <c r="V155" s="9" t="inlineStr">
        <is>
          <t>VAL_505287</t>
        </is>
      </c>
      <c r="W155" s="9" t="inlineStr">
        <is>
          <t>VAL_374179</t>
        </is>
      </c>
      <c r="Z155" s="9" t="inlineStr">
        <is>
          <t>VAL_866485</t>
        </is>
      </c>
      <c r="AG155" s="9" t="inlineStr">
        <is>
          <t>VAL_203205</t>
        </is>
      </c>
      <c r="GI155" s="9" t="inlineStr">
        <is>
          <t>VAL_225947</t>
        </is>
      </c>
      <c r="GJ155" s="9" t="inlineStr">
        <is>
          <t>084376693685</t>
        </is>
      </c>
      <c r="GK155" s="9" t="inlineStr">
        <is>
          <t>VAL_404452</t>
        </is>
      </c>
      <c r="GL155" s="9" t="inlineStr">
        <is>
          <t>VAL_679613</t>
        </is>
      </c>
      <c r="GM155" s="9" t="inlineStr">
        <is>
          <t>VAL_740785</t>
        </is>
      </c>
      <c r="GN155" s="9" t="inlineStr">
        <is>
          <t>357822597428</t>
        </is>
      </c>
      <c r="GO155" s="9" t="inlineStr">
        <is>
          <t>VAL_944713</t>
        </is>
      </c>
    </row>
    <row r="156" ht="15.75" customHeight="1" s="17">
      <c r="C156" s="9" t="inlineStr">
        <is>
          <t>VAL_430008</t>
        </is>
      </c>
      <c r="F156" s="9" t="inlineStr">
        <is>
          <t>VAL_782631</t>
        </is>
      </c>
      <c r="I156" s="9" t="inlineStr">
        <is>
          <t>VAL_622135</t>
        </is>
      </c>
      <c r="J156" s="9" t="inlineStr">
        <is>
          <t>VAL_769311</t>
        </is>
      </c>
      <c r="M156" s="9" t="inlineStr">
        <is>
          <t>VAL_729941</t>
        </is>
      </c>
      <c r="N156" s="9" t="inlineStr">
        <is>
          <t>VAL_136677</t>
        </is>
      </c>
      <c r="R156" s="9" t="inlineStr">
        <is>
          <t>VAL_618806</t>
        </is>
      </c>
      <c r="U156" s="9" t="inlineStr">
        <is>
          <t>VAL_806877</t>
        </is>
      </c>
      <c r="V156" s="9" t="inlineStr">
        <is>
          <t>VAL_275733</t>
        </is>
      </c>
      <c r="W156" s="9" t="inlineStr">
        <is>
          <t>VAL_785761</t>
        </is>
      </c>
      <c r="Z156" s="9" t="inlineStr">
        <is>
          <t>VAL_160275</t>
        </is>
      </c>
      <c r="AG156" s="9" t="inlineStr">
        <is>
          <t>VAL_289017</t>
        </is>
      </c>
      <c r="GI156" s="9" t="inlineStr">
        <is>
          <t>VAL_828294</t>
        </is>
      </c>
      <c r="GJ156" s="9" t="inlineStr">
        <is>
          <t>804711652162</t>
        </is>
      </c>
      <c r="GK156" s="9" t="inlineStr">
        <is>
          <t>VAL_929663</t>
        </is>
      </c>
      <c r="GL156" s="9" t="inlineStr">
        <is>
          <t>VAL_170693</t>
        </is>
      </c>
      <c r="GM156" s="9" t="inlineStr">
        <is>
          <t>VAL_871198</t>
        </is>
      </c>
      <c r="GN156" s="9" t="inlineStr">
        <is>
          <t>560750737521</t>
        </is>
      </c>
      <c r="GO156" s="9" t="inlineStr">
        <is>
          <t>VAL_497346</t>
        </is>
      </c>
    </row>
    <row r="157" ht="15.75" customHeight="1" s="17">
      <c r="C157" s="9" t="inlineStr">
        <is>
          <t>VAL_464003</t>
        </is>
      </c>
      <c r="F157" s="9" t="inlineStr">
        <is>
          <t>VAL_387308</t>
        </is>
      </c>
      <c r="I157" s="9" t="inlineStr">
        <is>
          <t>VAL_692797</t>
        </is>
      </c>
      <c r="J157" s="9" t="inlineStr">
        <is>
          <t>VAL_400045</t>
        </is>
      </c>
      <c r="M157" s="9" t="inlineStr">
        <is>
          <t>VAL_582980</t>
        </is>
      </c>
      <c r="N157" s="9" t="inlineStr">
        <is>
          <t>VAL_846115</t>
        </is>
      </c>
      <c r="R157" s="9" t="inlineStr">
        <is>
          <t>VAL_991084</t>
        </is>
      </c>
      <c r="U157" s="9" t="inlineStr">
        <is>
          <t>VAL_384218</t>
        </is>
      </c>
      <c r="V157" s="9" t="inlineStr">
        <is>
          <t>VAL_692220</t>
        </is>
      </c>
      <c r="W157" s="9" t="inlineStr">
        <is>
          <t>VAL_258025</t>
        </is>
      </c>
      <c r="Z157" s="9" t="inlineStr">
        <is>
          <t>VAL_447589</t>
        </is>
      </c>
      <c r="AG157" s="9" t="inlineStr">
        <is>
          <t>VAL_289316</t>
        </is>
      </c>
      <c r="GI157" s="9" t="inlineStr">
        <is>
          <t>VAL_283808</t>
        </is>
      </c>
      <c r="GJ157" s="9" t="inlineStr">
        <is>
          <t>074529629989</t>
        </is>
      </c>
      <c r="GK157" s="9" t="inlineStr">
        <is>
          <t>VAL_981516</t>
        </is>
      </c>
      <c r="GL157" s="9" t="inlineStr">
        <is>
          <t>VAL_614733</t>
        </is>
      </c>
      <c r="GM157" s="9" t="inlineStr">
        <is>
          <t>VAL_853227</t>
        </is>
      </c>
      <c r="GN157" s="9" t="inlineStr">
        <is>
          <t>412757525723</t>
        </is>
      </c>
      <c r="GO157" s="9" t="inlineStr">
        <is>
          <t>VAL_134046</t>
        </is>
      </c>
    </row>
    <row r="158" ht="15.75" customHeight="1" s="17">
      <c r="C158" s="9" t="inlineStr">
        <is>
          <t>VAL_482916</t>
        </is>
      </c>
      <c r="F158" s="9" t="inlineStr">
        <is>
          <t>VAL_919587</t>
        </is>
      </c>
      <c r="I158" s="9" t="inlineStr">
        <is>
          <t>VAL_404811</t>
        </is>
      </c>
      <c r="J158" s="9" t="inlineStr">
        <is>
          <t>VAL_348021</t>
        </is>
      </c>
      <c r="M158" s="9" t="inlineStr">
        <is>
          <t>VAL_125187</t>
        </is>
      </c>
      <c r="N158" s="9" t="inlineStr">
        <is>
          <t>VAL_272843</t>
        </is>
      </c>
      <c r="R158" s="9" t="inlineStr">
        <is>
          <t>VAL_124734</t>
        </is>
      </c>
      <c r="W158" s="9" t="inlineStr">
        <is>
          <t>VAL_559185</t>
        </is>
      </c>
      <c r="Z158" s="9" t="inlineStr">
        <is>
          <t>VAL_780060</t>
        </is>
      </c>
      <c r="AG158" s="9" t="inlineStr">
        <is>
          <t>VAL_614997</t>
        </is>
      </c>
      <c r="GI158" s="9" t="inlineStr">
        <is>
          <t>VAL_633084</t>
        </is>
      </c>
      <c r="GJ158" s="9" t="inlineStr">
        <is>
          <t>430482512044</t>
        </is>
      </c>
      <c r="GK158" s="9" t="inlineStr">
        <is>
          <t>VAL_382973</t>
        </is>
      </c>
      <c r="GL158" s="9" t="inlineStr">
        <is>
          <t>VAL_644098</t>
        </is>
      </c>
      <c r="GM158" s="9" t="inlineStr">
        <is>
          <t>VAL_216760</t>
        </is>
      </c>
      <c r="GN158" s="9" t="inlineStr">
        <is>
          <t>429666130787</t>
        </is>
      </c>
      <c r="GO158" s="9" t="inlineStr">
        <is>
          <t>VAL_885656</t>
        </is>
      </c>
    </row>
    <row r="159" ht="15.75" customHeight="1" s="17">
      <c r="C159" s="9" t="inlineStr">
        <is>
          <t>VAL_274883</t>
        </is>
      </c>
      <c r="F159" s="9" t="inlineStr">
        <is>
          <t>VAL_975547</t>
        </is>
      </c>
      <c r="I159" s="9" t="inlineStr">
        <is>
          <t>VAL_319119</t>
        </is>
      </c>
      <c r="J159" s="9" t="inlineStr">
        <is>
          <t>VAL_142295</t>
        </is>
      </c>
      <c r="M159" s="9" t="inlineStr">
        <is>
          <t>VAL_658815</t>
        </is>
      </c>
      <c r="N159" s="9" t="inlineStr">
        <is>
          <t>VAL_937629</t>
        </is>
      </c>
      <c r="R159" s="9" t="inlineStr">
        <is>
          <t>VAL_191749</t>
        </is>
      </c>
      <c r="W159" s="9" t="inlineStr">
        <is>
          <t>VAL_809546</t>
        </is>
      </c>
      <c r="Z159" s="9" t="inlineStr">
        <is>
          <t>VAL_818042</t>
        </is>
      </c>
      <c r="AG159" s="9" t="inlineStr">
        <is>
          <t>VAL_265548</t>
        </is>
      </c>
      <c r="GI159" s="9" t="inlineStr">
        <is>
          <t>VAL_456669</t>
        </is>
      </c>
      <c r="GJ159" s="9" t="inlineStr">
        <is>
          <t>869268389000</t>
        </is>
      </c>
      <c r="GK159" s="9" t="inlineStr">
        <is>
          <t>VAL_418012</t>
        </is>
      </c>
      <c r="GL159" s="9" t="inlineStr">
        <is>
          <t>VAL_516970</t>
        </is>
      </c>
      <c r="GM159" s="9" t="inlineStr">
        <is>
          <t>VAL_983321</t>
        </is>
      </c>
      <c r="GN159" s="9" t="inlineStr">
        <is>
          <t>153955263756</t>
        </is>
      </c>
      <c r="GO159" s="9" t="inlineStr">
        <is>
          <t>VAL_112806</t>
        </is>
      </c>
    </row>
    <row r="160" ht="15.75" customHeight="1" s="17">
      <c r="C160" s="9" t="inlineStr">
        <is>
          <t>VAL_766476</t>
        </is>
      </c>
      <c r="F160" s="9" t="inlineStr">
        <is>
          <t>VAL_240630</t>
        </is>
      </c>
      <c r="I160" s="9" t="inlineStr">
        <is>
          <t>VAL_785118</t>
        </is>
      </c>
      <c r="J160" s="9" t="inlineStr">
        <is>
          <t>VAL_416535</t>
        </is>
      </c>
      <c r="M160" s="9" t="inlineStr">
        <is>
          <t>VAL_355406</t>
        </is>
      </c>
      <c r="N160" s="9" t="inlineStr">
        <is>
          <t>VAL_611446</t>
        </is>
      </c>
      <c r="R160" s="9" t="inlineStr">
        <is>
          <t>VAL_325137</t>
        </is>
      </c>
      <c r="W160" s="9" t="inlineStr">
        <is>
          <t>VAL_506917</t>
        </is>
      </c>
      <c r="Z160" s="9" t="inlineStr">
        <is>
          <t>VAL_984524</t>
        </is>
      </c>
      <c r="AG160" s="9" t="inlineStr">
        <is>
          <t>VAL_575256</t>
        </is>
      </c>
      <c r="GI160" s="9" t="inlineStr">
        <is>
          <t>VAL_471943</t>
        </is>
      </c>
      <c r="GJ160" s="9" t="inlineStr">
        <is>
          <t>903449334921</t>
        </is>
      </c>
      <c r="GK160" s="9" t="inlineStr">
        <is>
          <t>VAL_875029</t>
        </is>
      </c>
      <c r="GL160" s="9" t="inlineStr">
        <is>
          <t>VAL_521127</t>
        </is>
      </c>
      <c r="GM160" s="9" t="inlineStr">
        <is>
          <t>VAL_883544</t>
        </is>
      </c>
      <c r="GN160" s="9" t="inlineStr">
        <is>
          <t>028614144242</t>
        </is>
      </c>
      <c r="GO160" s="9" t="inlineStr">
        <is>
          <t>VAL_182165</t>
        </is>
      </c>
    </row>
    <row r="161" ht="15.75" customHeight="1" s="17">
      <c r="C161" s="9" t="inlineStr">
        <is>
          <t>VAL_321772</t>
        </is>
      </c>
      <c r="F161" s="9" t="inlineStr">
        <is>
          <t>VAL_335335</t>
        </is>
      </c>
      <c r="I161" s="9" t="inlineStr">
        <is>
          <t>VAL_554010</t>
        </is>
      </c>
      <c r="J161" s="9" t="inlineStr">
        <is>
          <t>VAL_829063</t>
        </is>
      </c>
      <c r="M161" s="9" t="inlineStr">
        <is>
          <t>VAL_233941</t>
        </is>
      </c>
      <c r="N161" s="9" t="inlineStr">
        <is>
          <t>VAL_718872</t>
        </is>
      </c>
      <c r="R161" s="9" t="inlineStr">
        <is>
          <t>VAL_569010</t>
        </is>
      </c>
      <c r="W161" s="9" t="inlineStr">
        <is>
          <t>VAL_625163</t>
        </is>
      </c>
      <c r="Z161" s="9" t="inlineStr">
        <is>
          <t>VAL_821728</t>
        </is>
      </c>
      <c r="AG161" s="9" t="inlineStr">
        <is>
          <t>VAL_670621</t>
        </is>
      </c>
      <c r="GI161" s="9" t="inlineStr">
        <is>
          <t>VAL_180034</t>
        </is>
      </c>
      <c r="GJ161" s="9" t="inlineStr">
        <is>
          <t>733333626731</t>
        </is>
      </c>
      <c r="GK161" s="9" t="inlineStr">
        <is>
          <t>VAL_303317</t>
        </is>
      </c>
      <c r="GL161" s="9" t="inlineStr">
        <is>
          <t>VAL_966252</t>
        </is>
      </c>
      <c r="GM161" s="9" t="inlineStr">
        <is>
          <t>VAL_135365</t>
        </is>
      </c>
      <c r="GN161" s="9" t="inlineStr">
        <is>
          <t>357309416201</t>
        </is>
      </c>
      <c r="GO161" s="9" t="inlineStr">
        <is>
          <t>VAL_871777</t>
        </is>
      </c>
    </row>
    <row r="162" ht="15.75" customHeight="1" s="17">
      <c r="C162" s="9" t="inlineStr">
        <is>
          <t>VAL_129545</t>
        </is>
      </c>
      <c r="F162" s="9" t="inlineStr">
        <is>
          <t>VAL_476309</t>
        </is>
      </c>
      <c r="I162" s="9" t="inlineStr">
        <is>
          <t>VAL_393108</t>
        </is>
      </c>
      <c r="J162" s="9" t="inlineStr">
        <is>
          <t>VAL_514950</t>
        </is>
      </c>
      <c r="M162" s="9" t="inlineStr">
        <is>
          <t>VAL_155437</t>
        </is>
      </c>
      <c r="N162" s="9" t="inlineStr">
        <is>
          <t>VAL_766558</t>
        </is>
      </c>
      <c r="R162" s="9" t="inlineStr">
        <is>
          <t>VAL_753425</t>
        </is>
      </c>
      <c r="W162" s="9" t="inlineStr">
        <is>
          <t>VAL_683267</t>
        </is>
      </c>
      <c r="Z162" s="9" t="inlineStr">
        <is>
          <t>VAL_692461</t>
        </is>
      </c>
      <c r="AG162" s="9" t="inlineStr">
        <is>
          <t>VAL_773893</t>
        </is>
      </c>
      <c r="GI162" s="9" t="inlineStr">
        <is>
          <t>VAL_104367</t>
        </is>
      </c>
      <c r="GJ162" s="9" t="inlineStr">
        <is>
          <t>161487566389</t>
        </is>
      </c>
      <c r="GK162" s="9" t="inlineStr">
        <is>
          <t>VAL_439324</t>
        </is>
      </c>
      <c r="GL162" s="9" t="inlineStr">
        <is>
          <t>VAL_550397</t>
        </is>
      </c>
      <c r="GM162" s="9" t="inlineStr">
        <is>
          <t>VAL_752380</t>
        </is>
      </c>
      <c r="GN162" s="9" t="inlineStr">
        <is>
          <t>451138450301</t>
        </is>
      </c>
      <c r="GO162" s="9" t="inlineStr">
        <is>
          <t>VAL_166344</t>
        </is>
      </c>
    </row>
    <row r="163" ht="15.75" customHeight="1" s="17">
      <c r="C163" s="9" t="inlineStr">
        <is>
          <t>VAL_230860</t>
        </is>
      </c>
      <c r="F163" s="9" t="inlineStr">
        <is>
          <t>VAL_265498</t>
        </is>
      </c>
      <c r="I163" s="9" t="inlineStr">
        <is>
          <t>VAL_678863</t>
        </is>
      </c>
      <c r="J163" s="9" t="inlineStr">
        <is>
          <t>VAL_635287</t>
        </is>
      </c>
      <c r="M163" s="9" t="inlineStr">
        <is>
          <t>VAL_723171</t>
        </is>
      </c>
      <c r="N163" s="9" t="inlineStr">
        <is>
          <t>VAL_726131</t>
        </is>
      </c>
      <c r="R163" s="9" t="inlineStr">
        <is>
          <t>VAL_384178</t>
        </is>
      </c>
      <c r="W163" s="9" t="inlineStr">
        <is>
          <t>VAL_354448</t>
        </is>
      </c>
      <c r="Z163" s="9" t="inlineStr">
        <is>
          <t>VAL_254231</t>
        </is>
      </c>
      <c r="AG163" s="9" t="inlineStr">
        <is>
          <t>VAL_800329</t>
        </is>
      </c>
      <c r="GI163" s="9" t="inlineStr">
        <is>
          <t>VAL_409158</t>
        </is>
      </c>
      <c r="GJ163" s="9" t="inlineStr">
        <is>
          <t>240935295952</t>
        </is>
      </c>
      <c r="GK163" s="9" t="inlineStr">
        <is>
          <t>VAL_148003</t>
        </is>
      </c>
      <c r="GL163" s="9" t="inlineStr">
        <is>
          <t>VAL_140731</t>
        </is>
      </c>
      <c r="GM163" s="9" t="inlineStr">
        <is>
          <t>VAL_661510</t>
        </is>
      </c>
      <c r="GN163" s="9" t="inlineStr">
        <is>
          <t>498735291620</t>
        </is>
      </c>
      <c r="GO163" s="9" t="inlineStr">
        <is>
          <t>VAL_675003</t>
        </is>
      </c>
    </row>
    <row r="164" ht="15.75" customHeight="1" s="17">
      <c r="C164" s="9" t="inlineStr">
        <is>
          <t>VAL_854780</t>
        </is>
      </c>
      <c r="F164" s="9" t="inlineStr">
        <is>
          <t>VAL_979222</t>
        </is>
      </c>
      <c r="I164" s="9" t="inlineStr">
        <is>
          <t>VAL_611909</t>
        </is>
      </c>
      <c r="J164" s="9" t="inlineStr">
        <is>
          <t>VAL_395948</t>
        </is>
      </c>
      <c r="M164" s="9" t="inlineStr">
        <is>
          <t>VAL_655834</t>
        </is>
      </c>
      <c r="N164" s="9" t="inlineStr">
        <is>
          <t>VAL_900441</t>
        </is>
      </c>
      <c r="R164" s="9" t="inlineStr">
        <is>
          <t>VAL_916620</t>
        </is>
      </c>
      <c r="W164" s="9" t="inlineStr">
        <is>
          <t>VAL_212279</t>
        </is>
      </c>
      <c r="Z164" s="9" t="inlineStr">
        <is>
          <t>VAL_544215</t>
        </is>
      </c>
      <c r="AG164" s="9" t="inlineStr">
        <is>
          <t>VAL_529955</t>
        </is>
      </c>
      <c r="GI164" s="9" t="inlineStr">
        <is>
          <t>VAL_884791</t>
        </is>
      </c>
      <c r="GJ164" s="9" t="inlineStr">
        <is>
          <t>296510743970</t>
        </is>
      </c>
      <c r="GK164" s="9" t="inlineStr">
        <is>
          <t>VAL_559447</t>
        </is>
      </c>
      <c r="GL164" s="9" t="inlineStr">
        <is>
          <t>VAL_858670</t>
        </is>
      </c>
      <c r="GM164" s="9" t="inlineStr">
        <is>
          <t>VAL_666126</t>
        </is>
      </c>
      <c r="GN164" s="9" t="inlineStr">
        <is>
          <t>804487043981</t>
        </is>
      </c>
      <c r="GO164" s="9" t="inlineStr">
        <is>
          <t>VAL_781396</t>
        </is>
      </c>
    </row>
    <row r="165" ht="15.75" customHeight="1" s="17">
      <c r="C165" s="9" t="inlineStr">
        <is>
          <t>VAL_766212</t>
        </is>
      </c>
      <c r="F165" s="9" t="inlineStr">
        <is>
          <t>VAL_427115</t>
        </is>
      </c>
      <c r="I165" s="9" t="inlineStr">
        <is>
          <t>VAL_650853</t>
        </is>
      </c>
      <c r="J165" s="9" t="inlineStr">
        <is>
          <t>VAL_972655</t>
        </is>
      </c>
      <c r="M165" s="9" t="inlineStr">
        <is>
          <t>VAL_225730</t>
        </is>
      </c>
      <c r="N165" s="9" t="inlineStr">
        <is>
          <t>VAL_695360</t>
        </is>
      </c>
      <c r="R165" s="9" t="inlineStr">
        <is>
          <t>VAL_148463</t>
        </is>
      </c>
      <c r="W165" s="9" t="inlineStr">
        <is>
          <t>VAL_339387</t>
        </is>
      </c>
      <c r="Z165" s="9" t="inlineStr">
        <is>
          <t>VAL_798603</t>
        </is>
      </c>
      <c r="AG165" s="9" t="inlineStr">
        <is>
          <t>VAL_410062</t>
        </is>
      </c>
      <c r="GI165" s="9" t="inlineStr">
        <is>
          <t>VAL_495980</t>
        </is>
      </c>
      <c r="GJ165" s="9" t="inlineStr">
        <is>
          <t>635021461716</t>
        </is>
      </c>
      <c r="GK165" s="9" t="inlineStr">
        <is>
          <t>VAL_957661</t>
        </is>
      </c>
      <c r="GL165" s="9" t="inlineStr">
        <is>
          <t>VAL_527601</t>
        </is>
      </c>
      <c r="GM165" s="9" t="inlineStr">
        <is>
          <t>VAL_167132</t>
        </is>
      </c>
      <c r="GN165" s="9" t="inlineStr">
        <is>
          <t>751469967755</t>
        </is>
      </c>
      <c r="GO165" s="9" t="inlineStr">
        <is>
          <t>VAL_941711</t>
        </is>
      </c>
    </row>
    <row r="166" ht="15.75" customHeight="1" s="17">
      <c r="C166" s="9" t="inlineStr">
        <is>
          <t>VAL_247539</t>
        </is>
      </c>
      <c r="F166" s="9" t="inlineStr">
        <is>
          <t>VAL_374281</t>
        </is>
      </c>
      <c r="I166" s="9" t="inlineStr">
        <is>
          <t>VAL_185626</t>
        </is>
      </c>
      <c r="J166" s="9" t="inlineStr">
        <is>
          <t>VAL_822255</t>
        </is>
      </c>
      <c r="M166" s="9" t="inlineStr">
        <is>
          <t>VAL_206393</t>
        </is>
      </c>
      <c r="N166" s="9" t="inlineStr">
        <is>
          <t>VAL_297394</t>
        </is>
      </c>
      <c r="R166" s="9" t="inlineStr">
        <is>
          <t>VAL_769761</t>
        </is>
      </c>
      <c r="W166" s="9" t="inlineStr">
        <is>
          <t>VAL_521387</t>
        </is>
      </c>
      <c r="Z166" s="9" t="inlineStr">
        <is>
          <t>VAL_992583</t>
        </is>
      </c>
      <c r="AG166" s="9" t="inlineStr">
        <is>
          <t>VAL_505961</t>
        </is>
      </c>
      <c r="GI166" s="9" t="inlineStr">
        <is>
          <t>VAL_302655</t>
        </is>
      </c>
      <c r="GJ166" s="9" t="inlineStr">
        <is>
          <t>450955662086</t>
        </is>
      </c>
      <c r="GK166" s="9" t="inlineStr">
        <is>
          <t>VAL_691653</t>
        </is>
      </c>
      <c r="GL166" s="9" t="inlineStr">
        <is>
          <t>VAL_204044</t>
        </is>
      </c>
      <c r="GM166" s="9" t="inlineStr">
        <is>
          <t>VAL_325634</t>
        </is>
      </c>
      <c r="GN166" s="9" t="inlineStr">
        <is>
          <t>007675655606</t>
        </is>
      </c>
      <c r="GO166" s="9" t="inlineStr">
        <is>
          <t>VAL_367133</t>
        </is>
      </c>
    </row>
    <row r="167" ht="15.75" customHeight="1" s="17">
      <c r="C167" s="9" t="inlineStr">
        <is>
          <t>VAL_975603</t>
        </is>
      </c>
      <c r="F167" s="9" t="inlineStr">
        <is>
          <t>VAL_115550</t>
        </is>
      </c>
      <c r="I167" s="9" t="inlineStr">
        <is>
          <t>VAL_207989</t>
        </is>
      </c>
      <c r="J167" s="9" t="inlineStr">
        <is>
          <t>VAL_868157</t>
        </is>
      </c>
      <c r="M167" s="9" t="inlineStr">
        <is>
          <t>VAL_559434</t>
        </is>
      </c>
      <c r="N167" s="9" t="inlineStr">
        <is>
          <t>VAL_439437</t>
        </is>
      </c>
      <c r="R167" s="9" t="inlineStr">
        <is>
          <t>VAL_114252</t>
        </is>
      </c>
      <c r="W167" s="9" t="inlineStr">
        <is>
          <t>VAL_468261</t>
        </is>
      </c>
      <c r="Z167" s="9" t="inlineStr">
        <is>
          <t>VAL_229912</t>
        </is>
      </c>
      <c r="AG167" s="9" t="inlineStr">
        <is>
          <t>VAL_123385</t>
        </is>
      </c>
      <c r="GI167" s="9" t="inlineStr">
        <is>
          <t>VAL_372330</t>
        </is>
      </c>
      <c r="GJ167" s="9" t="inlineStr">
        <is>
          <t>256059791250</t>
        </is>
      </c>
      <c r="GK167" s="9" t="inlineStr">
        <is>
          <t>VAL_143998</t>
        </is>
      </c>
      <c r="GL167" s="9" t="inlineStr">
        <is>
          <t>VAL_136347</t>
        </is>
      </c>
      <c r="GM167" s="9" t="inlineStr">
        <is>
          <t>VAL_502513</t>
        </is>
      </c>
      <c r="GN167" s="9" t="inlineStr">
        <is>
          <t>735582048511</t>
        </is>
      </c>
      <c r="GO167" s="9" t="inlineStr">
        <is>
          <t>VAL_223541</t>
        </is>
      </c>
    </row>
    <row r="168" ht="15.75" customHeight="1" s="17">
      <c r="C168" s="9" t="inlineStr">
        <is>
          <t>VAL_795091</t>
        </is>
      </c>
      <c r="F168" s="9" t="inlineStr">
        <is>
          <t>VAL_932770</t>
        </is>
      </c>
      <c r="I168" s="9" t="inlineStr">
        <is>
          <t>VAL_990931</t>
        </is>
      </c>
      <c r="J168" s="9" t="inlineStr">
        <is>
          <t>VAL_812807</t>
        </is>
      </c>
      <c r="M168" s="9" t="inlineStr">
        <is>
          <t>VAL_736863</t>
        </is>
      </c>
      <c r="N168" s="9" t="inlineStr">
        <is>
          <t>VAL_714882</t>
        </is>
      </c>
      <c r="R168" s="9" t="inlineStr">
        <is>
          <t>VAL_309377</t>
        </is>
      </c>
      <c r="W168" s="9" t="inlineStr">
        <is>
          <t>VAL_692078</t>
        </is>
      </c>
      <c r="Z168" s="9" t="inlineStr">
        <is>
          <t>VAL_127697</t>
        </is>
      </c>
      <c r="AG168" s="9" t="inlineStr">
        <is>
          <t>VAL_242405</t>
        </is>
      </c>
      <c r="GI168" s="9" t="inlineStr">
        <is>
          <t>VAL_981433</t>
        </is>
      </c>
      <c r="GJ168" s="9" t="inlineStr">
        <is>
          <t>208693764274</t>
        </is>
      </c>
      <c r="GK168" s="9" t="inlineStr">
        <is>
          <t>VAL_725764</t>
        </is>
      </c>
      <c r="GL168" s="9" t="inlineStr">
        <is>
          <t>VAL_701942</t>
        </is>
      </c>
      <c r="GM168" s="9" t="inlineStr">
        <is>
          <t>VAL_809744</t>
        </is>
      </c>
      <c r="GN168" s="9" t="inlineStr">
        <is>
          <t>873650588970</t>
        </is>
      </c>
      <c r="GO168" s="9" t="inlineStr">
        <is>
          <t>VAL_415263</t>
        </is>
      </c>
    </row>
    <row r="169" ht="15.75" customHeight="1" s="17">
      <c r="C169" s="9" t="inlineStr">
        <is>
          <t>VAL_116855</t>
        </is>
      </c>
      <c r="F169" s="9" t="inlineStr">
        <is>
          <t>VAL_390072</t>
        </is>
      </c>
      <c r="I169" s="9" t="inlineStr">
        <is>
          <t>VAL_867480</t>
        </is>
      </c>
      <c r="J169" s="9" t="inlineStr">
        <is>
          <t>VAL_651570</t>
        </is>
      </c>
      <c r="M169" s="9" t="inlineStr">
        <is>
          <t>VAL_175762</t>
        </is>
      </c>
      <c r="N169" s="9" t="inlineStr">
        <is>
          <t>VAL_547309</t>
        </is>
      </c>
      <c r="R169" s="9" t="inlineStr">
        <is>
          <t>VAL_725287</t>
        </is>
      </c>
      <c r="W169" s="9" t="inlineStr">
        <is>
          <t>VAL_971868</t>
        </is>
      </c>
      <c r="Z169" s="9" t="inlineStr">
        <is>
          <t>VAL_278289</t>
        </is>
      </c>
      <c r="AG169" s="9" t="inlineStr">
        <is>
          <t>VAL_850002</t>
        </is>
      </c>
      <c r="GI169" s="9" t="inlineStr">
        <is>
          <t>VAL_387965</t>
        </is>
      </c>
      <c r="GJ169" s="9" t="inlineStr">
        <is>
          <t>470911205045</t>
        </is>
      </c>
      <c r="GK169" s="9" t="inlineStr">
        <is>
          <t>VAL_460949</t>
        </is>
      </c>
      <c r="GL169" s="9" t="inlineStr">
        <is>
          <t>VAL_159478</t>
        </is>
      </c>
      <c r="GM169" s="9" t="inlineStr">
        <is>
          <t>VAL_829074</t>
        </is>
      </c>
      <c r="GN169" s="9" t="inlineStr">
        <is>
          <t>221772862744</t>
        </is>
      </c>
      <c r="GO169" s="9" t="inlineStr">
        <is>
          <t>VAL_595480</t>
        </is>
      </c>
    </row>
    <row r="170" ht="15.75" customHeight="1" s="17">
      <c r="C170" s="9" t="inlineStr">
        <is>
          <t>VAL_990542</t>
        </is>
      </c>
      <c r="F170" s="9" t="inlineStr">
        <is>
          <t>VAL_364227</t>
        </is>
      </c>
      <c r="I170" s="9" t="inlineStr">
        <is>
          <t>VAL_288625</t>
        </is>
      </c>
      <c r="J170" s="9" t="inlineStr">
        <is>
          <t>VAL_811303</t>
        </is>
      </c>
      <c r="M170" s="9" t="inlineStr">
        <is>
          <t>VAL_291125</t>
        </is>
      </c>
      <c r="N170" s="9" t="inlineStr">
        <is>
          <t>VAL_608909</t>
        </is>
      </c>
      <c r="R170" s="9" t="inlineStr">
        <is>
          <t>VAL_451667</t>
        </is>
      </c>
      <c r="W170" s="9" t="inlineStr">
        <is>
          <t>VAL_250080</t>
        </is>
      </c>
      <c r="Z170" s="9" t="inlineStr">
        <is>
          <t>VAL_182827</t>
        </is>
      </c>
      <c r="AG170" s="9" t="inlineStr">
        <is>
          <t>VAL_553989</t>
        </is>
      </c>
      <c r="GI170" s="9" t="inlineStr">
        <is>
          <t>VAL_656876</t>
        </is>
      </c>
      <c r="GJ170" s="9" t="inlineStr">
        <is>
          <t>712499926023</t>
        </is>
      </c>
      <c r="GK170" s="9" t="inlineStr">
        <is>
          <t>VAL_736554</t>
        </is>
      </c>
      <c r="GL170" s="9" t="inlineStr">
        <is>
          <t>VAL_906696</t>
        </is>
      </c>
      <c r="GM170" s="9" t="inlineStr">
        <is>
          <t>VAL_981454</t>
        </is>
      </c>
      <c r="GN170" s="9" t="inlineStr">
        <is>
          <t>081647744699</t>
        </is>
      </c>
      <c r="GO170" s="9" t="inlineStr">
        <is>
          <t>VAL_258235</t>
        </is>
      </c>
    </row>
    <row r="171" ht="15.75" customHeight="1" s="17">
      <c r="C171" s="9" t="inlineStr">
        <is>
          <t>VAL_833893</t>
        </is>
      </c>
      <c r="F171" s="9" t="inlineStr">
        <is>
          <t>VAL_129676</t>
        </is>
      </c>
      <c r="I171" s="9" t="inlineStr">
        <is>
          <t>VAL_755266</t>
        </is>
      </c>
      <c r="J171" s="9" t="inlineStr">
        <is>
          <t>VAL_593378</t>
        </is>
      </c>
      <c r="M171" s="9" t="inlineStr">
        <is>
          <t>VAL_382299</t>
        </is>
      </c>
      <c r="N171" s="9" t="inlineStr">
        <is>
          <t>VAL_516444</t>
        </is>
      </c>
      <c r="R171" s="9" t="inlineStr">
        <is>
          <t>VAL_407888</t>
        </is>
      </c>
      <c r="W171" s="9" t="inlineStr">
        <is>
          <t>VAL_441460</t>
        </is>
      </c>
      <c r="Z171" s="9" t="inlineStr">
        <is>
          <t>VAL_892985</t>
        </is>
      </c>
      <c r="AG171" s="9" t="inlineStr">
        <is>
          <t>VAL_983958</t>
        </is>
      </c>
      <c r="GI171" s="9" t="inlineStr">
        <is>
          <t>VAL_662010</t>
        </is>
      </c>
      <c r="GJ171" s="9" t="inlineStr">
        <is>
          <t>951143332788</t>
        </is>
      </c>
      <c r="GK171" s="9" t="inlineStr">
        <is>
          <t>VAL_711617</t>
        </is>
      </c>
      <c r="GL171" s="9" t="inlineStr">
        <is>
          <t>VAL_867352</t>
        </is>
      </c>
      <c r="GM171" s="9" t="inlineStr">
        <is>
          <t>VAL_743372</t>
        </is>
      </c>
      <c r="GN171" s="9" t="inlineStr">
        <is>
          <t>022179214976</t>
        </is>
      </c>
      <c r="GO171" s="9" t="inlineStr">
        <is>
          <t>VAL_181785</t>
        </is>
      </c>
    </row>
    <row r="172" ht="15.75" customHeight="1" s="17">
      <c r="C172" s="9" t="inlineStr">
        <is>
          <t>VAL_810435</t>
        </is>
      </c>
      <c r="F172" s="9" t="inlineStr">
        <is>
          <t>VAL_954918</t>
        </is>
      </c>
      <c r="I172" s="9" t="inlineStr">
        <is>
          <t>VAL_862607</t>
        </is>
      </c>
      <c r="J172" s="9" t="inlineStr">
        <is>
          <t>VAL_188888</t>
        </is>
      </c>
      <c r="M172" s="9" t="inlineStr">
        <is>
          <t>VAL_788216</t>
        </is>
      </c>
      <c r="N172" s="9" t="inlineStr">
        <is>
          <t>VAL_838967</t>
        </is>
      </c>
      <c r="R172" s="9" t="inlineStr">
        <is>
          <t>VAL_669830</t>
        </is>
      </c>
      <c r="W172" s="9" t="inlineStr">
        <is>
          <t>VAL_168853</t>
        </is>
      </c>
      <c r="Z172" s="9" t="inlineStr">
        <is>
          <t>VAL_630834</t>
        </is>
      </c>
      <c r="AG172" s="9" t="inlineStr">
        <is>
          <t>VAL_477493</t>
        </is>
      </c>
      <c r="GI172" s="9" t="inlineStr">
        <is>
          <t>VAL_792514</t>
        </is>
      </c>
      <c r="GJ172" s="9" t="inlineStr">
        <is>
          <t>231096543543</t>
        </is>
      </c>
      <c r="GK172" s="9" t="inlineStr">
        <is>
          <t>VAL_878992</t>
        </is>
      </c>
      <c r="GL172" s="9" t="inlineStr">
        <is>
          <t>VAL_563586</t>
        </is>
      </c>
      <c r="GM172" s="9" t="inlineStr">
        <is>
          <t>VAL_113192</t>
        </is>
      </c>
      <c r="GN172" s="9" t="inlineStr">
        <is>
          <t>646665718328</t>
        </is>
      </c>
      <c r="GO172" s="9" t="inlineStr">
        <is>
          <t>VAL_484164</t>
        </is>
      </c>
    </row>
    <row r="173" ht="15.75" customHeight="1" s="17">
      <c r="C173" s="9" t="inlineStr">
        <is>
          <t>VAL_933199</t>
        </is>
      </c>
      <c r="F173" s="9" t="inlineStr">
        <is>
          <t>VAL_294371</t>
        </is>
      </c>
      <c r="I173" s="9" t="inlineStr">
        <is>
          <t>VAL_394622</t>
        </is>
      </c>
      <c r="J173" s="9" t="inlineStr">
        <is>
          <t>VAL_510897</t>
        </is>
      </c>
      <c r="M173" s="9" t="inlineStr">
        <is>
          <t>VAL_789325</t>
        </is>
      </c>
      <c r="N173" s="9" t="inlineStr">
        <is>
          <t>VAL_265588</t>
        </is>
      </c>
      <c r="R173" s="9" t="inlineStr">
        <is>
          <t>VAL_800544</t>
        </is>
      </c>
      <c r="W173" s="9" t="inlineStr">
        <is>
          <t>VAL_409258</t>
        </is>
      </c>
      <c r="Z173" s="9" t="inlineStr">
        <is>
          <t>VAL_879473</t>
        </is>
      </c>
      <c r="AG173" s="9" t="inlineStr">
        <is>
          <t>VAL_574180</t>
        </is>
      </c>
      <c r="GI173" s="9" t="inlineStr">
        <is>
          <t>VAL_157388</t>
        </is>
      </c>
      <c r="GJ173" s="9" t="inlineStr">
        <is>
          <t>356681032393</t>
        </is>
      </c>
      <c r="GK173" s="9" t="inlineStr">
        <is>
          <t>VAL_552320</t>
        </is>
      </c>
      <c r="GL173" s="9" t="inlineStr">
        <is>
          <t>VAL_577315</t>
        </is>
      </c>
      <c r="GM173" s="9" t="inlineStr">
        <is>
          <t>VAL_985478</t>
        </is>
      </c>
      <c r="GN173" s="9" t="inlineStr">
        <is>
          <t>903326820760</t>
        </is>
      </c>
      <c r="GO173" s="9" t="inlineStr">
        <is>
          <t>VAL_508809</t>
        </is>
      </c>
    </row>
    <row r="174" ht="15.75" customHeight="1" s="17">
      <c r="C174" s="9" t="inlineStr">
        <is>
          <t>VAL_322752</t>
        </is>
      </c>
      <c r="F174" s="9" t="inlineStr">
        <is>
          <t>VAL_790869</t>
        </is>
      </c>
      <c r="I174" s="9" t="inlineStr">
        <is>
          <t>VAL_370217</t>
        </is>
      </c>
      <c r="J174" s="9" t="inlineStr">
        <is>
          <t>VAL_148827</t>
        </is>
      </c>
      <c r="M174" s="9" t="inlineStr">
        <is>
          <t>VAL_614007</t>
        </is>
      </c>
      <c r="N174" s="9" t="inlineStr">
        <is>
          <t>VAL_189405</t>
        </is>
      </c>
      <c r="R174" s="9" t="inlineStr">
        <is>
          <t>VAL_589067</t>
        </is>
      </c>
      <c r="W174" s="9" t="inlineStr">
        <is>
          <t>VAL_509077</t>
        </is>
      </c>
      <c r="Z174" s="9" t="inlineStr">
        <is>
          <t>VAL_667895</t>
        </is>
      </c>
      <c r="AG174" s="9" t="inlineStr">
        <is>
          <t>VAL_545607</t>
        </is>
      </c>
      <c r="GI174" s="9" t="inlineStr">
        <is>
          <t>VAL_645013</t>
        </is>
      </c>
      <c r="GJ174" s="9" t="inlineStr">
        <is>
          <t>292336831826</t>
        </is>
      </c>
      <c r="GK174" s="9" t="inlineStr">
        <is>
          <t>VAL_262269</t>
        </is>
      </c>
      <c r="GL174" s="9" t="inlineStr">
        <is>
          <t>VAL_128482</t>
        </is>
      </c>
      <c r="GM174" s="9" t="inlineStr">
        <is>
          <t>VAL_627084</t>
        </is>
      </c>
      <c r="GN174" s="9" t="inlineStr">
        <is>
          <t>725640268609</t>
        </is>
      </c>
      <c r="GO174" s="9" t="inlineStr">
        <is>
          <t>VAL_787699</t>
        </is>
      </c>
    </row>
    <row r="175" ht="15.75" customHeight="1" s="17">
      <c r="C175" s="9" t="inlineStr">
        <is>
          <t>VAL_349898</t>
        </is>
      </c>
      <c r="F175" s="9" t="inlineStr">
        <is>
          <t>VAL_522912</t>
        </is>
      </c>
      <c r="I175" s="9" t="inlineStr">
        <is>
          <t>VAL_761503</t>
        </is>
      </c>
      <c r="J175" s="9" t="inlineStr">
        <is>
          <t>VAL_221844</t>
        </is>
      </c>
      <c r="M175" s="9" t="inlineStr">
        <is>
          <t>VAL_527139</t>
        </is>
      </c>
      <c r="N175" s="9" t="inlineStr">
        <is>
          <t>VAL_302493</t>
        </is>
      </c>
      <c r="R175" s="9" t="inlineStr">
        <is>
          <t>VAL_452797</t>
        </is>
      </c>
      <c r="W175" s="9" t="inlineStr">
        <is>
          <t>VAL_793638</t>
        </is>
      </c>
      <c r="Z175" s="9" t="inlineStr">
        <is>
          <t>VAL_803120</t>
        </is>
      </c>
      <c r="AG175" s="9" t="inlineStr">
        <is>
          <t>VAL_190373</t>
        </is>
      </c>
      <c r="GI175" s="9" t="inlineStr">
        <is>
          <t>VAL_848955</t>
        </is>
      </c>
      <c r="GJ175" s="9" t="inlineStr">
        <is>
          <t>639300692546</t>
        </is>
      </c>
      <c r="GK175" s="9" t="inlineStr">
        <is>
          <t>VAL_179143</t>
        </is>
      </c>
      <c r="GL175" s="9" t="inlineStr">
        <is>
          <t>VAL_885852</t>
        </is>
      </c>
      <c r="GM175" s="9" t="inlineStr">
        <is>
          <t>VAL_458250</t>
        </is>
      </c>
      <c r="GN175" s="9" t="inlineStr">
        <is>
          <t>782605234103</t>
        </is>
      </c>
      <c r="GO175" s="9" t="inlineStr">
        <is>
          <t>VAL_941532</t>
        </is>
      </c>
    </row>
    <row r="176" ht="15.75" customHeight="1" s="17">
      <c r="C176" s="9" t="inlineStr">
        <is>
          <t>VAL_153911</t>
        </is>
      </c>
      <c r="F176" s="9" t="inlineStr">
        <is>
          <t>VAL_934155</t>
        </is>
      </c>
      <c r="I176" s="9" t="inlineStr">
        <is>
          <t>VAL_610871</t>
        </is>
      </c>
      <c r="J176" s="9" t="inlineStr">
        <is>
          <t>VAL_306538</t>
        </is>
      </c>
      <c r="M176" s="9" t="inlineStr">
        <is>
          <t>VAL_175336</t>
        </is>
      </c>
      <c r="N176" s="9" t="inlineStr">
        <is>
          <t>VAL_889371</t>
        </is>
      </c>
      <c r="R176" s="9" t="inlineStr">
        <is>
          <t>VAL_572983</t>
        </is>
      </c>
      <c r="W176" s="9" t="inlineStr">
        <is>
          <t>VAL_560870</t>
        </is>
      </c>
      <c r="Z176" s="9" t="inlineStr">
        <is>
          <t>VAL_766143</t>
        </is>
      </c>
      <c r="AG176" s="9" t="inlineStr">
        <is>
          <t>VAL_429018</t>
        </is>
      </c>
      <c r="GI176" s="9" t="inlineStr">
        <is>
          <t>VAL_180926</t>
        </is>
      </c>
      <c r="GJ176" s="9" t="inlineStr">
        <is>
          <t>763363515793</t>
        </is>
      </c>
      <c r="GK176" s="9" t="inlineStr">
        <is>
          <t>VAL_811701</t>
        </is>
      </c>
      <c r="GL176" s="9" t="inlineStr">
        <is>
          <t>VAL_169238</t>
        </is>
      </c>
      <c r="GM176" s="9" t="inlineStr">
        <is>
          <t>VAL_116429</t>
        </is>
      </c>
      <c r="GN176" s="9" t="inlineStr">
        <is>
          <t>713208229965</t>
        </is>
      </c>
      <c r="GO176" s="9" t="inlineStr">
        <is>
          <t>VAL_732403</t>
        </is>
      </c>
    </row>
    <row r="177" ht="15.75" customHeight="1" s="17">
      <c r="C177" s="9" t="inlineStr">
        <is>
          <t>VAL_464565</t>
        </is>
      </c>
      <c r="F177" s="9" t="inlineStr">
        <is>
          <t>VAL_249467</t>
        </is>
      </c>
      <c r="I177" s="9" t="inlineStr">
        <is>
          <t>VAL_901211</t>
        </is>
      </c>
      <c r="J177" s="9" t="inlineStr">
        <is>
          <t>VAL_614794</t>
        </is>
      </c>
      <c r="M177" s="9" t="inlineStr">
        <is>
          <t>VAL_377553</t>
        </is>
      </c>
      <c r="N177" s="9" t="inlineStr">
        <is>
          <t>VAL_761048</t>
        </is>
      </c>
      <c r="R177" s="9" t="inlineStr">
        <is>
          <t>VAL_633933</t>
        </is>
      </c>
      <c r="W177" s="9" t="inlineStr">
        <is>
          <t>VAL_897189</t>
        </is>
      </c>
      <c r="Z177" s="9" t="inlineStr">
        <is>
          <t>VAL_507863</t>
        </is>
      </c>
      <c r="AG177" s="9" t="inlineStr">
        <is>
          <t>VAL_928917</t>
        </is>
      </c>
      <c r="GI177" s="9" t="inlineStr">
        <is>
          <t>VAL_293358</t>
        </is>
      </c>
      <c r="GJ177" s="9" t="inlineStr">
        <is>
          <t>849148684424</t>
        </is>
      </c>
      <c r="GK177" s="9" t="inlineStr">
        <is>
          <t>VAL_529329</t>
        </is>
      </c>
      <c r="GL177" s="9" t="inlineStr">
        <is>
          <t>VAL_883042</t>
        </is>
      </c>
      <c r="GM177" s="9" t="inlineStr">
        <is>
          <t>VAL_353658</t>
        </is>
      </c>
      <c r="GN177" s="9" t="inlineStr">
        <is>
          <t>138451329023</t>
        </is>
      </c>
      <c r="GO177" s="9" t="inlineStr">
        <is>
          <t>VAL_170587</t>
        </is>
      </c>
    </row>
    <row r="178" ht="15.75" customHeight="1" s="17">
      <c r="C178" s="9" t="inlineStr">
        <is>
          <t>VAL_755815</t>
        </is>
      </c>
      <c r="F178" s="9" t="inlineStr">
        <is>
          <t>VAL_122407</t>
        </is>
      </c>
      <c r="I178" s="9" t="inlineStr">
        <is>
          <t>VAL_513173</t>
        </is>
      </c>
      <c r="J178" s="9" t="inlineStr">
        <is>
          <t>VAL_906781</t>
        </is>
      </c>
      <c r="M178" s="9" t="inlineStr">
        <is>
          <t>VAL_360459</t>
        </is>
      </c>
      <c r="N178" s="9" t="inlineStr">
        <is>
          <t>VAL_476016</t>
        </is>
      </c>
      <c r="R178" s="9" t="inlineStr">
        <is>
          <t>VAL_548791</t>
        </is>
      </c>
      <c r="W178" s="9" t="inlineStr">
        <is>
          <t>VAL_127141</t>
        </is>
      </c>
      <c r="Z178" s="9" t="inlineStr">
        <is>
          <t>VAL_933711</t>
        </is>
      </c>
      <c r="AG178" s="9" t="inlineStr">
        <is>
          <t>VAL_426235</t>
        </is>
      </c>
      <c r="GI178" s="9" t="inlineStr">
        <is>
          <t>VAL_184860</t>
        </is>
      </c>
      <c r="GJ178" s="9" t="inlineStr">
        <is>
          <t>041134449286</t>
        </is>
      </c>
      <c r="GK178" s="9" t="inlineStr">
        <is>
          <t>VAL_927580</t>
        </is>
      </c>
      <c r="GL178" s="9" t="inlineStr">
        <is>
          <t>VAL_719319</t>
        </is>
      </c>
      <c r="GM178" s="9" t="inlineStr">
        <is>
          <t>VAL_502705</t>
        </is>
      </c>
      <c r="GN178" s="9" t="inlineStr">
        <is>
          <t>839746039181</t>
        </is>
      </c>
      <c r="GO178" s="9" t="inlineStr">
        <is>
          <t>VAL_525704</t>
        </is>
      </c>
    </row>
    <row r="179" ht="15.75" customHeight="1" s="17">
      <c r="C179" s="9" t="inlineStr">
        <is>
          <t>VAL_692763</t>
        </is>
      </c>
      <c r="F179" s="9" t="inlineStr">
        <is>
          <t>VAL_342759</t>
        </is>
      </c>
      <c r="I179" s="9" t="inlineStr">
        <is>
          <t>VAL_185258</t>
        </is>
      </c>
      <c r="J179" s="9" t="inlineStr">
        <is>
          <t>VAL_429193</t>
        </is>
      </c>
      <c r="M179" s="9" t="inlineStr">
        <is>
          <t>VAL_377715</t>
        </is>
      </c>
      <c r="N179" s="9" t="inlineStr">
        <is>
          <t>VAL_660827</t>
        </is>
      </c>
      <c r="R179" s="9" t="inlineStr">
        <is>
          <t>VAL_832360</t>
        </is>
      </c>
      <c r="W179" s="9" t="inlineStr">
        <is>
          <t>VAL_118245</t>
        </is>
      </c>
      <c r="Z179" s="9" t="inlineStr">
        <is>
          <t>VAL_311112</t>
        </is>
      </c>
      <c r="AG179" s="9" t="inlineStr">
        <is>
          <t>VAL_509435</t>
        </is>
      </c>
      <c r="GI179" s="9" t="inlineStr">
        <is>
          <t>VAL_235274</t>
        </is>
      </c>
      <c r="GJ179" s="9" t="inlineStr">
        <is>
          <t>295414374570</t>
        </is>
      </c>
      <c r="GK179" s="9" t="inlineStr">
        <is>
          <t>VAL_180251</t>
        </is>
      </c>
      <c r="GL179" s="9" t="inlineStr">
        <is>
          <t>VAL_349499</t>
        </is>
      </c>
      <c r="GM179" s="9" t="inlineStr">
        <is>
          <t>VAL_873049</t>
        </is>
      </c>
      <c r="GN179" s="9" t="inlineStr">
        <is>
          <t>996138673330</t>
        </is>
      </c>
      <c r="GO179" s="9" t="inlineStr">
        <is>
          <t>VAL_882992</t>
        </is>
      </c>
    </row>
    <row r="180" ht="15.75" customHeight="1" s="17">
      <c r="C180" s="9" t="inlineStr">
        <is>
          <t>VAL_875054</t>
        </is>
      </c>
      <c r="F180" s="9" t="inlineStr">
        <is>
          <t>VAL_986393</t>
        </is>
      </c>
      <c r="I180" s="9" t="inlineStr">
        <is>
          <t>VAL_871773</t>
        </is>
      </c>
      <c r="J180" s="9" t="inlineStr">
        <is>
          <t>VAL_900795</t>
        </is>
      </c>
      <c r="M180" s="9" t="inlineStr">
        <is>
          <t>VAL_828137</t>
        </is>
      </c>
      <c r="N180" s="9" t="inlineStr">
        <is>
          <t>VAL_142135</t>
        </is>
      </c>
      <c r="R180" s="9" t="inlineStr">
        <is>
          <t>VAL_954211</t>
        </is>
      </c>
      <c r="W180" s="9" t="inlineStr">
        <is>
          <t>VAL_569607</t>
        </is>
      </c>
      <c r="Z180" s="9" t="inlineStr">
        <is>
          <t>VAL_708234</t>
        </is>
      </c>
      <c r="AG180" s="9" t="inlineStr">
        <is>
          <t>VAL_998269</t>
        </is>
      </c>
      <c r="GI180" s="9" t="inlineStr">
        <is>
          <t>VAL_156561</t>
        </is>
      </c>
      <c r="GJ180" s="9" t="inlineStr">
        <is>
          <t>210328401366</t>
        </is>
      </c>
      <c r="GK180" s="9" t="inlineStr">
        <is>
          <t>VAL_248809</t>
        </is>
      </c>
      <c r="GL180" s="9" t="inlineStr">
        <is>
          <t>VAL_647086</t>
        </is>
      </c>
      <c r="GM180" s="9" t="inlineStr">
        <is>
          <t>VAL_993794</t>
        </is>
      </c>
      <c r="GN180" s="9" t="inlineStr">
        <is>
          <t>157033352461</t>
        </is>
      </c>
      <c r="GO180" s="9" t="inlineStr">
        <is>
          <t>VAL_199071</t>
        </is>
      </c>
    </row>
    <row r="181" ht="15.75" customHeight="1" s="17">
      <c r="C181" s="9" t="inlineStr">
        <is>
          <t>VAL_325491</t>
        </is>
      </c>
      <c r="F181" s="9" t="inlineStr">
        <is>
          <t>VAL_490344</t>
        </is>
      </c>
      <c r="I181" s="9" t="inlineStr">
        <is>
          <t>VAL_315337</t>
        </is>
      </c>
      <c r="J181" s="9" t="inlineStr">
        <is>
          <t>VAL_903346</t>
        </is>
      </c>
      <c r="M181" s="9" t="inlineStr">
        <is>
          <t>VAL_788734</t>
        </is>
      </c>
      <c r="N181" s="9" t="inlineStr">
        <is>
          <t>VAL_701880</t>
        </is>
      </c>
      <c r="R181" s="9" t="inlineStr">
        <is>
          <t>VAL_695753</t>
        </is>
      </c>
      <c r="W181" s="9" t="inlineStr">
        <is>
          <t>VAL_836485</t>
        </is>
      </c>
      <c r="Z181" s="9" t="inlineStr">
        <is>
          <t>VAL_203026</t>
        </is>
      </c>
      <c r="AG181" s="9" t="inlineStr">
        <is>
          <t>VAL_156122</t>
        </is>
      </c>
      <c r="GI181" s="9" t="inlineStr">
        <is>
          <t>VAL_200638</t>
        </is>
      </c>
      <c r="GJ181" s="9" t="inlineStr">
        <is>
          <t>529665660598</t>
        </is>
      </c>
      <c r="GK181" s="9" t="inlineStr">
        <is>
          <t>VAL_711391</t>
        </is>
      </c>
      <c r="GL181" s="9" t="inlineStr">
        <is>
          <t>VAL_159919</t>
        </is>
      </c>
      <c r="GM181" s="9" t="inlineStr">
        <is>
          <t>VAL_466266</t>
        </is>
      </c>
      <c r="GN181" s="9" t="inlineStr">
        <is>
          <t>139864588003</t>
        </is>
      </c>
      <c r="GO181" s="9" t="inlineStr">
        <is>
          <t>VAL_630266</t>
        </is>
      </c>
    </row>
    <row r="182" ht="15.75" customHeight="1" s="17">
      <c r="C182" s="9" t="inlineStr">
        <is>
          <t>VAL_491570</t>
        </is>
      </c>
      <c r="F182" s="9" t="inlineStr">
        <is>
          <t>VAL_587190</t>
        </is>
      </c>
      <c r="I182" s="9" t="inlineStr">
        <is>
          <t>VAL_331290</t>
        </is>
      </c>
      <c r="J182" s="9" t="inlineStr">
        <is>
          <t>VAL_250538</t>
        </is>
      </c>
      <c r="M182" s="9" t="inlineStr">
        <is>
          <t>VAL_374794</t>
        </is>
      </c>
      <c r="N182" s="9" t="inlineStr">
        <is>
          <t>VAL_219873</t>
        </is>
      </c>
      <c r="R182" s="9" t="inlineStr">
        <is>
          <t>VAL_782248</t>
        </is>
      </c>
      <c r="W182" s="9" t="inlineStr">
        <is>
          <t>VAL_972720</t>
        </is>
      </c>
      <c r="Z182" s="9" t="inlineStr">
        <is>
          <t>VAL_216837</t>
        </is>
      </c>
      <c r="AG182" s="9" t="inlineStr">
        <is>
          <t>VAL_456532</t>
        </is>
      </c>
      <c r="GI182" s="9" t="inlineStr">
        <is>
          <t>VAL_904971</t>
        </is>
      </c>
      <c r="GJ182" s="9" t="inlineStr">
        <is>
          <t>261236448368</t>
        </is>
      </c>
      <c r="GK182" s="9" t="inlineStr">
        <is>
          <t>VAL_818304</t>
        </is>
      </c>
      <c r="GL182" s="9" t="inlineStr">
        <is>
          <t>VAL_584979</t>
        </is>
      </c>
      <c r="GM182" s="9" t="inlineStr">
        <is>
          <t>VAL_934790</t>
        </is>
      </c>
      <c r="GN182" s="9" t="inlineStr">
        <is>
          <t>044744413203</t>
        </is>
      </c>
      <c r="GO182" s="9" t="inlineStr">
        <is>
          <t>VAL_208180</t>
        </is>
      </c>
    </row>
    <row r="183" ht="15.75" customHeight="1" s="17">
      <c r="C183" s="9" t="inlineStr">
        <is>
          <t>VAL_423937</t>
        </is>
      </c>
      <c r="F183" s="9" t="inlineStr">
        <is>
          <t>VAL_410366</t>
        </is>
      </c>
      <c r="I183" s="9" t="inlineStr">
        <is>
          <t>VAL_343010</t>
        </is>
      </c>
      <c r="J183" s="9" t="inlineStr">
        <is>
          <t>VAL_393331</t>
        </is>
      </c>
      <c r="M183" s="9" t="inlineStr">
        <is>
          <t>VAL_116009</t>
        </is>
      </c>
      <c r="N183" s="9" t="inlineStr">
        <is>
          <t>VAL_239527</t>
        </is>
      </c>
      <c r="R183" s="9" t="inlineStr">
        <is>
          <t>VAL_488386</t>
        </is>
      </c>
      <c r="W183" s="9" t="inlineStr">
        <is>
          <t>VAL_547828</t>
        </is>
      </c>
      <c r="Z183" s="9" t="inlineStr">
        <is>
          <t>VAL_785428</t>
        </is>
      </c>
      <c r="AG183" s="9" t="inlineStr">
        <is>
          <t>VAL_576427</t>
        </is>
      </c>
      <c r="GI183" s="9" t="inlineStr">
        <is>
          <t>VAL_474912</t>
        </is>
      </c>
      <c r="GJ183" s="9" t="inlineStr">
        <is>
          <t>447044309288</t>
        </is>
      </c>
      <c r="GK183" s="9" t="inlineStr">
        <is>
          <t>VAL_705353</t>
        </is>
      </c>
      <c r="GL183" s="9" t="inlineStr">
        <is>
          <t>VAL_536956</t>
        </is>
      </c>
      <c r="GM183" s="9" t="inlineStr">
        <is>
          <t>VAL_968978</t>
        </is>
      </c>
      <c r="GN183" s="9" t="inlineStr">
        <is>
          <t>833701080559</t>
        </is>
      </c>
      <c r="GO183" s="9" t="inlineStr">
        <is>
          <t>VAL_429034</t>
        </is>
      </c>
    </row>
    <row r="184" ht="15.75" customHeight="1" s="17">
      <c r="C184" s="9" t="inlineStr">
        <is>
          <t>VAL_429539</t>
        </is>
      </c>
      <c r="F184" s="9" t="inlineStr">
        <is>
          <t>VAL_991775</t>
        </is>
      </c>
      <c r="I184" s="9" t="inlineStr">
        <is>
          <t>VAL_851461</t>
        </is>
      </c>
      <c r="J184" s="9" t="inlineStr">
        <is>
          <t>VAL_260381</t>
        </is>
      </c>
      <c r="M184" s="9" t="inlineStr">
        <is>
          <t>VAL_609129</t>
        </is>
      </c>
      <c r="N184" s="9" t="inlineStr">
        <is>
          <t>VAL_895866</t>
        </is>
      </c>
      <c r="R184" s="9" t="inlineStr">
        <is>
          <t>VAL_752425</t>
        </is>
      </c>
      <c r="W184" s="9" t="inlineStr">
        <is>
          <t>VAL_289223</t>
        </is>
      </c>
      <c r="Z184" s="9" t="inlineStr">
        <is>
          <t>VAL_731005</t>
        </is>
      </c>
      <c r="AG184" s="9" t="inlineStr">
        <is>
          <t>VAL_889318</t>
        </is>
      </c>
      <c r="GI184" s="9" t="inlineStr">
        <is>
          <t>VAL_336516</t>
        </is>
      </c>
      <c r="GJ184" s="9" t="inlineStr">
        <is>
          <t>855398094962</t>
        </is>
      </c>
      <c r="GK184" s="9" t="inlineStr">
        <is>
          <t>VAL_662386</t>
        </is>
      </c>
      <c r="GL184" s="9" t="inlineStr">
        <is>
          <t>VAL_401728</t>
        </is>
      </c>
      <c r="GM184" s="9" t="inlineStr">
        <is>
          <t>VAL_179446</t>
        </is>
      </c>
      <c r="GN184" s="9" t="inlineStr">
        <is>
          <t>092872138040</t>
        </is>
      </c>
      <c r="GO184" s="9" t="inlineStr">
        <is>
          <t>VAL_434226</t>
        </is>
      </c>
    </row>
    <row r="185" ht="15.75" customHeight="1" s="17">
      <c r="C185" s="9" t="inlineStr">
        <is>
          <t>VAL_209852</t>
        </is>
      </c>
      <c r="F185" s="9" t="inlineStr">
        <is>
          <t>VAL_165451</t>
        </is>
      </c>
      <c r="I185" s="9" t="inlineStr">
        <is>
          <t>VAL_967809</t>
        </is>
      </c>
      <c r="J185" s="9" t="inlineStr">
        <is>
          <t>VAL_431506</t>
        </is>
      </c>
      <c r="M185" s="9" t="inlineStr">
        <is>
          <t>VAL_493364</t>
        </is>
      </c>
      <c r="N185" s="9" t="inlineStr">
        <is>
          <t>VAL_211767</t>
        </is>
      </c>
      <c r="R185" s="9" t="inlineStr">
        <is>
          <t>VAL_635060</t>
        </is>
      </c>
      <c r="W185" s="9" t="inlineStr">
        <is>
          <t>VAL_462116</t>
        </is>
      </c>
      <c r="Z185" s="9" t="inlineStr">
        <is>
          <t>VAL_369970</t>
        </is>
      </c>
      <c r="AG185" s="9" t="inlineStr">
        <is>
          <t>VAL_885090</t>
        </is>
      </c>
      <c r="GI185" s="9" t="inlineStr">
        <is>
          <t>VAL_519487</t>
        </is>
      </c>
      <c r="GJ185" s="9" t="inlineStr">
        <is>
          <t>633791253159</t>
        </is>
      </c>
      <c r="GK185" s="9" t="inlineStr">
        <is>
          <t>VAL_381201</t>
        </is>
      </c>
      <c r="GL185" s="9" t="inlineStr">
        <is>
          <t>VAL_317097</t>
        </is>
      </c>
      <c r="GM185" s="9" t="inlineStr">
        <is>
          <t>VAL_489649</t>
        </is>
      </c>
      <c r="GN185" s="9" t="inlineStr">
        <is>
          <t>366425160871</t>
        </is>
      </c>
      <c r="GO185" s="9" t="inlineStr">
        <is>
          <t>VAL_792820</t>
        </is>
      </c>
    </row>
    <row r="186" ht="15.75" customHeight="1" s="17">
      <c r="C186" s="9" t="inlineStr">
        <is>
          <t>VAL_209295</t>
        </is>
      </c>
      <c r="F186" s="9" t="inlineStr">
        <is>
          <t>VAL_421530</t>
        </is>
      </c>
      <c r="I186" s="9" t="inlineStr">
        <is>
          <t>VAL_653558</t>
        </is>
      </c>
      <c r="J186" s="9" t="inlineStr">
        <is>
          <t>VAL_356521</t>
        </is>
      </c>
      <c r="M186" s="9" t="inlineStr">
        <is>
          <t>VAL_812635</t>
        </is>
      </c>
      <c r="N186" s="9" t="inlineStr">
        <is>
          <t>VAL_672228</t>
        </is>
      </c>
      <c r="R186" s="9" t="inlineStr">
        <is>
          <t>VAL_449864</t>
        </is>
      </c>
      <c r="W186" s="9" t="inlineStr">
        <is>
          <t>VAL_184205</t>
        </is>
      </c>
      <c r="Z186" s="9" t="inlineStr">
        <is>
          <t>VAL_649298</t>
        </is>
      </c>
      <c r="AG186" s="9" t="inlineStr">
        <is>
          <t>VAL_405448</t>
        </is>
      </c>
      <c r="GI186" s="9" t="inlineStr">
        <is>
          <t>VAL_192328</t>
        </is>
      </c>
      <c r="GJ186" s="9" t="inlineStr">
        <is>
          <t>029738443653</t>
        </is>
      </c>
      <c r="GK186" s="9" t="inlineStr">
        <is>
          <t>VAL_517392</t>
        </is>
      </c>
      <c r="GL186" s="9" t="inlineStr">
        <is>
          <t>VAL_152094</t>
        </is>
      </c>
      <c r="GM186" s="9" t="inlineStr">
        <is>
          <t>VAL_171428</t>
        </is>
      </c>
      <c r="GN186" s="9" t="inlineStr">
        <is>
          <t>253659096693</t>
        </is>
      </c>
      <c r="GO186" s="9" t="inlineStr">
        <is>
          <t>VAL_682031</t>
        </is>
      </c>
    </row>
    <row r="187" ht="15.75" customHeight="1" s="17">
      <c r="C187" s="9" t="inlineStr">
        <is>
          <t>VAL_545319</t>
        </is>
      </c>
      <c r="F187" s="9" t="inlineStr">
        <is>
          <t>VAL_216913</t>
        </is>
      </c>
      <c r="I187" s="9" t="inlineStr">
        <is>
          <t>VAL_964734</t>
        </is>
      </c>
      <c r="J187" s="9" t="inlineStr">
        <is>
          <t>VAL_554997</t>
        </is>
      </c>
      <c r="M187" s="9" t="inlineStr">
        <is>
          <t>VAL_309265</t>
        </is>
      </c>
      <c r="N187" s="9" t="inlineStr">
        <is>
          <t>VAL_405530</t>
        </is>
      </c>
      <c r="R187" s="9" t="inlineStr">
        <is>
          <t>VAL_347677</t>
        </is>
      </c>
      <c r="W187" s="9" t="inlineStr">
        <is>
          <t>VAL_983221</t>
        </is>
      </c>
      <c r="Z187" s="9" t="inlineStr">
        <is>
          <t>VAL_189698</t>
        </is>
      </c>
      <c r="AG187" s="9" t="inlineStr">
        <is>
          <t>VAL_490750</t>
        </is>
      </c>
      <c r="GI187" s="9" t="inlineStr">
        <is>
          <t>VAL_736452</t>
        </is>
      </c>
      <c r="GJ187" s="9" t="inlineStr">
        <is>
          <t>581891433045</t>
        </is>
      </c>
      <c r="GK187" s="9" t="inlineStr">
        <is>
          <t>VAL_976069</t>
        </is>
      </c>
      <c r="GL187" s="9" t="inlineStr">
        <is>
          <t>VAL_114233</t>
        </is>
      </c>
      <c r="GM187" s="9" t="inlineStr">
        <is>
          <t>VAL_620483</t>
        </is>
      </c>
      <c r="GN187" s="9" t="inlineStr">
        <is>
          <t>911215699757</t>
        </is>
      </c>
      <c r="GO187" s="9" t="inlineStr">
        <is>
          <t>VAL_730944</t>
        </is>
      </c>
    </row>
    <row r="188" ht="15.75" customHeight="1" s="17">
      <c r="C188" s="9" t="inlineStr">
        <is>
          <t>VAL_996217</t>
        </is>
      </c>
      <c r="F188" s="9" t="inlineStr">
        <is>
          <t>VAL_527125</t>
        </is>
      </c>
      <c r="I188" s="9" t="inlineStr">
        <is>
          <t>VAL_663409</t>
        </is>
      </c>
      <c r="J188" s="9" t="inlineStr">
        <is>
          <t>VAL_800209</t>
        </is>
      </c>
      <c r="M188" s="9" t="inlineStr">
        <is>
          <t>VAL_319477</t>
        </is>
      </c>
      <c r="N188" s="9" t="inlineStr">
        <is>
          <t>VAL_444553</t>
        </is>
      </c>
      <c r="R188" s="9" t="inlineStr">
        <is>
          <t>VAL_274526</t>
        </is>
      </c>
      <c r="W188" s="9" t="inlineStr">
        <is>
          <t>VAL_543543</t>
        </is>
      </c>
      <c r="Z188" s="9" t="inlineStr">
        <is>
          <t>VAL_959602</t>
        </is>
      </c>
      <c r="AG188" s="9" t="inlineStr">
        <is>
          <t>VAL_161552</t>
        </is>
      </c>
      <c r="GI188" s="9" t="inlineStr">
        <is>
          <t>VAL_162581</t>
        </is>
      </c>
      <c r="GJ188" s="9" t="inlineStr">
        <is>
          <t>955838915840</t>
        </is>
      </c>
      <c r="GK188" s="9" t="inlineStr">
        <is>
          <t>VAL_649263</t>
        </is>
      </c>
      <c r="GL188" s="9" t="inlineStr">
        <is>
          <t>VAL_920441</t>
        </is>
      </c>
      <c r="GM188" s="9" t="inlineStr">
        <is>
          <t>VAL_151887</t>
        </is>
      </c>
      <c r="GN188" s="9" t="inlineStr">
        <is>
          <t>997342218540</t>
        </is>
      </c>
      <c r="GO188" s="9" t="inlineStr">
        <is>
          <t>VAL_994169</t>
        </is>
      </c>
    </row>
    <row r="189" ht="15.75" customHeight="1" s="17">
      <c r="C189" s="9" t="inlineStr">
        <is>
          <t>VAL_514655</t>
        </is>
      </c>
      <c r="F189" s="9" t="inlineStr">
        <is>
          <t>VAL_574166</t>
        </is>
      </c>
      <c r="I189" s="9" t="inlineStr">
        <is>
          <t>VAL_978687</t>
        </is>
      </c>
      <c r="J189" s="9" t="inlineStr">
        <is>
          <t>VAL_780596</t>
        </is>
      </c>
      <c r="M189" s="9" t="inlineStr">
        <is>
          <t>VAL_259174</t>
        </is>
      </c>
      <c r="N189" s="9" t="inlineStr">
        <is>
          <t>VAL_820965</t>
        </is>
      </c>
      <c r="R189" s="9" t="inlineStr">
        <is>
          <t>VAL_557742</t>
        </is>
      </c>
      <c r="W189" s="9" t="inlineStr">
        <is>
          <t>VAL_703682</t>
        </is>
      </c>
      <c r="Z189" s="9" t="inlineStr">
        <is>
          <t>VAL_536142</t>
        </is>
      </c>
      <c r="AG189" s="9" t="inlineStr">
        <is>
          <t>VAL_394430</t>
        </is>
      </c>
      <c r="GI189" s="9" t="inlineStr">
        <is>
          <t>VAL_186177</t>
        </is>
      </c>
      <c r="GJ189" s="9" t="inlineStr">
        <is>
          <t>268738935059</t>
        </is>
      </c>
      <c r="GK189" s="9" t="inlineStr">
        <is>
          <t>VAL_396254</t>
        </is>
      </c>
      <c r="GL189" s="9" t="inlineStr">
        <is>
          <t>VAL_826455</t>
        </is>
      </c>
      <c r="GM189" s="9" t="inlineStr">
        <is>
          <t>VAL_574036</t>
        </is>
      </c>
      <c r="GN189" s="9" t="inlineStr">
        <is>
          <t>664509744816</t>
        </is>
      </c>
      <c r="GO189" s="9" t="inlineStr">
        <is>
          <t>VAL_616671</t>
        </is>
      </c>
    </row>
    <row r="190" ht="15.75" customHeight="1" s="17">
      <c r="C190" s="9" t="inlineStr">
        <is>
          <t>VAL_745086</t>
        </is>
      </c>
      <c r="F190" s="9" t="inlineStr">
        <is>
          <t>VAL_595399</t>
        </is>
      </c>
      <c r="I190" s="9" t="inlineStr">
        <is>
          <t>VAL_934231</t>
        </is>
      </c>
      <c r="J190" s="9" t="inlineStr">
        <is>
          <t>VAL_816110</t>
        </is>
      </c>
      <c r="M190" s="9" t="inlineStr">
        <is>
          <t>VAL_513357</t>
        </is>
      </c>
      <c r="N190" s="9" t="inlineStr">
        <is>
          <t>VAL_989919</t>
        </is>
      </c>
      <c r="R190" s="9" t="inlineStr">
        <is>
          <t>VAL_363660</t>
        </is>
      </c>
      <c r="W190" s="9" t="inlineStr">
        <is>
          <t>VAL_664438</t>
        </is>
      </c>
      <c r="Z190" s="9" t="inlineStr">
        <is>
          <t>VAL_681049</t>
        </is>
      </c>
      <c r="AG190" s="9" t="inlineStr">
        <is>
          <t>VAL_186943</t>
        </is>
      </c>
      <c r="GI190" s="9" t="inlineStr">
        <is>
          <t>VAL_955531</t>
        </is>
      </c>
      <c r="GJ190" s="9" t="inlineStr">
        <is>
          <t>940753360663</t>
        </is>
      </c>
      <c r="GK190" s="9" t="inlineStr">
        <is>
          <t>VAL_937853</t>
        </is>
      </c>
      <c r="GL190" s="9" t="inlineStr">
        <is>
          <t>VAL_244540</t>
        </is>
      </c>
      <c r="GM190" s="9" t="inlineStr">
        <is>
          <t>VAL_850323</t>
        </is>
      </c>
      <c r="GN190" s="9" t="inlineStr">
        <is>
          <t>136031564613</t>
        </is>
      </c>
      <c r="GO190" s="9" t="inlineStr">
        <is>
          <t>VAL_199821</t>
        </is>
      </c>
    </row>
    <row r="191" ht="15.75" customHeight="1" s="17">
      <c r="C191" s="9" t="inlineStr">
        <is>
          <t>VAL_916254</t>
        </is>
      </c>
      <c r="F191" s="9" t="inlineStr">
        <is>
          <t>VAL_987866</t>
        </is>
      </c>
      <c r="I191" s="9" t="inlineStr">
        <is>
          <t>VAL_914179</t>
        </is>
      </c>
      <c r="J191" s="9" t="inlineStr">
        <is>
          <t>VAL_292855</t>
        </is>
      </c>
      <c r="M191" s="9" t="inlineStr">
        <is>
          <t>VAL_726240</t>
        </is>
      </c>
      <c r="N191" s="9" t="inlineStr">
        <is>
          <t>VAL_326759</t>
        </is>
      </c>
      <c r="R191" s="9" t="inlineStr">
        <is>
          <t>VAL_758973</t>
        </is>
      </c>
      <c r="W191" s="9" t="inlineStr">
        <is>
          <t>VAL_245056</t>
        </is>
      </c>
      <c r="Z191" s="9" t="inlineStr">
        <is>
          <t>VAL_482855</t>
        </is>
      </c>
      <c r="AG191" s="9" t="inlineStr">
        <is>
          <t>VAL_791383</t>
        </is>
      </c>
      <c r="GI191" s="9" t="inlineStr">
        <is>
          <t>VAL_435334</t>
        </is>
      </c>
      <c r="GJ191" s="9" t="inlineStr">
        <is>
          <t>925324502368</t>
        </is>
      </c>
      <c r="GK191" s="9" t="inlineStr">
        <is>
          <t>VAL_725178</t>
        </is>
      </c>
      <c r="GL191" s="9" t="inlineStr">
        <is>
          <t>VAL_443764</t>
        </is>
      </c>
      <c r="GM191" s="9" t="inlineStr">
        <is>
          <t>VAL_833052</t>
        </is>
      </c>
      <c r="GN191" s="9" t="inlineStr">
        <is>
          <t>907565855766</t>
        </is>
      </c>
      <c r="GO191" s="9" t="inlineStr">
        <is>
          <t>VAL_138600</t>
        </is>
      </c>
    </row>
    <row r="192" ht="15.75" customHeight="1" s="17">
      <c r="C192" s="9" t="inlineStr">
        <is>
          <t>VAL_436152</t>
        </is>
      </c>
      <c r="F192" s="9" t="inlineStr">
        <is>
          <t>VAL_422359</t>
        </is>
      </c>
      <c r="I192" s="9" t="inlineStr">
        <is>
          <t>VAL_682377</t>
        </is>
      </c>
      <c r="J192" s="9" t="inlineStr">
        <is>
          <t>VAL_797363</t>
        </is>
      </c>
      <c r="M192" s="9" t="inlineStr">
        <is>
          <t>VAL_833174</t>
        </is>
      </c>
      <c r="N192" s="9" t="inlineStr">
        <is>
          <t>VAL_748197</t>
        </is>
      </c>
      <c r="R192" s="9" t="inlineStr">
        <is>
          <t>VAL_107869</t>
        </is>
      </c>
      <c r="W192" s="9" t="inlineStr">
        <is>
          <t>VAL_548174</t>
        </is>
      </c>
      <c r="Z192" s="9" t="inlineStr">
        <is>
          <t>VAL_368639</t>
        </is>
      </c>
      <c r="AG192" s="9" t="inlineStr">
        <is>
          <t>VAL_411730</t>
        </is>
      </c>
      <c r="GI192" s="9" t="inlineStr">
        <is>
          <t>VAL_316284</t>
        </is>
      </c>
      <c r="GJ192" s="9" t="inlineStr">
        <is>
          <t>284373645460</t>
        </is>
      </c>
      <c r="GK192" s="9" t="inlineStr">
        <is>
          <t>VAL_722915</t>
        </is>
      </c>
      <c r="GL192" s="9" t="inlineStr">
        <is>
          <t>VAL_207468</t>
        </is>
      </c>
      <c r="GM192" s="9" t="inlineStr">
        <is>
          <t>VAL_211174</t>
        </is>
      </c>
      <c r="GN192" s="9" t="inlineStr">
        <is>
          <t>899538148222</t>
        </is>
      </c>
      <c r="GO192" s="9" t="inlineStr">
        <is>
          <t>VAL_330790</t>
        </is>
      </c>
    </row>
    <row r="193" ht="15.75" customHeight="1" s="17">
      <c r="C193" s="9" t="inlineStr">
        <is>
          <t>VAL_845046</t>
        </is>
      </c>
      <c r="F193" s="9" t="inlineStr">
        <is>
          <t>VAL_507554</t>
        </is>
      </c>
      <c r="I193" s="9" t="inlineStr">
        <is>
          <t>VAL_518001</t>
        </is>
      </c>
      <c r="J193" s="9" t="inlineStr">
        <is>
          <t>VAL_913584</t>
        </is>
      </c>
      <c r="M193" s="9" t="inlineStr">
        <is>
          <t>VAL_231036</t>
        </is>
      </c>
      <c r="N193" s="9" t="inlineStr">
        <is>
          <t>VAL_775664</t>
        </is>
      </c>
      <c r="R193" s="9" t="inlineStr">
        <is>
          <t>VAL_875202</t>
        </is>
      </c>
      <c r="W193" s="9" t="inlineStr">
        <is>
          <t>VAL_724314</t>
        </is>
      </c>
      <c r="Z193" s="9" t="inlineStr">
        <is>
          <t>VAL_726830</t>
        </is>
      </c>
      <c r="AG193" s="9" t="inlineStr">
        <is>
          <t>VAL_315276</t>
        </is>
      </c>
      <c r="GI193" s="9" t="inlineStr">
        <is>
          <t>VAL_363799</t>
        </is>
      </c>
      <c r="GJ193" s="9" t="inlineStr">
        <is>
          <t>286540535415</t>
        </is>
      </c>
      <c r="GK193" s="9" t="inlineStr">
        <is>
          <t>VAL_725444</t>
        </is>
      </c>
      <c r="GL193" s="9" t="inlineStr">
        <is>
          <t>VAL_383488</t>
        </is>
      </c>
      <c r="GM193" s="9" t="inlineStr">
        <is>
          <t>VAL_477192</t>
        </is>
      </c>
      <c r="GN193" s="9" t="inlineStr">
        <is>
          <t>962953813120</t>
        </is>
      </c>
      <c r="GO193" s="9" t="inlineStr">
        <is>
          <t>VAL_856093</t>
        </is>
      </c>
    </row>
    <row r="194" ht="15.75" customHeight="1" s="17">
      <c r="F194" s="9" t="inlineStr">
        <is>
          <t>VAL_182704</t>
        </is>
      </c>
      <c r="J194" s="9" t="inlineStr">
        <is>
          <t>VAL_369344</t>
        </is>
      </c>
      <c r="N194" s="9" t="inlineStr">
        <is>
          <t>VAL_523949</t>
        </is>
      </c>
      <c r="R194" s="9" t="inlineStr">
        <is>
          <t>VAL_552577</t>
        </is>
      </c>
      <c r="W194" s="9" t="inlineStr">
        <is>
          <t>VAL_236608</t>
        </is>
      </c>
      <c r="AG194" s="9" t="inlineStr">
        <is>
          <t>VAL_669140</t>
        </is>
      </c>
      <c r="GI194" s="9" t="inlineStr">
        <is>
          <t>VAL_320039</t>
        </is>
      </c>
      <c r="GJ194" s="9" t="inlineStr">
        <is>
          <t>941799849713</t>
        </is>
      </c>
      <c r="GK194" s="9" t="inlineStr">
        <is>
          <t>VAL_338333</t>
        </is>
      </c>
      <c r="GL194" s="9" t="inlineStr">
        <is>
          <t>VAL_471877</t>
        </is>
      </c>
      <c r="GM194" s="9" t="inlineStr">
        <is>
          <t>VAL_217738</t>
        </is>
      </c>
      <c r="GN194" s="9" t="inlineStr">
        <is>
          <t>990081950415</t>
        </is>
      </c>
      <c r="GO194" s="9" t="inlineStr">
        <is>
          <t>VAL_381512</t>
        </is>
      </c>
    </row>
    <row r="195" ht="15.75" customHeight="1" s="17">
      <c r="F195" s="9" t="inlineStr">
        <is>
          <t>VAL_288730</t>
        </is>
      </c>
      <c r="J195" s="9" t="inlineStr">
        <is>
          <t>VAL_832374</t>
        </is>
      </c>
      <c r="N195" s="9" t="inlineStr">
        <is>
          <t>VAL_102534</t>
        </is>
      </c>
      <c r="R195" s="9" t="inlineStr">
        <is>
          <t>VAL_445755</t>
        </is>
      </c>
      <c r="W195" s="9" t="inlineStr">
        <is>
          <t>VAL_584338</t>
        </is>
      </c>
      <c r="AG195" s="9" t="inlineStr">
        <is>
          <t>VAL_365146</t>
        </is>
      </c>
      <c r="GI195" s="9" t="inlineStr">
        <is>
          <t>VAL_405737</t>
        </is>
      </c>
      <c r="GJ195" s="9" t="inlineStr">
        <is>
          <t>070640490613</t>
        </is>
      </c>
      <c r="GK195" s="9" t="inlineStr">
        <is>
          <t>VAL_817675</t>
        </is>
      </c>
      <c r="GL195" s="9" t="inlineStr">
        <is>
          <t>VAL_756094</t>
        </is>
      </c>
      <c r="GM195" s="9" t="inlineStr">
        <is>
          <t>VAL_870957</t>
        </is>
      </c>
      <c r="GN195" s="9" t="inlineStr">
        <is>
          <t>627224960600</t>
        </is>
      </c>
      <c r="GO195" s="9" t="inlineStr">
        <is>
          <t>VAL_876064</t>
        </is>
      </c>
    </row>
    <row r="196" ht="15.75" customHeight="1" s="17">
      <c r="F196" s="9" t="inlineStr">
        <is>
          <t>VAL_971074</t>
        </is>
      </c>
      <c r="J196" s="9" t="inlineStr">
        <is>
          <t>VAL_683418</t>
        </is>
      </c>
      <c r="N196" s="9" t="inlineStr">
        <is>
          <t>VAL_267701</t>
        </is>
      </c>
      <c r="R196" s="9" t="inlineStr">
        <is>
          <t>VAL_520622</t>
        </is>
      </c>
      <c r="W196" s="9" t="inlineStr">
        <is>
          <t>VAL_607408</t>
        </is>
      </c>
      <c r="AG196" s="9" t="inlineStr">
        <is>
          <t>VAL_322705</t>
        </is>
      </c>
      <c r="GI196" s="9" t="inlineStr">
        <is>
          <t>VAL_680654</t>
        </is>
      </c>
      <c r="GJ196" s="9" t="inlineStr">
        <is>
          <t>877067496786</t>
        </is>
      </c>
      <c r="GK196" s="9" t="inlineStr">
        <is>
          <t>VAL_630566</t>
        </is>
      </c>
      <c r="GL196" s="9" t="inlineStr">
        <is>
          <t>VAL_547115</t>
        </is>
      </c>
      <c r="GM196" s="9" t="inlineStr">
        <is>
          <t>VAL_627945</t>
        </is>
      </c>
      <c r="GN196" s="9" t="inlineStr">
        <is>
          <t>356297380974</t>
        </is>
      </c>
      <c r="GO196" s="9" t="inlineStr">
        <is>
          <t>VAL_125610</t>
        </is>
      </c>
    </row>
    <row r="197" ht="15.75" customHeight="1" s="17">
      <c r="F197" s="9" t="inlineStr">
        <is>
          <t>VAL_667828</t>
        </is>
      </c>
      <c r="J197" s="9" t="inlineStr">
        <is>
          <t>VAL_247881</t>
        </is>
      </c>
      <c r="N197" s="9" t="inlineStr">
        <is>
          <t>VAL_635649</t>
        </is>
      </c>
      <c r="R197" s="9" t="inlineStr">
        <is>
          <t>VAL_252748</t>
        </is>
      </c>
      <c r="W197" s="9" t="inlineStr">
        <is>
          <t>VAL_418366</t>
        </is>
      </c>
      <c r="AG197" s="9" t="inlineStr">
        <is>
          <t>VAL_963554</t>
        </is>
      </c>
      <c r="GI197" s="9" t="inlineStr">
        <is>
          <t>VAL_374866</t>
        </is>
      </c>
      <c r="GJ197" s="9" t="inlineStr">
        <is>
          <t>307830477524</t>
        </is>
      </c>
      <c r="GK197" s="9" t="inlineStr">
        <is>
          <t>VAL_333760</t>
        </is>
      </c>
      <c r="GL197" s="9" t="inlineStr">
        <is>
          <t>VAL_239707</t>
        </is>
      </c>
      <c r="GM197" s="9" t="inlineStr">
        <is>
          <t>VAL_451058</t>
        </is>
      </c>
      <c r="GN197" s="9" t="inlineStr">
        <is>
          <t>885011277440</t>
        </is>
      </c>
      <c r="GO197" s="9" t="inlineStr">
        <is>
          <t>VAL_308283</t>
        </is>
      </c>
    </row>
    <row r="198" ht="15.75" customHeight="1" s="17">
      <c r="F198" s="9" t="inlineStr">
        <is>
          <t>VAL_971387</t>
        </is>
      </c>
      <c r="J198" s="9" t="inlineStr">
        <is>
          <t>VAL_532021</t>
        </is>
      </c>
      <c r="N198" s="9" t="inlineStr">
        <is>
          <t>VAL_768617</t>
        </is>
      </c>
      <c r="R198" s="9" t="inlineStr">
        <is>
          <t>VAL_250264</t>
        </is>
      </c>
      <c r="W198" s="9" t="inlineStr">
        <is>
          <t>VAL_929800</t>
        </is>
      </c>
      <c r="AG198" s="9" t="inlineStr">
        <is>
          <t>VAL_989949</t>
        </is>
      </c>
      <c r="GI198" s="9" t="inlineStr">
        <is>
          <t>VAL_760685</t>
        </is>
      </c>
      <c r="GJ198" s="9" t="inlineStr">
        <is>
          <t>795406865527</t>
        </is>
      </c>
      <c r="GK198" s="9" t="inlineStr">
        <is>
          <t>VAL_540036</t>
        </is>
      </c>
      <c r="GL198" s="9" t="inlineStr">
        <is>
          <t>VAL_273680</t>
        </is>
      </c>
      <c r="GM198" s="9" t="inlineStr">
        <is>
          <t>VAL_736409</t>
        </is>
      </c>
      <c r="GN198" s="9" t="inlineStr">
        <is>
          <t>104943064024</t>
        </is>
      </c>
      <c r="GO198" s="9" t="inlineStr">
        <is>
          <t>VAL_500519</t>
        </is>
      </c>
    </row>
    <row r="199" ht="15.75" customHeight="1" s="17">
      <c r="F199" s="9" t="inlineStr">
        <is>
          <t>VAL_618272</t>
        </is>
      </c>
      <c r="J199" s="9" t="inlineStr">
        <is>
          <t>VAL_963969</t>
        </is>
      </c>
      <c r="N199" s="9" t="inlineStr">
        <is>
          <t>VAL_814502</t>
        </is>
      </c>
      <c r="R199" s="9" t="inlineStr">
        <is>
          <t>VAL_396110</t>
        </is>
      </c>
      <c r="W199" s="9" t="inlineStr">
        <is>
          <t>VAL_624320</t>
        </is>
      </c>
      <c r="AG199" s="9" t="inlineStr">
        <is>
          <t>VAL_578146</t>
        </is>
      </c>
      <c r="GI199" s="9" t="inlineStr">
        <is>
          <t>VAL_688391</t>
        </is>
      </c>
      <c r="GJ199" s="9" t="inlineStr">
        <is>
          <t>766802987072</t>
        </is>
      </c>
      <c r="GK199" s="9" t="inlineStr">
        <is>
          <t>VAL_530923</t>
        </is>
      </c>
      <c r="GL199" s="9" t="inlineStr">
        <is>
          <t>VAL_573477</t>
        </is>
      </c>
      <c r="GM199" s="9" t="inlineStr">
        <is>
          <t>VAL_481502</t>
        </is>
      </c>
      <c r="GN199" s="9" t="inlineStr">
        <is>
          <t>143780718181</t>
        </is>
      </c>
      <c r="GO199" s="9" t="inlineStr">
        <is>
          <t>VAL_641332</t>
        </is>
      </c>
    </row>
    <row r="200" ht="15.75" customHeight="1" s="17">
      <c r="F200" s="9" t="inlineStr">
        <is>
          <t>VAL_211721</t>
        </is>
      </c>
      <c r="J200" s="9" t="inlineStr">
        <is>
          <t>VAL_782807</t>
        </is>
      </c>
      <c r="N200" s="9" t="inlineStr">
        <is>
          <t>VAL_260750</t>
        </is>
      </c>
      <c r="R200" s="9" t="inlineStr">
        <is>
          <t>VAL_980560</t>
        </is>
      </c>
      <c r="W200" s="9" t="inlineStr">
        <is>
          <t>VAL_363979</t>
        </is>
      </c>
      <c r="AG200" s="9" t="inlineStr">
        <is>
          <t>VAL_198438</t>
        </is>
      </c>
      <c r="GI200" s="9" t="inlineStr">
        <is>
          <t>VAL_391177</t>
        </is>
      </c>
      <c r="GJ200" s="9" t="inlineStr">
        <is>
          <t>566805792172</t>
        </is>
      </c>
      <c r="GK200" s="9" t="inlineStr">
        <is>
          <t>VAL_522571</t>
        </is>
      </c>
      <c r="GL200" s="9" t="inlineStr">
        <is>
          <t>VAL_816893</t>
        </is>
      </c>
      <c r="GM200" s="9" t="inlineStr">
        <is>
          <t>VAL_557650</t>
        </is>
      </c>
      <c r="GN200" s="9" t="inlineStr">
        <is>
          <t>179107841424</t>
        </is>
      </c>
      <c r="GO200" s="9" t="inlineStr">
        <is>
          <t>VAL_700827</t>
        </is>
      </c>
    </row>
    <row r="201" ht="15.75" customHeight="1" s="17">
      <c r="F201" s="9" t="inlineStr">
        <is>
          <t>VAL_581947</t>
        </is>
      </c>
      <c r="J201" s="9" t="inlineStr">
        <is>
          <t>VAL_146437</t>
        </is>
      </c>
      <c r="N201" s="9" t="inlineStr">
        <is>
          <t>VAL_179355</t>
        </is>
      </c>
      <c r="R201" s="9" t="inlineStr">
        <is>
          <t>VAL_867606</t>
        </is>
      </c>
      <c r="W201" s="9" t="inlineStr">
        <is>
          <t>VAL_302003</t>
        </is>
      </c>
      <c r="AG201" s="9" t="inlineStr">
        <is>
          <t>VAL_110787</t>
        </is>
      </c>
      <c r="GI201" s="9" t="inlineStr">
        <is>
          <t>VAL_201323</t>
        </is>
      </c>
      <c r="GJ201" s="9" t="inlineStr">
        <is>
          <t>587021034262</t>
        </is>
      </c>
      <c r="GK201" s="9" t="inlineStr">
        <is>
          <t>VAL_157907</t>
        </is>
      </c>
      <c r="GL201" s="9" t="inlineStr">
        <is>
          <t>VAL_123257</t>
        </is>
      </c>
      <c r="GM201" s="9" t="inlineStr">
        <is>
          <t>VAL_804132</t>
        </is>
      </c>
      <c r="GN201" s="9" t="inlineStr">
        <is>
          <t>780976472485</t>
        </is>
      </c>
      <c r="GO201" s="9" t="inlineStr">
        <is>
          <t>VAL_583694</t>
        </is>
      </c>
    </row>
    <row r="202" ht="15.75" customHeight="1" s="17">
      <c r="F202" s="9" t="inlineStr">
        <is>
          <t>VAL_715400</t>
        </is>
      </c>
      <c r="J202" s="9" t="inlineStr">
        <is>
          <t>VAL_455732</t>
        </is>
      </c>
      <c r="N202" s="9" t="inlineStr">
        <is>
          <t>VAL_271301</t>
        </is>
      </c>
      <c r="R202" s="9" t="inlineStr">
        <is>
          <t>VAL_141626</t>
        </is>
      </c>
      <c r="W202" s="9" t="inlineStr">
        <is>
          <t>VAL_733981</t>
        </is>
      </c>
      <c r="AG202" s="9" t="inlineStr">
        <is>
          <t>VAL_243703</t>
        </is>
      </c>
      <c r="GI202" s="9" t="inlineStr">
        <is>
          <t>VAL_857313</t>
        </is>
      </c>
      <c r="GJ202" s="9" t="inlineStr">
        <is>
          <t>112829193065</t>
        </is>
      </c>
      <c r="GK202" s="9" t="inlineStr">
        <is>
          <t>VAL_418201</t>
        </is>
      </c>
      <c r="GL202" s="9" t="inlineStr">
        <is>
          <t>VAL_666979</t>
        </is>
      </c>
      <c r="GM202" s="9" t="inlineStr">
        <is>
          <t>VAL_286578</t>
        </is>
      </c>
      <c r="GN202" s="9" t="inlineStr">
        <is>
          <t>922787053881</t>
        </is>
      </c>
      <c r="GO202" s="9" t="inlineStr">
        <is>
          <t>VAL_933837</t>
        </is>
      </c>
    </row>
    <row r="203" ht="15.75" customHeight="1" s="17">
      <c r="F203" s="9" t="inlineStr">
        <is>
          <t>VAL_771454</t>
        </is>
      </c>
      <c r="J203" s="9" t="inlineStr">
        <is>
          <t>VAL_909689</t>
        </is>
      </c>
      <c r="N203" s="9" t="inlineStr">
        <is>
          <t>VAL_668887</t>
        </is>
      </c>
      <c r="R203" s="9" t="inlineStr">
        <is>
          <t>VAL_657829</t>
        </is>
      </c>
      <c r="W203" s="9" t="inlineStr">
        <is>
          <t>VAL_816665</t>
        </is>
      </c>
      <c r="AG203" s="9" t="inlineStr">
        <is>
          <t>VAL_783893</t>
        </is>
      </c>
      <c r="GI203" s="9" t="inlineStr">
        <is>
          <t>VAL_390845</t>
        </is>
      </c>
      <c r="GJ203" s="9" t="inlineStr">
        <is>
          <t>060945757011</t>
        </is>
      </c>
      <c r="GK203" s="9" t="inlineStr">
        <is>
          <t>VAL_271839</t>
        </is>
      </c>
      <c r="GL203" s="9" t="inlineStr">
        <is>
          <t>VAL_479397</t>
        </is>
      </c>
      <c r="GM203" s="9" t="inlineStr">
        <is>
          <t>VAL_972052</t>
        </is>
      </c>
      <c r="GN203" s="9" t="inlineStr">
        <is>
          <t>167403142119</t>
        </is>
      </c>
      <c r="GO203" s="9" t="inlineStr">
        <is>
          <t>VAL_422074</t>
        </is>
      </c>
    </row>
    <row r="204" ht="15.75" customHeight="1" s="17">
      <c r="F204" s="9" t="inlineStr">
        <is>
          <t>VAL_845336</t>
        </is>
      </c>
      <c r="J204" s="9" t="inlineStr">
        <is>
          <t>VAL_992899</t>
        </is>
      </c>
      <c r="N204" s="9" t="inlineStr">
        <is>
          <t>VAL_182805</t>
        </is>
      </c>
      <c r="R204" s="9" t="inlineStr">
        <is>
          <t>VAL_931953</t>
        </is>
      </c>
      <c r="W204" s="9" t="inlineStr">
        <is>
          <t>VAL_315767</t>
        </is>
      </c>
      <c r="AG204" s="9" t="inlineStr">
        <is>
          <t>VAL_791476</t>
        </is>
      </c>
      <c r="GI204" s="9" t="inlineStr">
        <is>
          <t>VAL_128913</t>
        </is>
      </c>
      <c r="GJ204" s="9" t="inlineStr">
        <is>
          <t>990525774396</t>
        </is>
      </c>
      <c r="GK204" s="9" t="inlineStr">
        <is>
          <t>VAL_891329</t>
        </is>
      </c>
      <c r="GL204" s="9" t="inlineStr">
        <is>
          <t>VAL_890876</t>
        </is>
      </c>
      <c r="GM204" s="9" t="inlineStr">
        <is>
          <t>VAL_777485</t>
        </is>
      </c>
      <c r="GN204" s="9" t="inlineStr">
        <is>
          <t>602347161812</t>
        </is>
      </c>
      <c r="GO204" s="9" t="inlineStr">
        <is>
          <t>VAL_462210</t>
        </is>
      </c>
    </row>
    <row r="205" ht="15.75" customHeight="1" s="17">
      <c r="F205" s="9" t="inlineStr">
        <is>
          <t>VAL_496200</t>
        </is>
      </c>
      <c r="J205" s="9" t="inlineStr">
        <is>
          <t>VAL_310057</t>
        </is>
      </c>
      <c r="N205" s="9" t="inlineStr">
        <is>
          <t>VAL_564674</t>
        </is>
      </c>
      <c r="R205" s="9" t="inlineStr">
        <is>
          <t>VAL_498748</t>
        </is>
      </c>
      <c r="W205" s="9" t="inlineStr">
        <is>
          <t>VAL_375048</t>
        </is>
      </c>
      <c r="AG205" s="9" t="inlineStr">
        <is>
          <t>VAL_866253</t>
        </is>
      </c>
      <c r="GI205" s="9" t="inlineStr">
        <is>
          <t>VAL_286658</t>
        </is>
      </c>
      <c r="GJ205" s="9" t="inlineStr">
        <is>
          <t>070556323932</t>
        </is>
      </c>
      <c r="GK205" s="9" t="inlineStr">
        <is>
          <t>VAL_235903</t>
        </is>
      </c>
      <c r="GL205" s="9" t="inlineStr">
        <is>
          <t>VAL_752446</t>
        </is>
      </c>
      <c r="GM205" s="9" t="inlineStr">
        <is>
          <t>VAL_739072</t>
        </is>
      </c>
      <c r="GN205" s="9" t="inlineStr">
        <is>
          <t>319628293467</t>
        </is>
      </c>
      <c r="GO205" s="9" t="inlineStr">
        <is>
          <t>VAL_638188</t>
        </is>
      </c>
    </row>
    <row r="206" ht="15.75" customHeight="1" s="17">
      <c r="F206" s="9" t="inlineStr">
        <is>
          <t>VAL_715128</t>
        </is>
      </c>
      <c r="J206" s="9" t="inlineStr">
        <is>
          <t>VAL_403744</t>
        </is>
      </c>
      <c r="N206" s="9" t="inlineStr">
        <is>
          <t>VAL_446097</t>
        </is>
      </c>
      <c r="R206" s="9" t="inlineStr">
        <is>
          <t>VAL_984271</t>
        </is>
      </c>
      <c r="W206" s="9" t="inlineStr">
        <is>
          <t>VAL_492360</t>
        </is>
      </c>
      <c r="AG206" s="9" t="inlineStr">
        <is>
          <t>VAL_431837</t>
        </is>
      </c>
      <c r="GI206" s="9" t="inlineStr">
        <is>
          <t>VAL_217766</t>
        </is>
      </c>
      <c r="GJ206" s="9" t="inlineStr">
        <is>
          <t>175554201445</t>
        </is>
      </c>
      <c r="GK206" s="9" t="inlineStr">
        <is>
          <t>VAL_600658</t>
        </is>
      </c>
      <c r="GL206" s="9" t="inlineStr">
        <is>
          <t>VAL_571591</t>
        </is>
      </c>
      <c r="GM206" s="9" t="inlineStr">
        <is>
          <t>VAL_813806</t>
        </is>
      </c>
      <c r="GN206" s="9" t="inlineStr">
        <is>
          <t>946568442630</t>
        </is>
      </c>
      <c r="GO206" s="9" t="inlineStr">
        <is>
          <t>VAL_174876</t>
        </is>
      </c>
    </row>
    <row r="207" ht="15.75" customHeight="1" s="17">
      <c r="F207" s="9" t="inlineStr">
        <is>
          <t>VAL_977426</t>
        </is>
      </c>
      <c r="J207" s="9" t="inlineStr">
        <is>
          <t>VAL_314548</t>
        </is>
      </c>
      <c r="N207" s="9" t="inlineStr">
        <is>
          <t>VAL_845446</t>
        </is>
      </c>
      <c r="R207" s="9" t="inlineStr">
        <is>
          <t>VAL_212867</t>
        </is>
      </c>
      <c r="W207" s="9" t="inlineStr">
        <is>
          <t>VAL_103302</t>
        </is>
      </c>
      <c r="AG207" s="9" t="inlineStr">
        <is>
          <t>VAL_604010</t>
        </is>
      </c>
      <c r="GI207" s="9" t="inlineStr">
        <is>
          <t>VAL_944329</t>
        </is>
      </c>
      <c r="GJ207" s="9" t="inlineStr">
        <is>
          <t>261492974306</t>
        </is>
      </c>
      <c r="GK207" s="9" t="inlineStr">
        <is>
          <t>VAL_674179</t>
        </is>
      </c>
      <c r="GL207" s="9" t="inlineStr">
        <is>
          <t>VAL_327186</t>
        </is>
      </c>
      <c r="GM207" s="9" t="inlineStr">
        <is>
          <t>VAL_534272</t>
        </is>
      </c>
      <c r="GN207" s="9" t="inlineStr">
        <is>
          <t>771881730349</t>
        </is>
      </c>
      <c r="GO207" s="9" t="inlineStr">
        <is>
          <t>VAL_465038</t>
        </is>
      </c>
    </row>
    <row r="208" ht="15.75" customHeight="1" s="17">
      <c r="F208" s="9" t="inlineStr">
        <is>
          <t>VAL_760853</t>
        </is>
      </c>
      <c r="J208" s="9" t="inlineStr">
        <is>
          <t>VAL_962257</t>
        </is>
      </c>
      <c r="N208" s="9" t="inlineStr">
        <is>
          <t>VAL_741253</t>
        </is>
      </c>
      <c r="R208" s="9" t="inlineStr">
        <is>
          <t>VAL_807292</t>
        </is>
      </c>
      <c r="W208" s="9" t="inlineStr">
        <is>
          <t>VAL_700939</t>
        </is>
      </c>
      <c r="AG208" s="9" t="inlineStr">
        <is>
          <t>VAL_330939</t>
        </is>
      </c>
      <c r="GI208" s="9" t="inlineStr">
        <is>
          <t>VAL_795936</t>
        </is>
      </c>
      <c r="GJ208" s="9" t="inlineStr">
        <is>
          <t>050708873577</t>
        </is>
      </c>
      <c r="GK208" s="9" t="inlineStr">
        <is>
          <t>VAL_972214</t>
        </is>
      </c>
      <c r="GL208" s="9" t="inlineStr">
        <is>
          <t>VAL_765514</t>
        </is>
      </c>
      <c r="GM208" s="9" t="inlineStr">
        <is>
          <t>VAL_387064</t>
        </is>
      </c>
      <c r="GN208" s="9" t="inlineStr">
        <is>
          <t>285706352204</t>
        </is>
      </c>
      <c r="GO208" s="9" t="inlineStr">
        <is>
          <t>VAL_157831</t>
        </is>
      </c>
    </row>
    <row r="209" ht="15.75" customHeight="1" s="17">
      <c r="F209" s="9" t="inlineStr">
        <is>
          <t>VAL_905176</t>
        </is>
      </c>
      <c r="J209" s="9" t="inlineStr">
        <is>
          <t>VAL_618281</t>
        </is>
      </c>
      <c r="N209" s="9" t="inlineStr">
        <is>
          <t>VAL_174519</t>
        </is>
      </c>
      <c r="R209" s="9" t="inlineStr">
        <is>
          <t>VAL_308730</t>
        </is>
      </c>
      <c r="W209" s="9" t="inlineStr">
        <is>
          <t>VAL_922062</t>
        </is>
      </c>
      <c r="AG209" s="9" t="inlineStr">
        <is>
          <t>VAL_446366</t>
        </is>
      </c>
      <c r="GI209" s="9" t="inlineStr">
        <is>
          <t>VAL_746401</t>
        </is>
      </c>
      <c r="GJ209" s="9" t="inlineStr">
        <is>
          <t>117303893476</t>
        </is>
      </c>
      <c r="GK209" s="9" t="inlineStr">
        <is>
          <t>VAL_610619</t>
        </is>
      </c>
      <c r="GL209" s="9" t="inlineStr">
        <is>
          <t>VAL_705006</t>
        </is>
      </c>
      <c r="GM209" s="9" t="inlineStr">
        <is>
          <t>VAL_791563</t>
        </is>
      </c>
      <c r="GN209" s="9" t="inlineStr">
        <is>
          <t>286445548601</t>
        </is>
      </c>
      <c r="GO209" s="9" t="inlineStr">
        <is>
          <t>VAL_375840</t>
        </is>
      </c>
    </row>
    <row r="210" ht="15.75" customHeight="1" s="17">
      <c r="F210" s="9" t="inlineStr">
        <is>
          <t>VAL_812849</t>
        </is>
      </c>
      <c r="J210" s="9" t="inlineStr">
        <is>
          <t>VAL_478372</t>
        </is>
      </c>
      <c r="N210" s="9" t="inlineStr">
        <is>
          <t>VAL_244182</t>
        </is>
      </c>
      <c r="R210" s="9" t="inlineStr">
        <is>
          <t>VAL_807584</t>
        </is>
      </c>
      <c r="W210" s="9" t="inlineStr">
        <is>
          <t>VAL_976415</t>
        </is>
      </c>
      <c r="AG210" s="9" t="inlineStr">
        <is>
          <t>VAL_539875</t>
        </is>
      </c>
      <c r="GI210" s="9" t="inlineStr">
        <is>
          <t>VAL_143288</t>
        </is>
      </c>
      <c r="GJ210" s="9" t="inlineStr">
        <is>
          <t>096808658996</t>
        </is>
      </c>
      <c r="GK210" s="9" t="inlineStr">
        <is>
          <t>VAL_823425</t>
        </is>
      </c>
      <c r="GL210" s="9" t="inlineStr">
        <is>
          <t>VAL_383804</t>
        </is>
      </c>
      <c r="GM210" s="9" t="inlineStr">
        <is>
          <t>VAL_224285</t>
        </is>
      </c>
      <c r="GN210" s="9" t="inlineStr">
        <is>
          <t>272940326035</t>
        </is>
      </c>
      <c r="GO210" s="9" t="inlineStr">
        <is>
          <t>VAL_502636</t>
        </is>
      </c>
    </row>
    <row r="211" ht="15.75" customHeight="1" s="17">
      <c r="F211" s="9" t="inlineStr">
        <is>
          <t>VAL_164113</t>
        </is>
      </c>
      <c r="J211" s="9" t="inlineStr">
        <is>
          <t>VAL_126640</t>
        </is>
      </c>
      <c r="N211" s="9" t="inlineStr">
        <is>
          <t>VAL_883383</t>
        </is>
      </c>
      <c r="R211" s="9" t="inlineStr">
        <is>
          <t>VAL_162943</t>
        </is>
      </c>
      <c r="W211" s="9" t="inlineStr">
        <is>
          <t>VAL_854069</t>
        </is>
      </c>
      <c r="AG211" s="9" t="inlineStr">
        <is>
          <t>VAL_308491</t>
        </is>
      </c>
      <c r="GI211" s="9" t="inlineStr">
        <is>
          <t>VAL_789420</t>
        </is>
      </c>
      <c r="GJ211" s="9" t="inlineStr">
        <is>
          <t>852354420849</t>
        </is>
      </c>
      <c r="GK211" s="9" t="inlineStr">
        <is>
          <t>VAL_746933</t>
        </is>
      </c>
      <c r="GL211" s="9" t="inlineStr">
        <is>
          <t>VAL_215080</t>
        </is>
      </c>
      <c r="GM211" s="9" t="inlineStr">
        <is>
          <t>VAL_757213</t>
        </is>
      </c>
      <c r="GN211" s="9" t="inlineStr">
        <is>
          <t>187659560523</t>
        </is>
      </c>
      <c r="GO211" s="9" t="inlineStr">
        <is>
          <t>VAL_271411</t>
        </is>
      </c>
    </row>
    <row r="212" ht="15.75" customHeight="1" s="17">
      <c r="F212" s="9" t="inlineStr">
        <is>
          <t>VAL_401214</t>
        </is>
      </c>
      <c r="J212" s="9" t="inlineStr">
        <is>
          <t>VAL_222338</t>
        </is>
      </c>
      <c r="N212" s="9" t="inlineStr">
        <is>
          <t>VAL_596497</t>
        </is>
      </c>
      <c r="R212" s="9" t="inlineStr">
        <is>
          <t>VAL_630094</t>
        </is>
      </c>
      <c r="W212" s="9" t="inlineStr">
        <is>
          <t>VAL_905495</t>
        </is>
      </c>
      <c r="AG212" s="9" t="inlineStr">
        <is>
          <t>VAL_897843</t>
        </is>
      </c>
      <c r="GI212" s="9" t="inlineStr">
        <is>
          <t>VAL_905953</t>
        </is>
      </c>
      <c r="GJ212" s="9" t="inlineStr">
        <is>
          <t>471359788257</t>
        </is>
      </c>
      <c r="GK212" s="9" t="inlineStr">
        <is>
          <t>VAL_234243</t>
        </is>
      </c>
      <c r="GL212" s="9" t="inlineStr">
        <is>
          <t>VAL_229126</t>
        </is>
      </c>
      <c r="GM212" s="9" t="inlineStr">
        <is>
          <t>VAL_398180</t>
        </is>
      </c>
      <c r="GN212" s="9" t="inlineStr">
        <is>
          <t>764880354449</t>
        </is>
      </c>
      <c r="GO212" s="9" t="inlineStr">
        <is>
          <t>VAL_565926</t>
        </is>
      </c>
    </row>
    <row r="213" ht="15.75" customHeight="1" s="17">
      <c r="F213" s="9" t="inlineStr">
        <is>
          <t>VAL_593547</t>
        </is>
      </c>
      <c r="J213" s="9" t="inlineStr">
        <is>
          <t>VAL_472155</t>
        </is>
      </c>
      <c r="N213" s="9" t="inlineStr">
        <is>
          <t>VAL_266837</t>
        </is>
      </c>
      <c r="R213" s="9" t="inlineStr">
        <is>
          <t>VAL_138059</t>
        </is>
      </c>
      <c r="W213" s="9" t="inlineStr">
        <is>
          <t>VAL_434547</t>
        </is>
      </c>
      <c r="AG213" s="9" t="inlineStr">
        <is>
          <t>VAL_795635</t>
        </is>
      </c>
      <c r="GI213" s="9" t="inlineStr">
        <is>
          <t>VAL_714928</t>
        </is>
      </c>
      <c r="GJ213" s="9" t="inlineStr">
        <is>
          <t>480147477289</t>
        </is>
      </c>
      <c r="GK213" s="9" t="inlineStr">
        <is>
          <t>VAL_247477</t>
        </is>
      </c>
      <c r="GL213" s="9" t="inlineStr">
        <is>
          <t>VAL_473345</t>
        </is>
      </c>
      <c r="GM213" s="9" t="inlineStr">
        <is>
          <t>VAL_528958</t>
        </is>
      </c>
      <c r="GN213" s="9" t="inlineStr">
        <is>
          <t>893125043700</t>
        </is>
      </c>
      <c r="GO213" s="9" t="inlineStr">
        <is>
          <t>VAL_926192</t>
        </is>
      </c>
    </row>
    <row r="214" ht="15.75" customHeight="1" s="17">
      <c r="F214" s="9" t="inlineStr">
        <is>
          <t>VAL_778782</t>
        </is>
      </c>
      <c r="J214" s="9" t="inlineStr">
        <is>
          <t>VAL_241373</t>
        </is>
      </c>
      <c r="N214" s="9" t="inlineStr">
        <is>
          <t>VAL_427760</t>
        </is>
      </c>
      <c r="R214" s="9" t="inlineStr">
        <is>
          <t>VAL_485093</t>
        </is>
      </c>
      <c r="W214" s="9" t="inlineStr">
        <is>
          <t>VAL_547543</t>
        </is>
      </c>
      <c r="AG214" s="9" t="inlineStr">
        <is>
          <t>VAL_707964</t>
        </is>
      </c>
      <c r="GI214" s="9" t="inlineStr">
        <is>
          <t>VAL_453773</t>
        </is>
      </c>
      <c r="GJ214" s="9" t="inlineStr">
        <is>
          <t>662553780533</t>
        </is>
      </c>
      <c r="GK214" s="9" t="inlineStr">
        <is>
          <t>VAL_739705</t>
        </is>
      </c>
      <c r="GL214" s="9" t="inlineStr">
        <is>
          <t>VAL_503402</t>
        </is>
      </c>
      <c r="GM214" s="9" t="inlineStr">
        <is>
          <t>VAL_358081</t>
        </is>
      </c>
      <c r="GN214" s="9" t="inlineStr">
        <is>
          <t>570184033026</t>
        </is>
      </c>
      <c r="GO214" s="9" t="inlineStr">
        <is>
          <t>VAL_682986</t>
        </is>
      </c>
    </row>
    <row r="215" ht="15.75" customHeight="1" s="17">
      <c r="F215" s="9" t="inlineStr">
        <is>
          <t>VAL_642477</t>
        </is>
      </c>
      <c r="J215" s="9" t="inlineStr">
        <is>
          <t>VAL_779589</t>
        </is>
      </c>
      <c r="N215" s="9" t="inlineStr">
        <is>
          <t>VAL_718649</t>
        </is>
      </c>
      <c r="R215" s="9" t="inlineStr">
        <is>
          <t>VAL_988815</t>
        </is>
      </c>
      <c r="W215" s="9" t="inlineStr">
        <is>
          <t>VAL_399493</t>
        </is>
      </c>
      <c r="AG215" s="9" t="inlineStr">
        <is>
          <t>VAL_665451</t>
        </is>
      </c>
      <c r="GI215" s="9" t="inlineStr">
        <is>
          <t>VAL_210389</t>
        </is>
      </c>
      <c r="GJ215" s="9" t="inlineStr">
        <is>
          <t>447299706298</t>
        </is>
      </c>
      <c r="GK215" s="9" t="inlineStr">
        <is>
          <t>VAL_910216</t>
        </is>
      </c>
      <c r="GL215" s="9" t="inlineStr">
        <is>
          <t>VAL_817606</t>
        </is>
      </c>
      <c r="GM215" s="9" t="inlineStr">
        <is>
          <t>VAL_678311</t>
        </is>
      </c>
      <c r="GN215" s="9" t="inlineStr">
        <is>
          <t>867661151593</t>
        </is>
      </c>
      <c r="GO215" s="9" t="inlineStr">
        <is>
          <t>VAL_292797</t>
        </is>
      </c>
    </row>
    <row r="216" ht="15.75" customHeight="1" s="17">
      <c r="F216" s="9" t="inlineStr">
        <is>
          <t>VAL_728145</t>
        </is>
      </c>
      <c r="J216" s="9" t="inlineStr">
        <is>
          <t>VAL_193889</t>
        </is>
      </c>
      <c r="N216" s="9" t="inlineStr">
        <is>
          <t>VAL_379310</t>
        </is>
      </c>
      <c r="R216" s="9" t="inlineStr">
        <is>
          <t>VAL_221052</t>
        </is>
      </c>
      <c r="W216" s="9" t="inlineStr">
        <is>
          <t>VAL_106132</t>
        </is>
      </c>
      <c r="AG216" s="9" t="inlineStr">
        <is>
          <t>VAL_916199</t>
        </is>
      </c>
      <c r="GI216" s="9" t="inlineStr">
        <is>
          <t>VAL_117290</t>
        </is>
      </c>
      <c r="GJ216" s="9" t="inlineStr">
        <is>
          <t>807331694879</t>
        </is>
      </c>
      <c r="GK216" s="9" t="inlineStr">
        <is>
          <t>VAL_999562</t>
        </is>
      </c>
      <c r="GL216" s="9" t="inlineStr">
        <is>
          <t>VAL_969620</t>
        </is>
      </c>
      <c r="GM216" s="9" t="inlineStr">
        <is>
          <t>VAL_834187</t>
        </is>
      </c>
      <c r="GN216" s="9" t="inlineStr">
        <is>
          <t>307061104894</t>
        </is>
      </c>
      <c r="GO216" s="9" t="inlineStr">
        <is>
          <t>VAL_751824</t>
        </is>
      </c>
    </row>
    <row r="217" ht="15.75" customHeight="1" s="17">
      <c r="F217" s="9" t="inlineStr">
        <is>
          <t>VAL_508010</t>
        </is>
      </c>
      <c r="J217" s="9" t="inlineStr">
        <is>
          <t>VAL_402395</t>
        </is>
      </c>
      <c r="N217" s="9" t="inlineStr">
        <is>
          <t>VAL_798872</t>
        </is>
      </c>
      <c r="R217" s="9" t="inlineStr">
        <is>
          <t>VAL_436858</t>
        </is>
      </c>
      <c r="W217" s="9" t="inlineStr">
        <is>
          <t>VAL_255103</t>
        </is>
      </c>
      <c r="AG217" s="9" t="inlineStr">
        <is>
          <t>VAL_939168</t>
        </is>
      </c>
      <c r="GI217" s="9" t="inlineStr">
        <is>
          <t>VAL_651777</t>
        </is>
      </c>
      <c r="GJ217" s="9" t="inlineStr">
        <is>
          <t>877385748098</t>
        </is>
      </c>
      <c r="GK217" s="9" t="inlineStr">
        <is>
          <t>VAL_357748</t>
        </is>
      </c>
      <c r="GL217" s="9" t="inlineStr">
        <is>
          <t>VAL_761655</t>
        </is>
      </c>
      <c r="GM217" s="9" t="inlineStr">
        <is>
          <t>VAL_757349</t>
        </is>
      </c>
      <c r="GN217" s="9" t="inlineStr">
        <is>
          <t>008618180022</t>
        </is>
      </c>
      <c r="GO217" s="9" t="inlineStr">
        <is>
          <t>VAL_846324</t>
        </is>
      </c>
    </row>
    <row r="218" ht="15.75" customHeight="1" s="17">
      <c r="F218" s="9" t="inlineStr">
        <is>
          <t>VAL_400886</t>
        </is>
      </c>
      <c r="J218" s="9" t="inlineStr">
        <is>
          <t>VAL_119907</t>
        </is>
      </c>
      <c r="N218" s="9" t="inlineStr">
        <is>
          <t>VAL_551885</t>
        </is>
      </c>
      <c r="R218" s="9" t="inlineStr">
        <is>
          <t>VAL_454987</t>
        </is>
      </c>
      <c r="W218" s="9" t="inlineStr">
        <is>
          <t>VAL_272301</t>
        </is>
      </c>
      <c r="AG218" s="9" t="inlineStr">
        <is>
          <t>VAL_709694</t>
        </is>
      </c>
      <c r="GI218" s="9" t="inlineStr">
        <is>
          <t>VAL_430400</t>
        </is>
      </c>
      <c r="GJ218" s="9" t="inlineStr">
        <is>
          <t>499542222252</t>
        </is>
      </c>
      <c r="GK218" s="9" t="inlineStr">
        <is>
          <t>VAL_553019</t>
        </is>
      </c>
      <c r="GL218" s="9" t="inlineStr">
        <is>
          <t>VAL_269840</t>
        </is>
      </c>
      <c r="GM218" s="9" t="inlineStr">
        <is>
          <t>VAL_899450</t>
        </is>
      </c>
      <c r="GN218" s="9" t="inlineStr">
        <is>
          <t>546710904561</t>
        </is>
      </c>
      <c r="GO218" s="9" t="inlineStr">
        <is>
          <t>VAL_804311</t>
        </is>
      </c>
    </row>
    <row r="219" ht="15.75" customHeight="1" s="17">
      <c r="F219" s="9" t="inlineStr">
        <is>
          <t>VAL_991203</t>
        </is>
      </c>
      <c r="J219" s="9" t="inlineStr">
        <is>
          <t>VAL_374142</t>
        </is>
      </c>
      <c r="N219" s="9" t="inlineStr">
        <is>
          <t>VAL_958642</t>
        </is>
      </c>
      <c r="R219" s="9" t="inlineStr">
        <is>
          <t>VAL_770006</t>
        </is>
      </c>
      <c r="W219" s="9" t="inlineStr">
        <is>
          <t>VAL_689880</t>
        </is>
      </c>
      <c r="AG219" s="9" t="inlineStr">
        <is>
          <t>VAL_680692</t>
        </is>
      </c>
      <c r="GI219" s="9" t="inlineStr">
        <is>
          <t>VAL_202718</t>
        </is>
      </c>
      <c r="GJ219" s="9" t="inlineStr">
        <is>
          <t>373005617278</t>
        </is>
      </c>
      <c r="GK219" s="9" t="inlineStr">
        <is>
          <t>VAL_299396</t>
        </is>
      </c>
      <c r="GL219" s="9" t="inlineStr">
        <is>
          <t>VAL_449520</t>
        </is>
      </c>
      <c r="GM219" s="9" t="inlineStr">
        <is>
          <t>VAL_194365</t>
        </is>
      </c>
      <c r="GN219" s="9" t="inlineStr">
        <is>
          <t>730526396763</t>
        </is>
      </c>
      <c r="GO219" s="9" t="inlineStr">
        <is>
          <t>VAL_831359</t>
        </is>
      </c>
    </row>
    <row r="220" ht="15.75" customHeight="1" s="17">
      <c r="F220" s="9" t="inlineStr">
        <is>
          <t>VAL_480959</t>
        </is>
      </c>
      <c r="J220" s="9" t="inlineStr">
        <is>
          <t>VAL_623028</t>
        </is>
      </c>
      <c r="N220" s="9" t="inlineStr">
        <is>
          <t>VAL_964304</t>
        </is>
      </c>
      <c r="R220" s="9" t="inlineStr">
        <is>
          <t>VAL_260946</t>
        </is>
      </c>
      <c r="W220" s="9" t="inlineStr">
        <is>
          <t>VAL_399762</t>
        </is>
      </c>
      <c r="AG220" s="9" t="inlineStr">
        <is>
          <t>VAL_254438</t>
        </is>
      </c>
      <c r="GI220" s="9" t="inlineStr">
        <is>
          <t>VAL_683496</t>
        </is>
      </c>
      <c r="GJ220" s="9" t="inlineStr">
        <is>
          <t>388810979738</t>
        </is>
      </c>
      <c r="GK220" s="9" t="inlineStr">
        <is>
          <t>VAL_340897</t>
        </is>
      </c>
      <c r="GL220" s="9" t="inlineStr">
        <is>
          <t>VAL_396928</t>
        </is>
      </c>
      <c r="GM220" s="9" t="inlineStr">
        <is>
          <t>VAL_881365</t>
        </is>
      </c>
      <c r="GN220" s="9" t="inlineStr">
        <is>
          <t>336822510359</t>
        </is>
      </c>
      <c r="GO220" s="9" t="inlineStr">
        <is>
          <t>VAL_851824</t>
        </is>
      </c>
    </row>
    <row r="221" ht="15.75" customHeight="1" s="17">
      <c r="F221" s="9" t="inlineStr">
        <is>
          <t>VAL_115734</t>
        </is>
      </c>
      <c r="J221" s="9" t="inlineStr">
        <is>
          <t>VAL_648002</t>
        </is>
      </c>
      <c r="N221" s="9" t="inlineStr">
        <is>
          <t>VAL_161842</t>
        </is>
      </c>
      <c r="R221" s="9" t="inlineStr">
        <is>
          <t>VAL_385442</t>
        </is>
      </c>
      <c r="W221" s="9" t="inlineStr">
        <is>
          <t>VAL_981918</t>
        </is>
      </c>
      <c r="AG221" s="9" t="inlineStr">
        <is>
          <t>VAL_603172</t>
        </is>
      </c>
      <c r="GI221" s="9" t="inlineStr">
        <is>
          <t>VAL_399068</t>
        </is>
      </c>
      <c r="GJ221" s="9" t="inlineStr">
        <is>
          <t>914617680299</t>
        </is>
      </c>
      <c r="GK221" s="9" t="inlineStr">
        <is>
          <t>VAL_801302</t>
        </is>
      </c>
      <c r="GL221" s="9" t="inlineStr">
        <is>
          <t>VAL_407779</t>
        </is>
      </c>
      <c r="GM221" s="9" t="inlineStr">
        <is>
          <t>VAL_560629</t>
        </is>
      </c>
      <c r="GN221" s="9" t="inlineStr">
        <is>
          <t>768863013866</t>
        </is>
      </c>
      <c r="GO221" s="9" t="inlineStr">
        <is>
          <t>VAL_187325</t>
        </is>
      </c>
    </row>
    <row r="222" ht="15.75" customHeight="1" s="17">
      <c r="F222" s="9" t="inlineStr">
        <is>
          <t>VAL_761710</t>
        </is>
      </c>
      <c r="J222" s="9" t="inlineStr">
        <is>
          <t>VAL_312686</t>
        </is>
      </c>
      <c r="N222" s="9" t="inlineStr">
        <is>
          <t>VAL_698693</t>
        </is>
      </c>
      <c r="R222" s="9" t="inlineStr">
        <is>
          <t>VAL_320032</t>
        </is>
      </c>
      <c r="W222" s="9" t="inlineStr">
        <is>
          <t>VAL_740205</t>
        </is>
      </c>
      <c r="AG222" s="9" t="inlineStr">
        <is>
          <t>VAL_894002</t>
        </is>
      </c>
      <c r="GI222" s="9" t="inlineStr">
        <is>
          <t>VAL_330366</t>
        </is>
      </c>
      <c r="GJ222" s="9" t="inlineStr">
        <is>
          <t>121257636453</t>
        </is>
      </c>
      <c r="GK222" s="9" t="inlineStr">
        <is>
          <t>VAL_317972</t>
        </is>
      </c>
      <c r="GL222" s="9" t="inlineStr">
        <is>
          <t>VAL_391707</t>
        </is>
      </c>
      <c r="GM222" s="9" t="inlineStr">
        <is>
          <t>VAL_951719</t>
        </is>
      </c>
      <c r="GN222" s="9" t="inlineStr">
        <is>
          <t>912964910362</t>
        </is>
      </c>
      <c r="GO222" s="9" t="inlineStr">
        <is>
          <t>VAL_334692</t>
        </is>
      </c>
    </row>
    <row r="223" ht="15.75" customHeight="1" s="17">
      <c r="F223" s="9" t="inlineStr">
        <is>
          <t>VAL_403269</t>
        </is>
      </c>
      <c r="J223" s="9" t="inlineStr">
        <is>
          <t>VAL_336283</t>
        </is>
      </c>
      <c r="N223" s="9" t="inlineStr">
        <is>
          <t>VAL_705556</t>
        </is>
      </c>
      <c r="R223" s="9" t="inlineStr">
        <is>
          <t>VAL_392372</t>
        </is>
      </c>
      <c r="W223" s="9" t="inlineStr">
        <is>
          <t>VAL_331824</t>
        </is>
      </c>
      <c r="AG223" s="9" t="inlineStr">
        <is>
          <t>VAL_423713</t>
        </is>
      </c>
      <c r="GI223" s="9" t="inlineStr">
        <is>
          <t>VAL_597534</t>
        </is>
      </c>
      <c r="GJ223" s="9" t="inlineStr">
        <is>
          <t>770282068754</t>
        </is>
      </c>
      <c r="GK223" s="9" t="inlineStr">
        <is>
          <t>VAL_977536</t>
        </is>
      </c>
      <c r="GL223" s="9" t="inlineStr">
        <is>
          <t>VAL_131226</t>
        </is>
      </c>
      <c r="GM223" s="9" t="inlineStr">
        <is>
          <t>VAL_551319</t>
        </is>
      </c>
      <c r="GN223" s="9" t="inlineStr">
        <is>
          <t>089536504232</t>
        </is>
      </c>
      <c r="GO223" s="9" t="inlineStr">
        <is>
          <t>VAL_617740</t>
        </is>
      </c>
    </row>
    <row r="224" ht="15.75" customHeight="1" s="17">
      <c r="F224" s="9" t="inlineStr">
        <is>
          <t>VAL_665863</t>
        </is>
      </c>
      <c r="J224" s="9" t="inlineStr">
        <is>
          <t>VAL_187972</t>
        </is>
      </c>
      <c r="N224" s="9" t="inlineStr">
        <is>
          <t>VAL_936188</t>
        </is>
      </c>
      <c r="R224" s="9" t="inlineStr">
        <is>
          <t>VAL_611938</t>
        </is>
      </c>
      <c r="W224" s="9" t="inlineStr">
        <is>
          <t>VAL_985993</t>
        </is>
      </c>
      <c r="AG224" s="9" t="inlineStr">
        <is>
          <t>VAL_669414</t>
        </is>
      </c>
      <c r="GI224" s="9" t="inlineStr">
        <is>
          <t>VAL_674656</t>
        </is>
      </c>
      <c r="GJ224" s="9" t="inlineStr">
        <is>
          <t>206235752878</t>
        </is>
      </c>
      <c r="GK224" s="9" t="inlineStr">
        <is>
          <t>VAL_788474</t>
        </is>
      </c>
      <c r="GL224" s="9" t="inlineStr">
        <is>
          <t>VAL_371002</t>
        </is>
      </c>
      <c r="GM224" s="9" t="inlineStr">
        <is>
          <t>VAL_224175</t>
        </is>
      </c>
      <c r="GN224" s="9" t="inlineStr">
        <is>
          <t>693719962942</t>
        </is>
      </c>
      <c r="GO224" s="9" t="inlineStr">
        <is>
          <t>VAL_929921</t>
        </is>
      </c>
    </row>
    <row r="225" ht="15.75" customHeight="1" s="17">
      <c r="F225" s="9" t="inlineStr">
        <is>
          <t>VAL_419416</t>
        </is>
      </c>
      <c r="J225" s="9" t="inlineStr">
        <is>
          <t>VAL_287595</t>
        </is>
      </c>
      <c r="N225" s="9" t="inlineStr">
        <is>
          <t>VAL_990367</t>
        </is>
      </c>
      <c r="R225" s="9" t="inlineStr">
        <is>
          <t>VAL_553635</t>
        </is>
      </c>
      <c r="W225" s="9" t="inlineStr">
        <is>
          <t>VAL_635628</t>
        </is>
      </c>
      <c r="AG225" s="9" t="inlineStr">
        <is>
          <t>VAL_540508</t>
        </is>
      </c>
      <c r="GI225" s="9" t="inlineStr">
        <is>
          <t>VAL_640135</t>
        </is>
      </c>
      <c r="GJ225" s="9" t="inlineStr">
        <is>
          <t>837759725016</t>
        </is>
      </c>
      <c r="GK225" s="9" t="inlineStr">
        <is>
          <t>VAL_465883</t>
        </is>
      </c>
      <c r="GL225" s="9" t="inlineStr">
        <is>
          <t>VAL_260131</t>
        </is>
      </c>
      <c r="GM225" s="9" t="inlineStr">
        <is>
          <t>VAL_276292</t>
        </is>
      </c>
      <c r="GN225" s="9" t="inlineStr">
        <is>
          <t>680334749111</t>
        </is>
      </c>
      <c r="GO225" s="9" t="inlineStr">
        <is>
          <t>VAL_131369</t>
        </is>
      </c>
    </row>
    <row r="226" ht="15.75" customHeight="1" s="17">
      <c r="F226" s="9" t="inlineStr">
        <is>
          <t>VAL_184268</t>
        </is>
      </c>
      <c r="J226" s="9" t="inlineStr">
        <is>
          <t>VAL_885697</t>
        </is>
      </c>
      <c r="N226" s="9" t="inlineStr">
        <is>
          <t>VAL_496734</t>
        </is>
      </c>
      <c r="R226" s="9" t="inlineStr">
        <is>
          <t>VAL_688997</t>
        </is>
      </c>
      <c r="W226" s="9" t="inlineStr">
        <is>
          <t>VAL_144277</t>
        </is>
      </c>
      <c r="AG226" s="9" t="inlineStr">
        <is>
          <t>VAL_131612</t>
        </is>
      </c>
      <c r="GI226" s="9" t="inlineStr">
        <is>
          <t>VAL_830950</t>
        </is>
      </c>
      <c r="GJ226" s="9" t="inlineStr">
        <is>
          <t>810787541844</t>
        </is>
      </c>
      <c r="GK226" s="9" t="inlineStr">
        <is>
          <t>VAL_925192</t>
        </is>
      </c>
      <c r="GL226" s="9" t="inlineStr">
        <is>
          <t>VAL_690381</t>
        </is>
      </c>
      <c r="GM226" s="9" t="inlineStr">
        <is>
          <t>VAL_917473</t>
        </is>
      </c>
      <c r="GN226" s="9" t="inlineStr">
        <is>
          <t>531459000308</t>
        </is>
      </c>
      <c r="GO226" s="9" t="inlineStr">
        <is>
          <t>VAL_637111</t>
        </is>
      </c>
    </row>
    <row r="227" ht="15.75" customHeight="1" s="17">
      <c r="F227" s="9" t="inlineStr">
        <is>
          <t>VAL_534100</t>
        </is>
      </c>
      <c r="J227" s="9" t="inlineStr">
        <is>
          <t>VAL_915100</t>
        </is>
      </c>
      <c r="N227" s="9" t="inlineStr">
        <is>
          <t>VAL_736445</t>
        </is>
      </c>
      <c r="R227" s="9" t="inlineStr">
        <is>
          <t>VAL_243469</t>
        </is>
      </c>
      <c r="W227" s="9" t="inlineStr">
        <is>
          <t>VAL_586801</t>
        </is>
      </c>
      <c r="AG227" s="9" t="inlineStr">
        <is>
          <t>VAL_498259</t>
        </is>
      </c>
      <c r="GI227" s="9" t="inlineStr">
        <is>
          <t>VAL_167214</t>
        </is>
      </c>
      <c r="GJ227" s="9" t="inlineStr">
        <is>
          <t>594174447011</t>
        </is>
      </c>
      <c r="GK227" s="9" t="inlineStr">
        <is>
          <t>VAL_719975</t>
        </is>
      </c>
      <c r="GL227" s="9" t="inlineStr">
        <is>
          <t>VAL_828775</t>
        </is>
      </c>
      <c r="GM227" s="9" t="inlineStr">
        <is>
          <t>VAL_719332</t>
        </is>
      </c>
      <c r="GN227" s="9" t="inlineStr">
        <is>
          <t>157624809145</t>
        </is>
      </c>
      <c r="GO227" s="9" t="inlineStr">
        <is>
          <t>VAL_554680</t>
        </is>
      </c>
    </row>
    <row r="228" ht="15.75" customHeight="1" s="17">
      <c r="F228" s="9" t="inlineStr">
        <is>
          <t>VAL_114278</t>
        </is>
      </c>
      <c r="J228" s="9" t="inlineStr">
        <is>
          <t>VAL_635445</t>
        </is>
      </c>
      <c r="N228" s="9" t="inlineStr">
        <is>
          <t>VAL_971832</t>
        </is>
      </c>
      <c r="R228" s="9" t="inlineStr">
        <is>
          <t>VAL_496852</t>
        </is>
      </c>
      <c r="W228" s="9" t="inlineStr">
        <is>
          <t>VAL_648157</t>
        </is>
      </c>
      <c r="AG228" s="9" t="inlineStr">
        <is>
          <t>VAL_165933</t>
        </is>
      </c>
      <c r="GI228" s="9" t="inlineStr">
        <is>
          <t>VAL_600844</t>
        </is>
      </c>
      <c r="GJ228" s="9" t="inlineStr">
        <is>
          <t>170083363956</t>
        </is>
      </c>
      <c r="GK228" s="9" t="inlineStr">
        <is>
          <t>VAL_325791</t>
        </is>
      </c>
      <c r="GL228" s="9" t="inlineStr">
        <is>
          <t>VAL_268657</t>
        </is>
      </c>
      <c r="GM228" s="9" t="inlineStr">
        <is>
          <t>VAL_310836</t>
        </is>
      </c>
      <c r="GN228" s="9" t="inlineStr">
        <is>
          <t>156566379131</t>
        </is>
      </c>
      <c r="GO228" s="9" t="inlineStr">
        <is>
          <t>VAL_116817</t>
        </is>
      </c>
    </row>
    <row r="229" ht="15.75" customHeight="1" s="17">
      <c r="F229" s="9" t="inlineStr">
        <is>
          <t>VAL_327597</t>
        </is>
      </c>
      <c r="J229" s="9" t="inlineStr">
        <is>
          <t>VAL_309966</t>
        </is>
      </c>
      <c r="N229" s="9" t="inlineStr">
        <is>
          <t>VAL_202493</t>
        </is>
      </c>
      <c r="R229" s="9" t="inlineStr">
        <is>
          <t>VAL_614153</t>
        </is>
      </c>
      <c r="W229" s="9" t="inlineStr">
        <is>
          <t>VAL_845872</t>
        </is>
      </c>
      <c r="AG229" s="9" t="inlineStr">
        <is>
          <t>VAL_632637</t>
        </is>
      </c>
      <c r="GI229" s="9" t="inlineStr">
        <is>
          <t>VAL_666193</t>
        </is>
      </c>
      <c r="GJ229" s="9" t="inlineStr">
        <is>
          <t>057013599533</t>
        </is>
      </c>
      <c r="GK229" s="9" t="inlineStr">
        <is>
          <t>VAL_459655</t>
        </is>
      </c>
      <c r="GL229" s="9" t="inlineStr">
        <is>
          <t>VAL_630716</t>
        </is>
      </c>
      <c r="GM229" s="9" t="inlineStr">
        <is>
          <t>VAL_485925</t>
        </is>
      </c>
      <c r="GN229" s="9" t="inlineStr">
        <is>
          <t>071454652089</t>
        </is>
      </c>
      <c r="GO229" s="9" t="inlineStr">
        <is>
          <t>VAL_903411</t>
        </is>
      </c>
    </row>
    <row r="230" ht="15.75" customHeight="1" s="17">
      <c r="F230" s="9" t="inlineStr">
        <is>
          <t>VAL_892130</t>
        </is>
      </c>
      <c r="J230" s="9" t="inlineStr">
        <is>
          <t>VAL_341523</t>
        </is>
      </c>
      <c r="N230" s="9" t="inlineStr">
        <is>
          <t>VAL_619621</t>
        </is>
      </c>
      <c r="R230" s="9" t="inlineStr">
        <is>
          <t>VAL_506992</t>
        </is>
      </c>
      <c r="W230" s="9" t="inlineStr">
        <is>
          <t>VAL_349945</t>
        </is>
      </c>
      <c r="AG230" s="9" t="inlineStr">
        <is>
          <t>VAL_190908</t>
        </is>
      </c>
      <c r="GI230" s="9" t="inlineStr">
        <is>
          <t>VAL_106837</t>
        </is>
      </c>
      <c r="GJ230" s="9" t="inlineStr">
        <is>
          <t>629539763779</t>
        </is>
      </c>
      <c r="GK230" s="9" t="inlineStr">
        <is>
          <t>VAL_554340</t>
        </is>
      </c>
      <c r="GL230" s="9" t="inlineStr">
        <is>
          <t>VAL_131664</t>
        </is>
      </c>
      <c r="GM230" s="9" t="inlineStr">
        <is>
          <t>VAL_552611</t>
        </is>
      </c>
      <c r="GN230" s="9" t="inlineStr">
        <is>
          <t>296072218234</t>
        </is>
      </c>
      <c r="GO230" s="9" t="inlineStr">
        <is>
          <t>VAL_532340</t>
        </is>
      </c>
    </row>
    <row r="231" ht="15.75" customHeight="1" s="17">
      <c r="F231" s="9" t="inlineStr">
        <is>
          <t>VAL_362416</t>
        </is>
      </c>
      <c r="J231" s="9" t="inlineStr">
        <is>
          <t>VAL_551076</t>
        </is>
      </c>
      <c r="N231" s="9" t="inlineStr">
        <is>
          <t>VAL_805800</t>
        </is>
      </c>
      <c r="R231" s="9" t="inlineStr">
        <is>
          <t>VAL_829251</t>
        </is>
      </c>
      <c r="W231" s="9" t="inlineStr">
        <is>
          <t>VAL_507736</t>
        </is>
      </c>
      <c r="AG231" s="9" t="inlineStr">
        <is>
          <t>VAL_640634</t>
        </is>
      </c>
      <c r="GI231" s="9" t="inlineStr">
        <is>
          <t>VAL_865846</t>
        </is>
      </c>
      <c r="GJ231" s="9" t="inlineStr">
        <is>
          <t>774553963460</t>
        </is>
      </c>
      <c r="GK231" s="9" t="inlineStr">
        <is>
          <t>VAL_272862</t>
        </is>
      </c>
      <c r="GL231" s="9" t="inlineStr">
        <is>
          <t>VAL_973880</t>
        </is>
      </c>
      <c r="GM231" s="9" t="inlineStr">
        <is>
          <t>VAL_226913</t>
        </is>
      </c>
      <c r="GN231" s="9" t="inlineStr">
        <is>
          <t>151288374017</t>
        </is>
      </c>
      <c r="GO231" s="9" t="inlineStr">
        <is>
          <t>VAL_395246</t>
        </is>
      </c>
    </row>
    <row r="232" ht="15.75" customHeight="1" s="17">
      <c r="F232" s="9" t="inlineStr">
        <is>
          <t>VAL_801091</t>
        </is>
      </c>
      <c r="J232" s="9" t="inlineStr">
        <is>
          <t>VAL_403212</t>
        </is>
      </c>
      <c r="N232" s="9" t="inlineStr">
        <is>
          <t>VAL_206792</t>
        </is>
      </c>
      <c r="R232" s="9" t="inlineStr">
        <is>
          <t>VAL_664633</t>
        </is>
      </c>
      <c r="W232" s="9" t="inlineStr">
        <is>
          <t>VAL_218343</t>
        </is>
      </c>
      <c r="AG232" s="9" t="inlineStr">
        <is>
          <t>VAL_118599</t>
        </is>
      </c>
      <c r="GI232" s="9" t="inlineStr">
        <is>
          <t>VAL_536656</t>
        </is>
      </c>
      <c r="GJ232" s="9" t="inlineStr">
        <is>
          <t>685664310178</t>
        </is>
      </c>
      <c r="GK232" s="9" t="inlineStr">
        <is>
          <t>VAL_710914</t>
        </is>
      </c>
      <c r="GL232" s="9" t="inlineStr">
        <is>
          <t>VAL_770945</t>
        </is>
      </c>
      <c r="GM232" s="9" t="inlineStr">
        <is>
          <t>VAL_733289</t>
        </is>
      </c>
      <c r="GN232" s="9" t="inlineStr">
        <is>
          <t>073185593042</t>
        </is>
      </c>
      <c r="GO232" s="9" t="inlineStr">
        <is>
          <t>VAL_639460</t>
        </is>
      </c>
    </row>
    <row r="233" ht="15.75" customHeight="1" s="17">
      <c r="F233" s="9" t="inlineStr">
        <is>
          <t>VAL_176962</t>
        </is>
      </c>
      <c r="J233" s="9" t="inlineStr">
        <is>
          <t>VAL_478021</t>
        </is>
      </c>
      <c r="N233" s="9" t="inlineStr">
        <is>
          <t>VAL_812851</t>
        </is>
      </c>
      <c r="R233" s="9" t="inlineStr">
        <is>
          <t>VAL_428353</t>
        </is>
      </c>
      <c r="W233" s="9" t="inlineStr">
        <is>
          <t>VAL_317540</t>
        </is>
      </c>
      <c r="AG233" s="9" t="inlineStr">
        <is>
          <t>VAL_661169</t>
        </is>
      </c>
      <c r="GI233" s="9" t="inlineStr">
        <is>
          <t>VAL_991762</t>
        </is>
      </c>
      <c r="GJ233" s="9" t="inlineStr">
        <is>
          <t>097720514031</t>
        </is>
      </c>
      <c r="GK233" s="9" t="inlineStr">
        <is>
          <t>VAL_219095</t>
        </is>
      </c>
      <c r="GL233" s="9" t="inlineStr">
        <is>
          <t>VAL_293795</t>
        </is>
      </c>
      <c r="GM233" s="9" t="inlineStr">
        <is>
          <t>VAL_644196</t>
        </is>
      </c>
      <c r="GN233" s="9" t="inlineStr">
        <is>
          <t>964039656045</t>
        </is>
      </c>
      <c r="GO233" s="9" t="inlineStr">
        <is>
          <t>VAL_873907</t>
        </is>
      </c>
    </row>
    <row r="234" ht="15.75" customHeight="1" s="17">
      <c r="F234" s="9" t="inlineStr">
        <is>
          <t>VAL_456844</t>
        </is>
      </c>
      <c r="J234" s="9" t="inlineStr">
        <is>
          <t>VAL_883818</t>
        </is>
      </c>
      <c r="N234" s="9" t="inlineStr">
        <is>
          <t>VAL_863610</t>
        </is>
      </c>
      <c r="R234" s="9" t="inlineStr">
        <is>
          <t>VAL_687956</t>
        </is>
      </c>
      <c r="W234" s="9" t="inlineStr">
        <is>
          <t>VAL_585279</t>
        </is>
      </c>
      <c r="AG234" s="9" t="inlineStr">
        <is>
          <t>VAL_303359</t>
        </is>
      </c>
      <c r="GI234" s="9" t="inlineStr">
        <is>
          <t>VAL_207595</t>
        </is>
      </c>
      <c r="GJ234" s="9" t="inlineStr">
        <is>
          <t>139519376306</t>
        </is>
      </c>
      <c r="GK234" s="9" t="inlineStr">
        <is>
          <t>VAL_149696</t>
        </is>
      </c>
      <c r="GL234" s="9" t="inlineStr">
        <is>
          <t>VAL_931119</t>
        </is>
      </c>
      <c r="GM234" s="9" t="inlineStr">
        <is>
          <t>VAL_956631</t>
        </is>
      </c>
      <c r="GN234" s="9" t="inlineStr">
        <is>
          <t>657172233098</t>
        </is>
      </c>
      <c r="GO234" s="9" t="inlineStr">
        <is>
          <t>VAL_657173</t>
        </is>
      </c>
    </row>
    <row r="235" ht="15.75" customHeight="1" s="17">
      <c r="F235" s="9" t="inlineStr">
        <is>
          <t>VAL_447570</t>
        </is>
      </c>
      <c r="J235" s="9" t="inlineStr">
        <is>
          <t>VAL_591099</t>
        </is>
      </c>
      <c r="N235" s="9" t="inlineStr">
        <is>
          <t>VAL_824566</t>
        </is>
      </c>
      <c r="R235" s="9" t="inlineStr">
        <is>
          <t>VAL_973576</t>
        </is>
      </c>
      <c r="W235" s="9" t="inlineStr">
        <is>
          <t>VAL_691692</t>
        </is>
      </c>
      <c r="AG235" s="9" t="inlineStr">
        <is>
          <t>VAL_364594</t>
        </is>
      </c>
      <c r="GI235" s="9" t="inlineStr">
        <is>
          <t>VAL_726398</t>
        </is>
      </c>
      <c r="GJ235" s="9" t="inlineStr">
        <is>
          <t>130949516575</t>
        </is>
      </c>
      <c r="GK235" s="9" t="inlineStr">
        <is>
          <t>VAL_217252</t>
        </is>
      </c>
      <c r="GL235" s="9" t="inlineStr">
        <is>
          <t>VAL_719406</t>
        </is>
      </c>
      <c r="GM235" s="9" t="inlineStr">
        <is>
          <t>VAL_900148</t>
        </is>
      </c>
      <c r="GN235" s="9" t="inlineStr">
        <is>
          <t>902610239502</t>
        </is>
      </c>
      <c r="GO235" s="9" t="inlineStr">
        <is>
          <t>VAL_493472</t>
        </is>
      </c>
    </row>
    <row r="236" ht="15.75" customHeight="1" s="17">
      <c r="F236" s="9" t="inlineStr">
        <is>
          <t>VAL_838513</t>
        </is>
      </c>
      <c r="J236" s="9" t="inlineStr">
        <is>
          <t>VAL_409117</t>
        </is>
      </c>
      <c r="N236" s="9" t="inlineStr">
        <is>
          <t>VAL_661779</t>
        </is>
      </c>
      <c r="R236" s="9" t="inlineStr">
        <is>
          <t>VAL_169325</t>
        </is>
      </c>
      <c r="W236" s="9" t="inlineStr">
        <is>
          <t>VAL_854093</t>
        </is>
      </c>
      <c r="AG236" s="9" t="inlineStr">
        <is>
          <t>VAL_816326</t>
        </is>
      </c>
      <c r="GI236" s="9" t="inlineStr">
        <is>
          <t>VAL_610471</t>
        </is>
      </c>
      <c r="GJ236" s="9" t="inlineStr">
        <is>
          <t>044661025620</t>
        </is>
      </c>
      <c r="GK236" s="9" t="inlineStr">
        <is>
          <t>VAL_762983</t>
        </is>
      </c>
      <c r="GL236" s="9" t="inlineStr">
        <is>
          <t>VAL_900549</t>
        </is>
      </c>
      <c r="GM236" s="9" t="inlineStr">
        <is>
          <t>VAL_204400</t>
        </is>
      </c>
      <c r="GN236" s="9" t="inlineStr">
        <is>
          <t>939412595108</t>
        </is>
      </c>
      <c r="GO236" s="9" t="inlineStr">
        <is>
          <t>VAL_474309</t>
        </is>
      </c>
    </row>
    <row r="237" ht="15.75" customHeight="1" s="17">
      <c r="F237" s="9" t="inlineStr">
        <is>
          <t>VAL_508154</t>
        </is>
      </c>
      <c r="J237" s="9" t="inlineStr">
        <is>
          <t>VAL_716089</t>
        </is>
      </c>
      <c r="N237" s="9" t="inlineStr">
        <is>
          <t>VAL_443548</t>
        </is>
      </c>
      <c r="R237" s="9" t="inlineStr">
        <is>
          <t>VAL_995628</t>
        </is>
      </c>
      <c r="W237" s="9" t="inlineStr">
        <is>
          <t>VAL_147709</t>
        </is>
      </c>
      <c r="AG237" s="9" t="inlineStr">
        <is>
          <t>VAL_722934</t>
        </is>
      </c>
      <c r="GI237" s="9" t="inlineStr">
        <is>
          <t>VAL_954172</t>
        </is>
      </c>
      <c r="GJ237" s="9" t="inlineStr">
        <is>
          <t>433463163205</t>
        </is>
      </c>
      <c r="GK237" s="9" t="inlineStr">
        <is>
          <t>VAL_894676</t>
        </is>
      </c>
      <c r="GL237" s="9" t="inlineStr">
        <is>
          <t>VAL_665335</t>
        </is>
      </c>
      <c r="GM237" s="9" t="inlineStr">
        <is>
          <t>VAL_225975</t>
        </is>
      </c>
      <c r="GN237" s="9" t="inlineStr">
        <is>
          <t>177844919599</t>
        </is>
      </c>
      <c r="GO237" s="9" t="inlineStr">
        <is>
          <t>VAL_496214</t>
        </is>
      </c>
    </row>
    <row r="238" ht="15.75" customHeight="1" s="17">
      <c r="F238" s="9" t="inlineStr">
        <is>
          <t>VAL_110413</t>
        </is>
      </c>
      <c r="J238" s="9" t="inlineStr">
        <is>
          <t>VAL_281203</t>
        </is>
      </c>
      <c r="N238" s="9" t="inlineStr">
        <is>
          <t>VAL_553077</t>
        </is>
      </c>
      <c r="R238" s="9" t="inlineStr">
        <is>
          <t>VAL_938499</t>
        </is>
      </c>
      <c r="W238" s="9" t="inlineStr">
        <is>
          <t>VAL_467449</t>
        </is>
      </c>
      <c r="AG238" s="9" t="inlineStr">
        <is>
          <t>VAL_160359</t>
        </is>
      </c>
      <c r="GI238" s="9" t="inlineStr">
        <is>
          <t>VAL_868232</t>
        </is>
      </c>
      <c r="GJ238" s="9" t="inlineStr">
        <is>
          <t>037717636149</t>
        </is>
      </c>
      <c r="GK238" s="9" t="inlineStr">
        <is>
          <t>VAL_831818</t>
        </is>
      </c>
      <c r="GL238" s="9" t="inlineStr">
        <is>
          <t>VAL_728845</t>
        </is>
      </c>
      <c r="GM238" s="9" t="inlineStr">
        <is>
          <t>VAL_644421</t>
        </is>
      </c>
      <c r="GN238" s="9" t="inlineStr">
        <is>
          <t>751188336260</t>
        </is>
      </c>
      <c r="GO238" s="9" t="inlineStr">
        <is>
          <t>VAL_899068</t>
        </is>
      </c>
    </row>
    <row r="239" ht="15.75" customHeight="1" s="17">
      <c r="F239" s="9" t="inlineStr">
        <is>
          <t>VAL_528601</t>
        </is>
      </c>
      <c r="J239" s="9" t="inlineStr">
        <is>
          <t>VAL_463325</t>
        </is>
      </c>
      <c r="N239" s="9" t="inlineStr">
        <is>
          <t>VAL_158045</t>
        </is>
      </c>
      <c r="R239" s="9" t="inlineStr">
        <is>
          <t>VAL_401695</t>
        </is>
      </c>
      <c r="W239" s="9" t="inlineStr">
        <is>
          <t>VAL_216785</t>
        </is>
      </c>
      <c r="AG239" s="9" t="inlineStr">
        <is>
          <t>VAL_473829</t>
        </is>
      </c>
      <c r="GI239" s="9" t="inlineStr">
        <is>
          <t>VAL_275631</t>
        </is>
      </c>
      <c r="GJ239" s="9" t="inlineStr">
        <is>
          <t>810965257163</t>
        </is>
      </c>
      <c r="GK239" s="9" t="inlineStr">
        <is>
          <t>VAL_866688</t>
        </is>
      </c>
      <c r="GL239" s="9" t="inlineStr">
        <is>
          <t>VAL_617872</t>
        </is>
      </c>
      <c r="GM239" s="9" t="inlineStr">
        <is>
          <t>VAL_842439</t>
        </is>
      </c>
      <c r="GN239" s="9" t="inlineStr">
        <is>
          <t>262397950458</t>
        </is>
      </c>
      <c r="GO239" s="9" t="inlineStr">
        <is>
          <t>VAL_449836</t>
        </is>
      </c>
    </row>
    <row r="240" ht="15.75" customHeight="1" s="17">
      <c r="F240" s="9" t="inlineStr">
        <is>
          <t>VAL_269062</t>
        </is>
      </c>
      <c r="J240" s="9" t="inlineStr">
        <is>
          <t>VAL_168614</t>
        </is>
      </c>
      <c r="N240" s="9" t="inlineStr">
        <is>
          <t>VAL_273244</t>
        </is>
      </c>
      <c r="R240" s="9" t="inlineStr">
        <is>
          <t>VAL_931158</t>
        </is>
      </c>
      <c r="W240" s="9" t="inlineStr">
        <is>
          <t>VAL_618763</t>
        </is>
      </c>
      <c r="AG240" s="9" t="inlineStr">
        <is>
          <t>VAL_175537</t>
        </is>
      </c>
      <c r="GI240" s="9" t="inlineStr">
        <is>
          <t>VAL_179158</t>
        </is>
      </c>
      <c r="GJ240" s="9" t="inlineStr">
        <is>
          <t>115804370129</t>
        </is>
      </c>
      <c r="GK240" s="9" t="inlineStr">
        <is>
          <t>VAL_481904</t>
        </is>
      </c>
      <c r="GL240" s="9" t="inlineStr">
        <is>
          <t>VAL_475488</t>
        </is>
      </c>
      <c r="GM240" s="9" t="inlineStr">
        <is>
          <t>VAL_441471</t>
        </is>
      </c>
      <c r="GN240" s="9" t="inlineStr">
        <is>
          <t>608845668954</t>
        </is>
      </c>
      <c r="GO240" s="9" t="inlineStr">
        <is>
          <t>VAL_459469</t>
        </is>
      </c>
    </row>
    <row r="241" ht="15.75" customHeight="1" s="17">
      <c r="F241" s="9" t="inlineStr">
        <is>
          <t>VAL_881756</t>
        </is>
      </c>
      <c r="J241" s="9" t="inlineStr">
        <is>
          <t>VAL_581278</t>
        </is>
      </c>
      <c r="N241" s="9" t="inlineStr">
        <is>
          <t>VAL_443355</t>
        </is>
      </c>
      <c r="R241" s="9" t="inlineStr">
        <is>
          <t>VAL_344454</t>
        </is>
      </c>
      <c r="W241" s="9" t="inlineStr">
        <is>
          <t>VAL_164012</t>
        </is>
      </c>
      <c r="AG241" s="9" t="inlineStr">
        <is>
          <t>VAL_701486</t>
        </is>
      </c>
      <c r="GI241" s="9" t="inlineStr">
        <is>
          <t>VAL_804733</t>
        </is>
      </c>
      <c r="GJ241" s="9" t="inlineStr">
        <is>
          <t>667020136878</t>
        </is>
      </c>
      <c r="GK241" s="9" t="inlineStr">
        <is>
          <t>VAL_644575</t>
        </is>
      </c>
      <c r="GL241" s="9" t="inlineStr">
        <is>
          <t>VAL_943477</t>
        </is>
      </c>
      <c r="GM241" s="9" t="inlineStr">
        <is>
          <t>VAL_188732</t>
        </is>
      </c>
      <c r="GN241" s="9" t="inlineStr">
        <is>
          <t>197345681583</t>
        </is>
      </c>
      <c r="GO241" s="9" t="inlineStr">
        <is>
          <t>VAL_430941</t>
        </is>
      </c>
    </row>
    <row r="242" ht="15.75" customHeight="1" s="17">
      <c r="F242" s="9" t="inlineStr">
        <is>
          <t>VAL_429126</t>
        </is>
      </c>
      <c r="J242" s="9" t="inlineStr">
        <is>
          <t>VAL_366077</t>
        </is>
      </c>
      <c r="N242" s="9" t="inlineStr">
        <is>
          <t>VAL_926557</t>
        </is>
      </c>
      <c r="R242" s="9" t="inlineStr">
        <is>
          <t>VAL_836824</t>
        </is>
      </c>
      <c r="W242" s="9" t="inlineStr">
        <is>
          <t>VAL_174680</t>
        </is>
      </c>
      <c r="AG242" s="9" t="inlineStr">
        <is>
          <t>VAL_586131</t>
        </is>
      </c>
      <c r="GI242" s="9" t="inlineStr">
        <is>
          <t>VAL_447143</t>
        </is>
      </c>
      <c r="GJ242" s="9" t="inlineStr">
        <is>
          <t>423113891430</t>
        </is>
      </c>
      <c r="GK242" s="9" t="inlineStr">
        <is>
          <t>VAL_144494</t>
        </is>
      </c>
      <c r="GL242" s="9" t="inlineStr">
        <is>
          <t>VAL_175508</t>
        </is>
      </c>
      <c r="GM242" s="9" t="inlineStr">
        <is>
          <t>VAL_403947</t>
        </is>
      </c>
      <c r="GN242" s="9" t="inlineStr">
        <is>
          <t>869858004215</t>
        </is>
      </c>
      <c r="GO242" s="9" t="inlineStr">
        <is>
          <t>VAL_936615</t>
        </is>
      </c>
    </row>
    <row r="243" ht="15.75" customHeight="1" s="17">
      <c r="F243" s="9" t="inlineStr">
        <is>
          <t>VAL_306903</t>
        </is>
      </c>
      <c r="J243" s="9" t="inlineStr">
        <is>
          <t>VAL_294167</t>
        </is>
      </c>
      <c r="N243" s="9" t="inlineStr">
        <is>
          <t>VAL_762893</t>
        </is>
      </c>
      <c r="R243" s="9" t="inlineStr">
        <is>
          <t>VAL_273768</t>
        </is>
      </c>
      <c r="W243" s="9" t="inlineStr">
        <is>
          <t>VAL_377874</t>
        </is>
      </c>
      <c r="AG243" s="9" t="inlineStr">
        <is>
          <t>VAL_150099</t>
        </is>
      </c>
      <c r="GI243" s="9" t="inlineStr">
        <is>
          <t>VAL_205837</t>
        </is>
      </c>
      <c r="GJ243" s="9" t="inlineStr">
        <is>
          <t>834343727981</t>
        </is>
      </c>
      <c r="GK243" s="9" t="inlineStr">
        <is>
          <t>VAL_657385</t>
        </is>
      </c>
      <c r="GL243" s="9" t="inlineStr">
        <is>
          <t>VAL_241417</t>
        </is>
      </c>
      <c r="GM243" s="9" t="inlineStr">
        <is>
          <t>VAL_105606</t>
        </is>
      </c>
      <c r="GN243" s="9" t="inlineStr">
        <is>
          <t>918231062745</t>
        </is>
      </c>
      <c r="GO243" s="9" t="inlineStr">
        <is>
          <t>VAL_118170</t>
        </is>
      </c>
    </row>
    <row r="244" ht="15.75" customHeight="1" s="17">
      <c r="F244" s="9" t="inlineStr">
        <is>
          <t>VAL_297668</t>
        </is>
      </c>
      <c r="J244" s="9" t="inlineStr">
        <is>
          <t>VAL_721166</t>
        </is>
      </c>
      <c r="N244" s="9" t="inlineStr">
        <is>
          <t>VAL_701161</t>
        </is>
      </c>
      <c r="R244" s="9" t="inlineStr">
        <is>
          <t>VAL_100860</t>
        </is>
      </c>
      <c r="W244" s="9" t="inlineStr">
        <is>
          <t>VAL_428887</t>
        </is>
      </c>
      <c r="AG244" s="9" t="inlineStr">
        <is>
          <t>VAL_928361</t>
        </is>
      </c>
      <c r="GI244" s="9" t="inlineStr">
        <is>
          <t>VAL_423709</t>
        </is>
      </c>
      <c r="GJ244" s="9" t="inlineStr">
        <is>
          <t>793746807868</t>
        </is>
      </c>
      <c r="GK244" s="9" t="inlineStr">
        <is>
          <t>VAL_379693</t>
        </is>
      </c>
      <c r="GL244" s="9" t="inlineStr">
        <is>
          <t>VAL_551388</t>
        </is>
      </c>
      <c r="GM244" s="9" t="inlineStr">
        <is>
          <t>VAL_652146</t>
        </is>
      </c>
      <c r="GN244" s="9" t="inlineStr">
        <is>
          <t>391780964397</t>
        </is>
      </c>
      <c r="GO244" s="9" t="inlineStr">
        <is>
          <t>VAL_477670</t>
        </is>
      </c>
    </row>
    <row r="245" ht="15.75" customHeight="1" s="17">
      <c r="F245" s="9" t="inlineStr">
        <is>
          <t>VAL_177661</t>
        </is>
      </c>
      <c r="J245" s="9" t="inlineStr">
        <is>
          <t>VAL_786993</t>
        </is>
      </c>
      <c r="N245" s="9" t="inlineStr">
        <is>
          <t>VAL_635673</t>
        </is>
      </c>
      <c r="R245" s="9" t="inlineStr">
        <is>
          <t>VAL_782674</t>
        </is>
      </c>
      <c r="W245" s="9" t="inlineStr">
        <is>
          <t>VAL_210830</t>
        </is>
      </c>
      <c r="AG245" s="9" t="inlineStr">
        <is>
          <t>VAL_456020</t>
        </is>
      </c>
      <c r="GI245" s="9" t="inlineStr">
        <is>
          <t>VAL_211479</t>
        </is>
      </c>
      <c r="GJ245" s="9" t="inlineStr">
        <is>
          <t>398904373703</t>
        </is>
      </c>
      <c r="GK245" s="9" t="inlineStr">
        <is>
          <t>VAL_822718</t>
        </is>
      </c>
      <c r="GL245" s="9" t="inlineStr">
        <is>
          <t>VAL_341496</t>
        </is>
      </c>
      <c r="GM245" s="9" t="inlineStr">
        <is>
          <t>VAL_944184</t>
        </is>
      </c>
      <c r="GN245" s="9" t="inlineStr">
        <is>
          <t>569949827721</t>
        </is>
      </c>
      <c r="GO245" s="9" t="inlineStr">
        <is>
          <t>VAL_273765</t>
        </is>
      </c>
    </row>
    <row r="246" ht="15.75" customHeight="1" s="17">
      <c r="F246" s="9" t="inlineStr">
        <is>
          <t>VAL_409394</t>
        </is>
      </c>
      <c r="J246" s="9" t="inlineStr">
        <is>
          <t>VAL_970454</t>
        </is>
      </c>
      <c r="N246" s="9" t="inlineStr">
        <is>
          <t>VAL_309919</t>
        </is>
      </c>
      <c r="R246" s="9" t="inlineStr">
        <is>
          <t>VAL_688811</t>
        </is>
      </c>
      <c r="W246" s="9" t="inlineStr">
        <is>
          <t>VAL_863870</t>
        </is>
      </c>
      <c r="AG246" s="9" t="inlineStr">
        <is>
          <t>VAL_426977</t>
        </is>
      </c>
      <c r="GI246" s="9" t="inlineStr">
        <is>
          <t>VAL_932359</t>
        </is>
      </c>
      <c r="GJ246" s="9" t="inlineStr">
        <is>
          <t>519033953151</t>
        </is>
      </c>
      <c r="GK246" s="9" t="inlineStr">
        <is>
          <t>VAL_313109</t>
        </is>
      </c>
      <c r="GL246" s="9" t="inlineStr">
        <is>
          <t>VAL_487224</t>
        </is>
      </c>
      <c r="GM246" s="9" t="inlineStr">
        <is>
          <t>VAL_535786</t>
        </is>
      </c>
      <c r="GN246" s="9" t="inlineStr">
        <is>
          <t>657762449969</t>
        </is>
      </c>
      <c r="GO246" s="9" t="inlineStr">
        <is>
          <t>VAL_845322</t>
        </is>
      </c>
    </row>
    <row r="247" ht="15.75" customHeight="1" s="17">
      <c r="F247" s="9" t="inlineStr">
        <is>
          <t>VAL_153089</t>
        </is>
      </c>
      <c r="J247" s="9" t="inlineStr">
        <is>
          <t>VAL_908461</t>
        </is>
      </c>
      <c r="N247" s="9" t="inlineStr">
        <is>
          <t>VAL_173818</t>
        </is>
      </c>
      <c r="R247" s="9" t="inlineStr">
        <is>
          <t>VAL_161948</t>
        </is>
      </c>
      <c r="W247" s="9" t="inlineStr">
        <is>
          <t>VAL_962088</t>
        </is>
      </c>
      <c r="AG247" s="9" t="inlineStr">
        <is>
          <t>VAL_730377</t>
        </is>
      </c>
      <c r="GI247" s="9" t="inlineStr">
        <is>
          <t>VAL_478277</t>
        </is>
      </c>
      <c r="GJ247" s="9" t="inlineStr">
        <is>
          <t>492653294545</t>
        </is>
      </c>
      <c r="GK247" s="9" t="inlineStr">
        <is>
          <t>VAL_133127</t>
        </is>
      </c>
      <c r="GL247" s="9" t="inlineStr">
        <is>
          <t>VAL_453802</t>
        </is>
      </c>
      <c r="GM247" s="9" t="inlineStr">
        <is>
          <t>VAL_367164</t>
        </is>
      </c>
      <c r="GN247" s="9" t="inlineStr">
        <is>
          <t>888113555423</t>
        </is>
      </c>
      <c r="GO247" s="9" t="inlineStr">
        <is>
          <t>VAL_429168</t>
        </is>
      </c>
    </row>
    <row r="248" ht="15.75" customHeight="1" s="17">
      <c r="F248" s="9" t="inlineStr">
        <is>
          <t>VAL_545385</t>
        </is>
      </c>
      <c r="J248" s="9" t="inlineStr">
        <is>
          <t>VAL_840174</t>
        </is>
      </c>
      <c r="N248" s="9" t="inlineStr">
        <is>
          <t>VAL_479757</t>
        </is>
      </c>
      <c r="R248" s="9" t="inlineStr">
        <is>
          <t>VAL_682424</t>
        </is>
      </c>
      <c r="W248" s="9" t="inlineStr">
        <is>
          <t>VAL_324677</t>
        </is>
      </c>
      <c r="AG248" s="9" t="inlineStr">
        <is>
          <t>VAL_971546</t>
        </is>
      </c>
      <c r="GI248" s="9" t="inlineStr">
        <is>
          <t>VAL_741691</t>
        </is>
      </c>
      <c r="GJ248" s="9" t="inlineStr">
        <is>
          <t>855839834935</t>
        </is>
      </c>
      <c r="GK248" s="9" t="inlineStr">
        <is>
          <t>VAL_869223</t>
        </is>
      </c>
      <c r="GL248" s="9" t="inlineStr">
        <is>
          <t>VAL_947977</t>
        </is>
      </c>
      <c r="GM248" s="9" t="inlineStr">
        <is>
          <t>VAL_623586</t>
        </is>
      </c>
      <c r="GN248" s="9" t="inlineStr">
        <is>
          <t>565785255228</t>
        </is>
      </c>
      <c r="GO248" s="9" t="inlineStr">
        <is>
          <t>VAL_175630</t>
        </is>
      </c>
    </row>
    <row r="249" ht="15.75" customHeight="1" s="17">
      <c r="F249" s="9" t="inlineStr">
        <is>
          <t>VAL_342516</t>
        </is>
      </c>
      <c r="J249" s="9" t="inlineStr">
        <is>
          <t>VAL_865032</t>
        </is>
      </c>
      <c r="N249" s="9" t="inlineStr">
        <is>
          <t>VAL_752485</t>
        </is>
      </c>
      <c r="R249" s="9" t="inlineStr">
        <is>
          <t>VAL_336293</t>
        </is>
      </c>
      <c r="W249" s="9" t="inlineStr">
        <is>
          <t>VAL_462626</t>
        </is>
      </c>
      <c r="AG249" s="9" t="inlineStr">
        <is>
          <t>VAL_853875</t>
        </is>
      </c>
      <c r="GI249" s="9" t="inlineStr">
        <is>
          <t>VAL_539966</t>
        </is>
      </c>
      <c r="GJ249" s="9" t="inlineStr">
        <is>
          <t>184447845414</t>
        </is>
      </c>
      <c r="GK249" s="9" t="inlineStr">
        <is>
          <t>VAL_331620</t>
        </is>
      </c>
      <c r="GL249" s="9" t="inlineStr">
        <is>
          <t>VAL_190353</t>
        </is>
      </c>
      <c r="GM249" s="9" t="inlineStr">
        <is>
          <t>VAL_584957</t>
        </is>
      </c>
      <c r="GN249" s="9" t="inlineStr">
        <is>
          <t>391356350923</t>
        </is>
      </c>
      <c r="GO249" s="9" t="inlineStr">
        <is>
          <t>VAL_434669</t>
        </is>
      </c>
    </row>
    <row r="250" ht="15.75" customHeight="1" s="17">
      <c r="N250" s="9" t="inlineStr">
        <is>
          <t>VAL_638628</t>
        </is>
      </c>
      <c r="R250" s="9" t="inlineStr">
        <is>
          <t>VAL_597121</t>
        </is>
      </c>
      <c r="W250" s="9" t="inlineStr">
        <is>
          <t>VAL_774604</t>
        </is>
      </c>
      <c r="AG250" s="9" t="inlineStr">
        <is>
          <t>VAL_715218</t>
        </is>
      </c>
      <c r="GI250" s="9" t="inlineStr">
        <is>
          <t>VAL_542070</t>
        </is>
      </c>
      <c r="GJ250" s="9" t="inlineStr">
        <is>
          <t>117115427745</t>
        </is>
      </c>
      <c r="GK250" s="9" t="inlineStr">
        <is>
          <t>VAL_475023</t>
        </is>
      </c>
      <c r="GL250" s="9" t="inlineStr">
        <is>
          <t>VAL_803519</t>
        </is>
      </c>
      <c r="GM250" s="9" t="inlineStr">
        <is>
          <t>VAL_212918</t>
        </is>
      </c>
      <c r="GN250" s="9" t="inlineStr">
        <is>
          <t>431635523962</t>
        </is>
      </c>
      <c r="GO250" s="9" t="inlineStr">
        <is>
          <t>VAL_314653</t>
        </is>
      </c>
    </row>
    <row r="251" ht="15.75" customHeight="1" s="17">
      <c r="N251" s="9" t="inlineStr">
        <is>
          <t>VAL_703467</t>
        </is>
      </c>
      <c r="R251" s="9" t="inlineStr">
        <is>
          <t>VAL_652915</t>
        </is>
      </c>
      <c r="W251" s="9" t="inlineStr">
        <is>
          <t>VAL_373781</t>
        </is>
      </c>
      <c r="AG251" s="9" t="inlineStr">
        <is>
          <t>VAL_191565</t>
        </is>
      </c>
      <c r="GI251" s="9" t="inlineStr">
        <is>
          <t>VAL_185916</t>
        </is>
      </c>
      <c r="GJ251" s="9" t="inlineStr">
        <is>
          <t>721100170273</t>
        </is>
      </c>
      <c r="GK251" s="9" t="inlineStr">
        <is>
          <t>VAL_402421</t>
        </is>
      </c>
      <c r="GL251" s="9" t="inlineStr">
        <is>
          <t>VAL_169200</t>
        </is>
      </c>
      <c r="GM251" s="9" t="inlineStr">
        <is>
          <t>VAL_202786</t>
        </is>
      </c>
      <c r="GN251" s="9" t="inlineStr">
        <is>
          <t>627358960632</t>
        </is>
      </c>
      <c r="GO251" s="9" t="inlineStr">
        <is>
          <t>VAL_815800</t>
        </is>
      </c>
    </row>
    <row r="252" ht="15.75" customHeight="1" s="17">
      <c r="N252" s="9" t="inlineStr">
        <is>
          <t>VAL_934161</t>
        </is>
      </c>
      <c r="R252" s="9" t="inlineStr">
        <is>
          <t>VAL_617605</t>
        </is>
      </c>
      <c r="W252" s="9" t="inlineStr">
        <is>
          <t>VAL_237819</t>
        </is>
      </c>
      <c r="AG252" s="9" t="inlineStr">
        <is>
          <t>VAL_924951</t>
        </is>
      </c>
      <c r="GI252" s="9" t="inlineStr">
        <is>
          <t>VAL_267170</t>
        </is>
      </c>
      <c r="GJ252" s="9" t="inlineStr">
        <is>
          <t>599424293944</t>
        </is>
      </c>
      <c r="GK252" s="9" t="inlineStr">
        <is>
          <t>VAL_571128</t>
        </is>
      </c>
      <c r="GL252" s="9" t="inlineStr">
        <is>
          <t>VAL_320034</t>
        </is>
      </c>
      <c r="GM252" s="9" t="inlineStr">
        <is>
          <t>VAL_725607</t>
        </is>
      </c>
      <c r="GN252" s="9" t="inlineStr">
        <is>
          <t>873797919592</t>
        </is>
      </c>
      <c r="GO252" s="9" t="inlineStr">
        <is>
          <t>VAL_187664</t>
        </is>
      </c>
    </row>
    <row r="253" ht="15.75" customHeight="1" s="17">
      <c r="N253" s="9" t="inlineStr">
        <is>
          <t>VAL_990419</t>
        </is>
      </c>
      <c r="R253" s="9" t="inlineStr">
        <is>
          <t>VAL_474737</t>
        </is>
      </c>
      <c r="W253" s="9" t="inlineStr">
        <is>
          <t>VAL_648847</t>
        </is>
      </c>
      <c r="AG253" s="9" t="inlineStr">
        <is>
          <t>VAL_686275</t>
        </is>
      </c>
      <c r="GI253" s="9" t="inlineStr">
        <is>
          <t>VAL_144379</t>
        </is>
      </c>
      <c r="GJ253" s="9" t="inlineStr">
        <is>
          <t>392111813206</t>
        </is>
      </c>
      <c r="GK253" s="9" t="inlineStr">
        <is>
          <t>VAL_427508</t>
        </is>
      </c>
      <c r="GL253" s="9" t="inlineStr">
        <is>
          <t>VAL_237201</t>
        </is>
      </c>
      <c r="GM253" s="9" t="inlineStr">
        <is>
          <t>VAL_420164</t>
        </is>
      </c>
      <c r="GN253" s="9" t="inlineStr">
        <is>
          <t>934669228364</t>
        </is>
      </c>
      <c r="GO253" s="9" t="inlineStr">
        <is>
          <t>VAL_970230</t>
        </is>
      </c>
    </row>
    <row r="254" ht="15.75" customHeight="1" s="17">
      <c r="N254" s="9" t="inlineStr">
        <is>
          <t>VAL_867822</t>
        </is>
      </c>
      <c r="R254" s="9" t="inlineStr">
        <is>
          <t>VAL_182634</t>
        </is>
      </c>
      <c r="W254" s="9" t="inlineStr">
        <is>
          <t>VAL_481509</t>
        </is>
      </c>
      <c r="AG254" s="9" t="inlineStr">
        <is>
          <t>VAL_406369</t>
        </is>
      </c>
      <c r="GI254" s="9" t="inlineStr">
        <is>
          <t>VAL_792338</t>
        </is>
      </c>
      <c r="GJ254" s="9" t="inlineStr">
        <is>
          <t>304711765873</t>
        </is>
      </c>
      <c r="GK254" s="9" t="inlineStr">
        <is>
          <t>VAL_948271</t>
        </is>
      </c>
      <c r="GL254" s="9" t="inlineStr">
        <is>
          <t>VAL_208623</t>
        </is>
      </c>
      <c r="GM254" s="9" t="inlineStr">
        <is>
          <t>VAL_137979</t>
        </is>
      </c>
      <c r="GN254" s="9" t="inlineStr">
        <is>
          <t>321216872181</t>
        </is>
      </c>
      <c r="GO254" s="9" t="inlineStr">
        <is>
          <t>VAL_970867</t>
        </is>
      </c>
    </row>
    <row r="255" ht="15.75" customHeight="1" s="17">
      <c r="N255" s="9" t="inlineStr">
        <is>
          <t>VAL_555156</t>
        </is>
      </c>
      <c r="R255" s="9" t="inlineStr">
        <is>
          <t>VAL_211657</t>
        </is>
      </c>
      <c r="W255" s="9" t="inlineStr">
        <is>
          <t>VAL_426552</t>
        </is>
      </c>
      <c r="AG255" s="9" t="inlineStr">
        <is>
          <t>VAL_212931</t>
        </is>
      </c>
      <c r="GI255" s="9" t="inlineStr">
        <is>
          <t>VAL_397635</t>
        </is>
      </c>
      <c r="GJ255" s="9" t="inlineStr">
        <is>
          <t>300896466597</t>
        </is>
      </c>
      <c r="GK255" s="9" t="inlineStr">
        <is>
          <t>VAL_306892</t>
        </is>
      </c>
      <c r="GL255" s="9" t="inlineStr">
        <is>
          <t>VAL_698146</t>
        </is>
      </c>
      <c r="GM255" s="9" t="inlineStr">
        <is>
          <t>VAL_138609</t>
        </is>
      </c>
      <c r="GN255" s="9" t="inlineStr">
        <is>
          <t>000587250402</t>
        </is>
      </c>
      <c r="GO255" s="9" t="inlineStr">
        <is>
          <t>VAL_106866</t>
        </is>
      </c>
    </row>
    <row r="256" ht="15.75" customHeight="1" s="17">
      <c r="N256" s="9" t="inlineStr">
        <is>
          <t>VAL_312821</t>
        </is>
      </c>
      <c r="R256" s="9" t="inlineStr">
        <is>
          <t>VAL_645500</t>
        </is>
      </c>
      <c r="W256" s="9" t="inlineStr">
        <is>
          <t>VAL_180457</t>
        </is>
      </c>
      <c r="AG256" s="9" t="inlineStr">
        <is>
          <t>VAL_471631</t>
        </is>
      </c>
      <c r="GI256" s="9" t="inlineStr">
        <is>
          <t>VAL_538406</t>
        </is>
      </c>
      <c r="GJ256" s="9" t="inlineStr">
        <is>
          <t>918022224607</t>
        </is>
      </c>
      <c r="GK256" s="9" t="inlineStr">
        <is>
          <t>VAL_923307</t>
        </is>
      </c>
      <c r="GL256" s="9" t="inlineStr">
        <is>
          <t>VAL_918636</t>
        </is>
      </c>
      <c r="GM256" s="9" t="inlineStr">
        <is>
          <t>VAL_793280</t>
        </is>
      </c>
      <c r="GN256" s="9" t="inlineStr">
        <is>
          <t>090133873254</t>
        </is>
      </c>
      <c r="GO256" s="9" t="inlineStr">
        <is>
          <t>VAL_678176</t>
        </is>
      </c>
    </row>
    <row r="257" ht="15.75" customHeight="1" s="17">
      <c r="N257" s="9" t="inlineStr">
        <is>
          <t>VAL_275752</t>
        </is>
      </c>
      <c r="R257" s="9" t="inlineStr">
        <is>
          <t>VAL_775792</t>
        </is>
      </c>
      <c r="W257" s="9" t="inlineStr">
        <is>
          <t>VAL_411387</t>
        </is>
      </c>
      <c r="AG257" s="9" t="inlineStr">
        <is>
          <t>VAL_368245</t>
        </is>
      </c>
      <c r="GI257" s="9" t="inlineStr">
        <is>
          <t>VAL_502990</t>
        </is>
      </c>
      <c r="GJ257" s="9" t="inlineStr">
        <is>
          <t>758082423709</t>
        </is>
      </c>
      <c r="GK257" s="9" t="inlineStr">
        <is>
          <t>VAL_419087</t>
        </is>
      </c>
      <c r="GL257" s="9" t="inlineStr">
        <is>
          <t>VAL_308406</t>
        </is>
      </c>
      <c r="GM257" s="9" t="inlineStr">
        <is>
          <t>VAL_778463</t>
        </is>
      </c>
      <c r="GN257" s="9" t="inlineStr">
        <is>
          <t>724073726896</t>
        </is>
      </c>
      <c r="GO257" s="9" t="inlineStr">
        <is>
          <t>VAL_836845</t>
        </is>
      </c>
    </row>
    <row r="258" ht="15.75" customHeight="1" s="17">
      <c r="N258" s="9" t="inlineStr">
        <is>
          <t>VAL_723547</t>
        </is>
      </c>
      <c r="R258" s="9" t="inlineStr">
        <is>
          <t>VAL_439106</t>
        </is>
      </c>
      <c r="W258" s="9" t="inlineStr">
        <is>
          <t>VAL_483978</t>
        </is>
      </c>
      <c r="AG258" s="9" t="inlineStr">
        <is>
          <t>VAL_850645</t>
        </is>
      </c>
      <c r="GI258" s="9" t="inlineStr">
        <is>
          <t>VAL_455036</t>
        </is>
      </c>
      <c r="GJ258" s="9" t="inlineStr">
        <is>
          <t>243494441956</t>
        </is>
      </c>
      <c r="GK258" s="9" t="inlineStr">
        <is>
          <t>VAL_385927</t>
        </is>
      </c>
      <c r="GL258" s="9" t="inlineStr">
        <is>
          <t>VAL_361283</t>
        </is>
      </c>
      <c r="GM258" s="9" t="inlineStr">
        <is>
          <t>VAL_237652</t>
        </is>
      </c>
      <c r="GN258" s="9" t="inlineStr">
        <is>
          <t>790885615492</t>
        </is>
      </c>
      <c r="GO258" s="9" t="inlineStr">
        <is>
          <t>VAL_440979</t>
        </is>
      </c>
    </row>
    <row r="259" ht="15.75" customHeight="1" s="17">
      <c r="N259" s="9" t="inlineStr">
        <is>
          <t>VAL_946591</t>
        </is>
      </c>
      <c r="R259" s="9" t="inlineStr">
        <is>
          <t>VAL_872021</t>
        </is>
      </c>
      <c r="W259" s="9" t="inlineStr">
        <is>
          <t>VAL_201639</t>
        </is>
      </c>
      <c r="AG259" s="9" t="inlineStr">
        <is>
          <t>VAL_608380</t>
        </is>
      </c>
      <c r="GI259" s="9" t="inlineStr">
        <is>
          <t>VAL_739081</t>
        </is>
      </c>
      <c r="GJ259" s="9" t="inlineStr">
        <is>
          <t>156051799686</t>
        </is>
      </c>
      <c r="GK259" s="9" t="inlineStr">
        <is>
          <t>VAL_909160</t>
        </is>
      </c>
      <c r="GL259" s="9" t="inlineStr">
        <is>
          <t>VAL_924808</t>
        </is>
      </c>
      <c r="GM259" s="9" t="inlineStr">
        <is>
          <t>VAL_248994</t>
        </is>
      </c>
      <c r="GN259" s="9" t="inlineStr">
        <is>
          <t>812494909950</t>
        </is>
      </c>
      <c r="GO259" s="9" t="inlineStr">
        <is>
          <t>VAL_404194</t>
        </is>
      </c>
    </row>
    <row r="260" ht="15.75" customHeight="1" s="17">
      <c r="N260" s="9" t="inlineStr">
        <is>
          <t>VAL_981352</t>
        </is>
      </c>
      <c r="R260" s="9" t="inlineStr">
        <is>
          <t>VAL_882029</t>
        </is>
      </c>
      <c r="W260" s="9" t="inlineStr">
        <is>
          <t>VAL_895676</t>
        </is>
      </c>
      <c r="AG260" s="9" t="inlineStr">
        <is>
          <t>VAL_809555</t>
        </is>
      </c>
      <c r="GI260" s="9" t="inlineStr">
        <is>
          <t>VAL_544713</t>
        </is>
      </c>
      <c r="GJ260" s="9" t="inlineStr">
        <is>
          <t>372336562099</t>
        </is>
      </c>
      <c r="GK260" s="9" t="inlineStr">
        <is>
          <t>VAL_806634</t>
        </is>
      </c>
      <c r="GL260" s="9" t="inlineStr">
        <is>
          <t>VAL_808467</t>
        </is>
      </c>
      <c r="GM260" s="9" t="inlineStr">
        <is>
          <t>VAL_603700</t>
        </is>
      </c>
      <c r="GN260" s="9" t="inlineStr">
        <is>
          <t>399436534906</t>
        </is>
      </c>
      <c r="GO260" s="9" t="inlineStr">
        <is>
          <t>VAL_820451</t>
        </is>
      </c>
    </row>
    <row r="261" ht="15.75" customHeight="1" s="17">
      <c r="N261" s="9" t="inlineStr">
        <is>
          <t>VAL_897001</t>
        </is>
      </c>
      <c r="R261" s="9" t="inlineStr">
        <is>
          <t>VAL_286780</t>
        </is>
      </c>
      <c r="W261" s="9" t="inlineStr">
        <is>
          <t>VAL_148861</t>
        </is>
      </c>
      <c r="AG261" s="9" t="inlineStr">
        <is>
          <t>VAL_208542</t>
        </is>
      </c>
      <c r="GI261" s="9" t="inlineStr">
        <is>
          <t>VAL_542226</t>
        </is>
      </c>
      <c r="GJ261" s="9" t="inlineStr">
        <is>
          <t>371563649991</t>
        </is>
      </c>
      <c r="GK261" s="9" t="inlineStr">
        <is>
          <t>VAL_705898</t>
        </is>
      </c>
      <c r="GL261" s="9" t="inlineStr">
        <is>
          <t>VAL_797706</t>
        </is>
      </c>
      <c r="GM261" s="9" t="inlineStr">
        <is>
          <t>VAL_570206</t>
        </is>
      </c>
      <c r="GN261" s="9" t="inlineStr">
        <is>
          <t>630865345003</t>
        </is>
      </c>
      <c r="GO261" s="9" t="inlineStr">
        <is>
          <t>VAL_212820</t>
        </is>
      </c>
    </row>
    <row r="262" ht="15.75" customHeight="1" s="17">
      <c r="N262" s="9" t="inlineStr">
        <is>
          <t>VAL_222359</t>
        </is>
      </c>
      <c r="R262" s="9" t="inlineStr">
        <is>
          <t>VAL_865959</t>
        </is>
      </c>
      <c r="W262" s="9" t="inlineStr">
        <is>
          <t>VAL_907049</t>
        </is>
      </c>
      <c r="AG262" s="9" t="inlineStr">
        <is>
          <t>VAL_548311</t>
        </is>
      </c>
      <c r="GI262" s="9" t="inlineStr">
        <is>
          <t>VAL_495355</t>
        </is>
      </c>
      <c r="GJ262" s="9" t="inlineStr">
        <is>
          <t>072380641487</t>
        </is>
      </c>
      <c r="GK262" s="9" t="inlineStr">
        <is>
          <t>VAL_563763</t>
        </is>
      </c>
      <c r="GL262" s="9" t="inlineStr">
        <is>
          <t>VAL_264367</t>
        </is>
      </c>
      <c r="GM262" s="9" t="inlineStr">
        <is>
          <t>VAL_961217</t>
        </is>
      </c>
      <c r="GN262" s="9" t="inlineStr">
        <is>
          <t>199451394476</t>
        </is>
      </c>
      <c r="GO262" s="9" t="inlineStr">
        <is>
          <t>VAL_695825</t>
        </is>
      </c>
    </row>
    <row r="263" ht="15.75" customHeight="1" s="17">
      <c r="N263" s="9" t="inlineStr">
        <is>
          <t>VAL_308718</t>
        </is>
      </c>
      <c r="R263" s="9" t="inlineStr">
        <is>
          <t>VAL_704147</t>
        </is>
      </c>
      <c r="W263" s="9" t="inlineStr">
        <is>
          <t>VAL_965750</t>
        </is>
      </c>
      <c r="AG263" s="9" t="inlineStr">
        <is>
          <t>VAL_312072</t>
        </is>
      </c>
      <c r="GI263" s="9" t="inlineStr">
        <is>
          <t>VAL_890998</t>
        </is>
      </c>
      <c r="GJ263" s="9" t="inlineStr">
        <is>
          <t>903594252326</t>
        </is>
      </c>
      <c r="GK263" s="9" t="inlineStr">
        <is>
          <t>VAL_171852</t>
        </is>
      </c>
      <c r="GL263" s="9" t="inlineStr">
        <is>
          <t>VAL_959523</t>
        </is>
      </c>
      <c r="GM263" s="9" t="inlineStr">
        <is>
          <t>VAL_716231</t>
        </is>
      </c>
      <c r="GN263" s="9" t="inlineStr">
        <is>
          <t>133420693723</t>
        </is>
      </c>
      <c r="GO263" s="9" t="inlineStr">
        <is>
          <t>VAL_978458</t>
        </is>
      </c>
    </row>
    <row r="264" ht="15.75" customHeight="1" s="17">
      <c r="N264" s="9" t="inlineStr">
        <is>
          <t>VAL_776128</t>
        </is>
      </c>
      <c r="R264" s="9" t="inlineStr">
        <is>
          <t>VAL_294120</t>
        </is>
      </c>
      <c r="W264" s="9" t="inlineStr">
        <is>
          <t>VAL_333916</t>
        </is>
      </c>
      <c r="AG264" s="9" t="inlineStr">
        <is>
          <t>VAL_251712</t>
        </is>
      </c>
      <c r="GI264" s="9" t="inlineStr">
        <is>
          <t>VAL_471894</t>
        </is>
      </c>
      <c r="GJ264" s="9" t="inlineStr">
        <is>
          <t>905744072785</t>
        </is>
      </c>
      <c r="GK264" s="9" t="inlineStr">
        <is>
          <t>VAL_713037</t>
        </is>
      </c>
      <c r="GL264" s="9" t="inlineStr">
        <is>
          <t>VAL_784906</t>
        </is>
      </c>
      <c r="GM264" s="9" t="inlineStr">
        <is>
          <t>VAL_533072</t>
        </is>
      </c>
      <c r="GN264" s="9" t="inlineStr">
        <is>
          <t>580747246335</t>
        </is>
      </c>
      <c r="GO264" s="9" t="inlineStr">
        <is>
          <t>VAL_156068</t>
        </is>
      </c>
    </row>
    <row r="265" ht="15.75" customHeight="1" s="17">
      <c r="N265" s="9" t="inlineStr">
        <is>
          <t>VAL_173077</t>
        </is>
      </c>
      <c r="R265" s="9" t="inlineStr">
        <is>
          <t>VAL_269171</t>
        </is>
      </c>
      <c r="W265" s="9" t="inlineStr">
        <is>
          <t>VAL_738746</t>
        </is>
      </c>
      <c r="AG265" s="9" t="inlineStr">
        <is>
          <t>VAL_151590</t>
        </is>
      </c>
      <c r="GI265" s="9" t="inlineStr">
        <is>
          <t>VAL_576117</t>
        </is>
      </c>
      <c r="GJ265" s="9" t="inlineStr">
        <is>
          <t>018116325318</t>
        </is>
      </c>
      <c r="GK265" s="9" t="inlineStr">
        <is>
          <t>VAL_608630</t>
        </is>
      </c>
      <c r="GL265" s="9" t="inlineStr">
        <is>
          <t>VAL_189868</t>
        </is>
      </c>
      <c r="GM265" s="9" t="inlineStr">
        <is>
          <t>VAL_849152</t>
        </is>
      </c>
      <c r="GN265" s="9" t="inlineStr">
        <is>
          <t>876872585663</t>
        </is>
      </c>
      <c r="GO265" s="9" t="inlineStr">
        <is>
          <t>VAL_239150</t>
        </is>
      </c>
    </row>
    <row r="266" ht="15.75" customHeight="1" s="17">
      <c r="N266" s="9" t="inlineStr">
        <is>
          <t>VAL_284813</t>
        </is>
      </c>
      <c r="R266" s="9" t="inlineStr">
        <is>
          <t>VAL_220895</t>
        </is>
      </c>
      <c r="W266" s="9" t="inlineStr">
        <is>
          <t>VAL_165876</t>
        </is>
      </c>
      <c r="AG266" s="9" t="inlineStr">
        <is>
          <t>VAL_476819</t>
        </is>
      </c>
      <c r="GI266" s="9" t="inlineStr">
        <is>
          <t>VAL_144634</t>
        </is>
      </c>
      <c r="GJ266" s="9" t="inlineStr">
        <is>
          <t>269410564477</t>
        </is>
      </c>
      <c r="GK266" s="9" t="inlineStr">
        <is>
          <t>VAL_105948</t>
        </is>
      </c>
      <c r="GL266" s="9" t="inlineStr">
        <is>
          <t>VAL_160195</t>
        </is>
      </c>
      <c r="GM266" s="9" t="inlineStr">
        <is>
          <t>VAL_702495</t>
        </is>
      </c>
      <c r="GN266" s="9" t="inlineStr">
        <is>
          <t>399376964901</t>
        </is>
      </c>
      <c r="GO266" s="9" t="inlineStr">
        <is>
          <t>VAL_786174</t>
        </is>
      </c>
    </row>
    <row r="267" ht="15.75" customHeight="1" s="17">
      <c r="N267" s="9" t="inlineStr">
        <is>
          <t>VAL_877964</t>
        </is>
      </c>
      <c r="R267" s="9" t="inlineStr">
        <is>
          <t>VAL_796920</t>
        </is>
      </c>
      <c r="W267" s="9" t="inlineStr">
        <is>
          <t>VAL_525968</t>
        </is>
      </c>
      <c r="AG267" s="9" t="inlineStr">
        <is>
          <t>VAL_964741</t>
        </is>
      </c>
      <c r="GI267" s="9" t="inlineStr">
        <is>
          <t>VAL_779404</t>
        </is>
      </c>
      <c r="GJ267" s="9" t="inlineStr">
        <is>
          <t>459711749371</t>
        </is>
      </c>
      <c r="GK267" s="9" t="inlineStr">
        <is>
          <t>VAL_660541</t>
        </is>
      </c>
      <c r="GL267" s="9" t="inlineStr">
        <is>
          <t>VAL_155418</t>
        </is>
      </c>
      <c r="GM267" s="9" t="inlineStr">
        <is>
          <t>VAL_473097</t>
        </is>
      </c>
      <c r="GN267" s="9" t="inlineStr">
        <is>
          <t>686483343630</t>
        </is>
      </c>
      <c r="GO267" s="9" t="inlineStr">
        <is>
          <t>VAL_601812</t>
        </is>
      </c>
    </row>
    <row r="268" ht="15.75" customHeight="1" s="17">
      <c r="N268" s="9" t="inlineStr">
        <is>
          <t>VAL_506184</t>
        </is>
      </c>
      <c r="R268" s="9" t="inlineStr">
        <is>
          <t>VAL_935027</t>
        </is>
      </c>
      <c r="W268" s="9" t="inlineStr">
        <is>
          <t>VAL_709748</t>
        </is>
      </c>
      <c r="AG268" s="9" t="inlineStr">
        <is>
          <t>VAL_953401</t>
        </is>
      </c>
      <c r="GI268" s="9" t="inlineStr">
        <is>
          <t>VAL_252579</t>
        </is>
      </c>
      <c r="GJ268" s="9" t="inlineStr">
        <is>
          <t>280521183418</t>
        </is>
      </c>
      <c r="GK268" s="9" t="inlineStr">
        <is>
          <t>VAL_758438</t>
        </is>
      </c>
      <c r="GL268" s="9" t="inlineStr">
        <is>
          <t>VAL_286965</t>
        </is>
      </c>
      <c r="GM268" s="9" t="inlineStr">
        <is>
          <t>VAL_117167</t>
        </is>
      </c>
      <c r="GN268" s="9" t="inlineStr">
        <is>
          <t>317473070366</t>
        </is>
      </c>
      <c r="GO268" s="9" t="inlineStr">
        <is>
          <t>VAL_119982</t>
        </is>
      </c>
    </row>
    <row r="269" ht="15.75" customHeight="1" s="17">
      <c r="N269" s="9" t="inlineStr">
        <is>
          <t>VAL_751050</t>
        </is>
      </c>
      <c r="R269" s="9" t="inlineStr">
        <is>
          <t>VAL_762395</t>
        </is>
      </c>
      <c r="W269" s="9" t="inlineStr">
        <is>
          <t>VAL_161937</t>
        </is>
      </c>
      <c r="AG269" s="9" t="inlineStr">
        <is>
          <t>VAL_315315</t>
        </is>
      </c>
      <c r="GI269" s="9" t="inlineStr">
        <is>
          <t>VAL_134934</t>
        </is>
      </c>
      <c r="GJ269" s="9" t="inlineStr">
        <is>
          <t>074743986503</t>
        </is>
      </c>
      <c r="GK269" s="9" t="inlineStr">
        <is>
          <t>VAL_480586</t>
        </is>
      </c>
      <c r="GL269" s="9" t="inlineStr">
        <is>
          <t>VAL_906058</t>
        </is>
      </c>
      <c r="GM269" s="9" t="inlineStr">
        <is>
          <t>VAL_419174</t>
        </is>
      </c>
      <c r="GN269" s="9" t="inlineStr">
        <is>
          <t>113711603883</t>
        </is>
      </c>
      <c r="GO269" s="9" t="inlineStr">
        <is>
          <t>VAL_684112</t>
        </is>
      </c>
    </row>
    <row r="270" ht="15.75" customHeight="1" s="17">
      <c r="N270" s="9" t="inlineStr">
        <is>
          <t>VAL_671860</t>
        </is>
      </c>
      <c r="R270" s="9" t="inlineStr">
        <is>
          <t>VAL_194160</t>
        </is>
      </c>
      <c r="W270" s="9" t="inlineStr">
        <is>
          <t>VAL_889807</t>
        </is>
      </c>
      <c r="AG270" s="9" t="inlineStr">
        <is>
          <t>VAL_268969</t>
        </is>
      </c>
      <c r="GI270" s="9" t="inlineStr">
        <is>
          <t>VAL_973915</t>
        </is>
      </c>
      <c r="GJ270" s="9" t="inlineStr">
        <is>
          <t>827549848711</t>
        </is>
      </c>
      <c r="GK270" s="9" t="inlineStr">
        <is>
          <t>VAL_926764</t>
        </is>
      </c>
      <c r="GL270" s="9" t="inlineStr">
        <is>
          <t>VAL_900103</t>
        </is>
      </c>
      <c r="GM270" s="9" t="inlineStr">
        <is>
          <t>VAL_909498</t>
        </is>
      </c>
      <c r="GN270" s="9" t="inlineStr">
        <is>
          <t>195562522625</t>
        </is>
      </c>
      <c r="GO270" s="9" t="inlineStr">
        <is>
          <t>VAL_718296</t>
        </is>
      </c>
    </row>
    <row r="271" ht="15.75" customHeight="1" s="17">
      <c r="N271" s="9" t="inlineStr">
        <is>
          <t>VAL_642612</t>
        </is>
      </c>
      <c r="R271" s="9" t="inlineStr">
        <is>
          <t>VAL_762454</t>
        </is>
      </c>
      <c r="W271" s="9" t="inlineStr">
        <is>
          <t>VAL_785612</t>
        </is>
      </c>
      <c r="AG271" s="9" t="inlineStr">
        <is>
          <t>VAL_977735</t>
        </is>
      </c>
      <c r="GI271" s="9" t="inlineStr">
        <is>
          <t>VAL_533890</t>
        </is>
      </c>
      <c r="GJ271" s="9" t="inlineStr">
        <is>
          <t>950174114834</t>
        </is>
      </c>
      <c r="GK271" s="9" t="inlineStr">
        <is>
          <t>VAL_882179</t>
        </is>
      </c>
      <c r="GL271" s="9" t="inlineStr">
        <is>
          <t>VAL_897710</t>
        </is>
      </c>
      <c r="GM271" s="9" t="inlineStr">
        <is>
          <t>VAL_886373</t>
        </is>
      </c>
      <c r="GN271" s="9" t="inlineStr">
        <is>
          <t>151150603036</t>
        </is>
      </c>
      <c r="GO271" s="9" t="inlineStr">
        <is>
          <t>VAL_735317</t>
        </is>
      </c>
    </row>
    <row r="272" ht="15.75" customHeight="1" s="17">
      <c r="N272" s="9" t="inlineStr">
        <is>
          <t>VAL_274178</t>
        </is>
      </c>
      <c r="R272" s="9" t="inlineStr">
        <is>
          <t>VAL_272652</t>
        </is>
      </c>
      <c r="W272" s="9" t="inlineStr">
        <is>
          <t>VAL_530835</t>
        </is>
      </c>
      <c r="AG272" s="9" t="inlineStr">
        <is>
          <t>VAL_299117</t>
        </is>
      </c>
      <c r="GI272" s="9" t="inlineStr">
        <is>
          <t>VAL_710941</t>
        </is>
      </c>
      <c r="GJ272" s="9" t="inlineStr">
        <is>
          <t>983168530763</t>
        </is>
      </c>
      <c r="GK272" s="9" t="inlineStr">
        <is>
          <t>VAL_629187</t>
        </is>
      </c>
      <c r="GL272" s="9" t="inlineStr">
        <is>
          <t>VAL_597722</t>
        </is>
      </c>
      <c r="GM272" s="9" t="inlineStr">
        <is>
          <t>VAL_758226</t>
        </is>
      </c>
      <c r="GN272" s="9" t="inlineStr">
        <is>
          <t>389011324945</t>
        </is>
      </c>
      <c r="GO272" s="9" t="inlineStr">
        <is>
          <t>VAL_345915</t>
        </is>
      </c>
    </row>
    <row r="273" ht="15.75" customHeight="1" s="17">
      <c r="N273" s="9" t="inlineStr">
        <is>
          <t>VAL_472865</t>
        </is>
      </c>
      <c r="R273" s="9" t="inlineStr">
        <is>
          <t>VAL_467642</t>
        </is>
      </c>
      <c r="W273" s="9" t="inlineStr">
        <is>
          <t>VAL_302657</t>
        </is>
      </c>
      <c r="AG273" s="9" t="inlineStr">
        <is>
          <t>VAL_249934</t>
        </is>
      </c>
      <c r="GI273" s="9" t="inlineStr">
        <is>
          <t>VAL_670559</t>
        </is>
      </c>
      <c r="GJ273" s="9" t="inlineStr">
        <is>
          <t>933581211015</t>
        </is>
      </c>
      <c r="GK273" s="9" t="inlineStr">
        <is>
          <t>VAL_608191</t>
        </is>
      </c>
      <c r="GL273" s="9" t="inlineStr">
        <is>
          <t>VAL_261233</t>
        </is>
      </c>
      <c r="GM273" s="9" t="inlineStr">
        <is>
          <t>VAL_950732</t>
        </is>
      </c>
      <c r="GN273" s="9" t="inlineStr">
        <is>
          <t>003758688526</t>
        </is>
      </c>
      <c r="GO273" s="9" t="inlineStr">
        <is>
          <t>VAL_694240</t>
        </is>
      </c>
    </row>
    <row r="274" ht="15.75" customHeight="1" s="17">
      <c r="N274" s="9" t="inlineStr">
        <is>
          <t>VAL_944622</t>
        </is>
      </c>
      <c r="R274" s="9" t="inlineStr">
        <is>
          <t>VAL_373171</t>
        </is>
      </c>
      <c r="W274" s="9" t="inlineStr">
        <is>
          <t>VAL_643628</t>
        </is>
      </c>
      <c r="AG274" s="9" t="inlineStr">
        <is>
          <t>VAL_804267</t>
        </is>
      </c>
      <c r="GI274" s="9" t="inlineStr">
        <is>
          <t>VAL_782487</t>
        </is>
      </c>
      <c r="GJ274" s="9" t="inlineStr">
        <is>
          <t>682748646772</t>
        </is>
      </c>
      <c r="GK274" s="9" t="inlineStr">
        <is>
          <t>VAL_780920</t>
        </is>
      </c>
      <c r="GL274" s="9" t="inlineStr">
        <is>
          <t>VAL_109693</t>
        </is>
      </c>
      <c r="GM274" s="9" t="inlineStr">
        <is>
          <t>VAL_293965</t>
        </is>
      </c>
      <c r="GN274" s="9" t="inlineStr">
        <is>
          <t>547397039674</t>
        </is>
      </c>
      <c r="GO274" s="9" t="inlineStr">
        <is>
          <t>VAL_973123</t>
        </is>
      </c>
    </row>
    <row r="275" ht="15.75" customHeight="1" s="17">
      <c r="N275" s="9" t="inlineStr">
        <is>
          <t>VAL_746506</t>
        </is>
      </c>
      <c r="R275" s="9" t="inlineStr">
        <is>
          <t>VAL_531211</t>
        </is>
      </c>
      <c r="W275" s="9" t="inlineStr">
        <is>
          <t>VAL_595018</t>
        </is>
      </c>
      <c r="AG275" s="9" t="inlineStr">
        <is>
          <t>VAL_373746</t>
        </is>
      </c>
      <c r="GI275" s="9" t="inlineStr">
        <is>
          <t>VAL_278984</t>
        </is>
      </c>
      <c r="GJ275" s="9" t="inlineStr">
        <is>
          <t>453949073271</t>
        </is>
      </c>
      <c r="GK275" s="9" t="inlineStr">
        <is>
          <t>VAL_401219</t>
        </is>
      </c>
      <c r="GL275" s="9" t="inlineStr">
        <is>
          <t>VAL_940573</t>
        </is>
      </c>
      <c r="GM275" s="9" t="inlineStr">
        <is>
          <t>VAL_894071</t>
        </is>
      </c>
      <c r="GN275" s="9" t="inlineStr">
        <is>
          <t>431154790307</t>
        </is>
      </c>
      <c r="GO275" s="9" t="inlineStr">
        <is>
          <t>VAL_490684</t>
        </is>
      </c>
    </row>
    <row r="276" ht="15.75" customHeight="1" s="17">
      <c r="N276" s="9" t="inlineStr">
        <is>
          <t>VAL_314556</t>
        </is>
      </c>
      <c r="R276" s="9" t="inlineStr">
        <is>
          <t>VAL_298755</t>
        </is>
      </c>
      <c r="W276" s="9" t="inlineStr">
        <is>
          <t>VAL_455857</t>
        </is>
      </c>
      <c r="AG276" s="9" t="inlineStr">
        <is>
          <t>VAL_701633</t>
        </is>
      </c>
      <c r="GI276" s="9" t="inlineStr">
        <is>
          <t>VAL_745448</t>
        </is>
      </c>
      <c r="GJ276" s="9" t="inlineStr">
        <is>
          <t>764017199803</t>
        </is>
      </c>
      <c r="GK276" s="9" t="inlineStr">
        <is>
          <t>VAL_395071</t>
        </is>
      </c>
      <c r="GL276" s="9" t="inlineStr">
        <is>
          <t>VAL_430338</t>
        </is>
      </c>
      <c r="GM276" s="9" t="inlineStr">
        <is>
          <t>VAL_137711</t>
        </is>
      </c>
      <c r="GN276" s="9" t="inlineStr">
        <is>
          <t>384037964167</t>
        </is>
      </c>
      <c r="GO276" s="9" t="inlineStr">
        <is>
          <t>VAL_289879</t>
        </is>
      </c>
    </row>
    <row r="277" ht="15.75" customHeight="1" s="17">
      <c r="N277" s="9" t="inlineStr">
        <is>
          <t>VAL_922744</t>
        </is>
      </c>
      <c r="R277" s="9" t="inlineStr">
        <is>
          <t>VAL_580139</t>
        </is>
      </c>
      <c r="W277" s="9" t="inlineStr">
        <is>
          <t>VAL_408468</t>
        </is>
      </c>
      <c r="AG277" s="9" t="inlineStr">
        <is>
          <t>VAL_265637</t>
        </is>
      </c>
      <c r="GI277" s="9" t="inlineStr">
        <is>
          <t>VAL_587602</t>
        </is>
      </c>
      <c r="GJ277" s="9" t="inlineStr">
        <is>
          <t>918473742275</t>
        </is>
      </c>
      <c r="GK277" s="9" t="inlineStr">
        <is>
          <t>VAL_154090</t>
        </is>
      </c>
      <c r="GL277" s="9" t="inlineStr">
        <is>
          <t>VAL_975858</t>
        </is>
      </c>
      <c r="GM277" s="9" t="inlineStr">
        <is>
          <t>VAL_869748</t>
        </is>
      </c>
      <c r="GN277" s="9" t="inlineStr">
        <is>
          <t>730800553312</t>
        </is>
      </c>
      <c r="GO277" s="9" t="inlineStr">
        <is>
          <t>VAL_304884</t>
        </is>
      </c>
    </row>
    <row r="278" ht="15.75" customHeight="1" s="17">
      <c r="N278" s="9" t="inlineStr">
        <is>
          <t>VAL_405974</t>
        </is>
      </c>
      <c r="R278" s="9" t="inlineStr">
        <is>
          <t>VAL_946922</t>
        </is>
      </c>
      <c r="W278" s="9" t="inlineStr">
        <is>
          <t>VAL_773280</t>
        </is>
      </c>
      <c r="AG278" s="9" t="inlineStr">
        <is>
          <t>VAL_650563</t>
        </is>
      </c>
      <c r="GI278" s="9" t="inlineStr">
        <is>
          <t>VAL_182644</t>
        </is>
      </c>
      <c r="GJ278" s="9" t="inlineStr">
        <is>
          <t>496456722519</t>
        </is>
      </c>
      <c r="GK278" s="9" t="inlineStr">
        <is>
          <t>VAL_671827</t>
        </is>
      </c>
      <c r="GL278" s="9" t="inlineStr">
        <is>
          <t>VAL_112269</t>
        </is>
      </c>
      <c r="GM278" s="9" t="inlineStr">
        <is>
          <t>VAL_923170</t>
        </is>
      </c>
      <c r="GN278" s="9" t="inlineStr">
        <is>
          <t>000159970622</t>
        </is>
      </c>
      <c r="GO278" s="9" t="inlineStr">
        <is>
          <t>VAL_310581</t>
        </is>
      </c>
    </row>
    <row r="279" ht="15.75" customHeight="1" s="17">
      <c r="N279" s="9" t="inlineStr">
        <is>
          <t>VAL_228999</t>
        </is>
      </c>
      <c r="R279" s="9" t="inlineStr">
        <is>
          <t>VAL_641620</t>
        </is>
      </c>
      <c r="W279" s="9" t="inlineStr">
        <is>
          <t>VAL_519037</t>
        </is>
      </c>
      <c r="AG279" s="9" t="inlineStr">
        <is>
          <t>VAL_140292</t>
        </is>
      </c>
      <c r="GI279" s="9" t="inlineStr">
        <is>
          <t>VAL_131241</t>
        </is>
      </c>
      <c r="GJ279" s="9" t="inlineStr">
        <is>
          <t>812987308034</t>
        </is>
      </c>
      <c r="GK279" s="9" t="inlineStr">
        <is>
          <t>VAL_947845</t>
        </is>
      </c>
      <c r="GL279" s="9" t="inlineStr">
        <is>
          <t>VAL_320706</t>
        </is>
      </c>
      <c r="GM279" s="9" t="inlineStr">
        <is>
          <t>VAL_330387</t>
        </is>
      </c>
      <c r="GN279" s="9" t="inlineStr">
        <is>
          <t>756648669503</t>
        </is>
      </c>
      <c r="GO279" s="9" t="inlineStr">
        <is>
          <t>VAL_401409</t>
        </is>
      </c>
    </row>
    <row r="280" ht="15.75" customHeight="1" s="17">
      <c r="N280" s="9" t="inlineStr">
        <is>
          <t>VAL_127685</t>
        </is>
      </c>
      <c r="R280" s="9" t="inlineStr">
        <is>
          <t>VAL_271221</t>
        </is>
      </c>
      <c r="W280" s="9" t="inlineStr">
        <is>
          <t>VAL_173088</t>
        </is>
      </c>
      <c r="AG280" s="9" t="inlineStr">
        <is>
          <t>VAL_580300</t>
        </is>
      </c>
      <c r="GI280" s="9" t="inlineStr">
        <is>
          <t>VAL_309892</t>
        </is>
      </c>
      <c r="GJ280" s="9" t="inlineStr">
        <is>
          <t>388105936578</t>
        </is>
      </c>
      <c r="GK280" s="9" t="inlineStr">
        <is>
          <t>VAL_802453</t>
        </is>
      </c>
      <c r="GL280" s="9" t="inlineStr">
        <is>
          <t>VAL_383795</t>
        </is>
      </c>
      <c r="GM280" s="9" t="inlineStr">
        <is>
          <t>VAL_565506</t>
        </is>
      </c>
      <c r="GN280" s="9" t="inlineStr">
        <is>
          <t>089991274941</t>
        </is>
      </c>
      <c r="GO280" s="9" t="inlineStr">
        <is>
          <t>VAL_415443</t>
        </is>
      </c>
    </row>
    <row r="281" ht="15.75" customHeight="1" s="17">
      <c r="N281" s="9" t="inlineStr">
        <is>
          <t>VAL_391737</t>
        </is>
      </c>
      <c r="R281" s="9" t="inlineStr">
        <is>
          <t>VAL_109949</t>
        </is>
      </c>
      <c r="W281" s="9" t="inlineStr">
        <is>
          <t>VAL_180806</t>
        </is>
      </c>
      <c r="AG281" s="9" t="inlineStr">
        <is>
          <t>VAL_189462</t>
        </is>
      </c>
      <c r="GI281" s="9" t="inlineStr">
        <is>
          <t>VAL_205482</t>
        </is>
      </c>
      <c r="GJ281" s="9" t="inlineStr">
        <is>
          <t>025543611636</t>
        </is>
      </c>
      <c r="GK281" s="9" t="inlineStr">
        <is>
          <t>VAL_894467</t>
        </is>
      </c>
      <c r="GL281" s="9" t="inlineStr">
        <is>
          <t>VAL_832176</t>
        </is>
      </c>
      <c r="GM281" s="9" t="inlineStr">
        <is>
          <t>VAL_345160</t>
        </is>
      </c>
      <c r="GN281" s="9" t="inlineStr">
        <is>
          <t>384092948289</t>
        </is>
      </c>
      <c r="GO281" s="9" t="inlineStr">
        <is>
          <t>VAL_840845</t>
        </is>
      </c>
    </row>
    <row r="282" ht="15.75" customHeight="1" s="17">
      <c r="N282" s="9" t="inlineStr">
        <is>
          <t>VAL_374726</t>
        </is>
      </c>
      <c r="R282" s="9" t="inlineStr">
        <is>
          <t>VAL_725603</t>
        </is>
      </c>
      <c r="W282" s="9" t="inlineStr">
        <is>
          <t>VAL_630252</t>
        </is>
      </c>
      <c r="AG282" s="9" t="inlineStr">
        <is>
          <t>VAL_217994</t>
        </is>
      </c>
      <c r="GI282" s="9" t="inlineStr">
        <is>
          <t>VAL_153725</t>
        </is>
      </c>
      <c r="GJ282" s="9" t="inlineStr">
        <is>
          <t>763660812503</t>
        </is>
      </c>
      <c r="GK282" s="9" t="inlineStr">
        <is>
          <t>VAL_208015</t>
        </is>
      </c>
      <c r="GL282" s="9" t="inlineStr">
        <is>
          <t>VAL_437543</t>
        </is>
      </c>
      <c r="GM282" s="9" t="inlineStr">
        <is>
          <t>VAL_617511</t>
        </is>
      </c>
      <c r="GN282" s="9" t="inlineStr">
        <is>
          <t>035272082501</t>
        </is>
      </c>
      <c r="GO282" s="9" t="inlineStr">
        <is>
          <t>VAL_220513</t>
        </is>
      </c>
    </row>
    <row r="283" ht="15.75" customHeight="1" s="17">
      <c r="N283" s="9" t="inlineStr">
        <is>
          <t>VAL_555430</t>
        </is>
      </c>
      <c r="R283" s="9" t="inlineStr">
        <is>
          <t>VAL_649082</t>
        </is>
      </c>
      <c r="W283" s="9" t="inlineStr">
        <is>
          <t>VAL_308345</t>
        </is>
      </c>
      <c r="AG283" s="9" t="inlineStr">
        <is>
          <t>VAL_243899</t>
        </is>
      </c>
      <c r="GI283" s="9" t="inlineStr">
        <is>
          <t>VAL_906057</t>
        </is>
      </c>
      <c r="GJ283" s="9" t="inlineStr">
        <is>
          <t>791075655088</t>
        </is>
      </c>
      <c r="GK283" s="9" t="inlineStr">
        <is>
          <t>VAL_103010</t>
        </is>
      </c>
      <c r="GL283" s="9" t="inlineStr">
        <is>
          <t>VAL_993134</t>
        </is>
      </c>
      <c r="GM283" s="9" t="inlineStr">
        <is>
          <t>VAL_218908</t>
        </is>
      </c>
      <c r="GN283" s="9" t="inlineStr">
        <is>
          <t>728311966166</t>
        </is>
      </c>
      <c r="GO283" s="9" t="inlineStr">
        <is>
          <t>VAL_361155</t>
        </is>
      </c>
    </row>
    <row r="284" ht="15.75" customHeight="1" s="17">
      <c r="N284" s="9" t="inlineStr">
        <is>
          <t>VAL_605228</t>
        </is>
      </c>
      <c r="R284" s="9" t="inlineStr">
        <is>
          <t>VAL_797894</t>
        </is>
      </c>
      <c r="W284" s="9" t="inlineStr">
        <is>
          <t>VAL_936488</t>
        </is>
      </c>
      <c r="AG284" s="9" t="inlineStr">
        <is>
          <t>VAL_916838</t>
        </is>
      </c>
      <c r="GI284" s="9" t="inlineStr">
        <is>
          <t>VAL_634836</t>
        </is>
      </c>
      <c r="GJ284" s="9" t="inlineStr">
        <is>
          <t>183104522715</t>
        </is>
      </c>
      <c r="GK284" s="9" t="inlineStr">
        <is>
          <t>VAL_939587</t>
        </is>
      </c>
      <c r="GL284" s="9" t="inlineStr">
        <is>
          <t>VAL_920007</t>
        </is>
      </c>
      <c r="GM284" s="9" t="inlineStr">
        <is>
          <t>VAL_170168</t>
        </is>
      </c>
      <c r="GN284" s="9" t="inlineStr">
        <is>
          <t>501995279270</t>
        </is>
      </c>
      <c r="GO284" s="9" t="inlineStr">
        <is>
          <t>VAL_445454</t>
        </is>
      </c>
    </row>
    <row r="285" ht="15.75" customHeight="1" s="17">
      <c r="N285" s="9" t="inlineStr">
        <is>
          <t>VAL_710598</t>
        </is>
      </c>
      <c r="R285" s="9" t="inlineStr">
        <is>
          <t>VAL_761465</t>
        </is>
      </c>
      <c r="W285" s="9" t="inlineStr">
        <is>
          <t>VAL_342263</t>
        </is>
      </c>
      <c r="AG285" s="9" t="inlineStr">
        <is>
          <t>VAL_355005</t>
        </is>
      </c>
      <c r="GI285" s="9" t="inlineStr">
        <is>
          <t>VAL_671289</t>
        </is>
      </c>
      <c r="GJ285" s="9" t="inlineStr">
        <is>
          <t>041183909160</t>
        </is>
      </c>
      <c r="GK285" s="9" t="inlineStr">
        <is>
          <t>VAL_729988</t>
        </is>
      </c>
      <c r="GL285" s="9" t="inlineStr">
        <is>
          <t>VAL_511986</t>
        </is>
      </c>
      <c r="GM285" s="9" t="inlineStr">
        <is>
          <t>VAL_466282</t>
        </is>
      </c>
      <c r="GN285" s="9" t="inlineStr">
        <is>
          <t>897219111561</t>
        </is>
      </c>
      <c r="GO285" s="9" t="inlineStr">
        <is>
          <t>VAL_582154</t>
        </is>
      </c>
    </row>
    <row r="286" ht="15.75" customHeight="1" s="17">
      <c r="N286" s="9" t="inlineStr">
        <is>
          <t>VAL_557792</t>
        </is>
      </c>
      <c r="R286" s="9" t="inlineStr">
        <is>
          <t>VAL_755568</t>
        </is>
      </c>
      <c r="W286" s="9" t="inlineStr">
        <is>
          <t>VAL_147253</t>
        </is>
      </c>
      <c r="AG286" s="9" t="inlineStr">
        <is>
          <t>VAL_969231</t>
        </is>
      </c>
      <c r="GI286" s="9" t="inlineStr">
        <is>
          <t>VAL_918036</t>
        </is>
      </c>
      <c r="GJ286" s="9" t="inlineStr">
        <is>
          <t>428834000897</t>
        </is>
      </c>
      <c r="GK286" s="9" t="inlineStr">
        <is>
          <t>VAL_804473</t>
        </is>
      </c>
      <c r="GL286" s="9" t="inlineStr">
        <is>
          <t>VAL_637322</t>
        </is>
      </c>
      <c r="GM286" s="9" t="inlineStr">
        <is>
          <t>VAL_605019</t>
        </is>
      </c>
      <c r="GN286" s="9" t="inlineStr">
        <is>
          <t>325814796063</t>
        </is>
      </c>
      <c r="GO286" s="9" t="inlineStr">
        <is>
          <t>VAL_615556</t>
        </is>
      </c>
    </row>
    <row r="287" ht="15.75" customHeight="1" s="17">
      <c r="N287" s="9" t="inlineStr">
        <is>
          <t>VAL_593811</t>
        </is>
      </c>
      <c r="R287" s="9" t="inlineStr">
        <is>
          <t>VAL_446868</t>
        </is>
      </c>
      <c r="W287" s="9" t="inlineStr">
        <is>
          <t>VAL_376798</t>
        </is>
      </c>
      <c r="AG287" s="9" t="inlineStr">
        <is>
          <t>VAL_841688</t>
        </is>
      </c>
      <c r="GI287" s="9" t="inlineStr">
        <is>
          <t>VAL_450937</t>
        </is>
      </c>
      <c r="GJ287" s="9" t="inlineStr">
        <is>
          <t>809397368613</t>
        </is>
      </c>
      <c r="GK287" s="9" t="inlineStr">
        <is>
          <t>VAL_394734</t>
        </is>
      </c>
      <c r="GL287" s="9" t="inlineStr">
        <is>
          <t>VAL_841687</t>
        </is>
      </c>
      <c r="GM287" s="9" t="inlineStr">
        <is>
          <t>VAL_691468</t>
        </is>
      </c>
      <c r="GN287" s="9" t="inlineStr">
        <is>
          <t>413752969949</t>
        </is>
      </c>
      <c r="GO287" s="9" t="inlineStr">
        <is>
          <t>VAL_587459</t>
        </is>
      </c>
    </row>
    <row r="288" ht="15.75" customHeight="1" s="17">
      <c r="N288" s="9" t="inlineStr">
        <is>
          <t>VAL_443125</t>
        </is>
      </c>
      <c r="R288" s="9" t="inlineStr">
        <is>
          <t>VAL_200672</t>
        </is>
      </c>
      <c r="W288" s="9" t="inlineStr">
        <is>
          <t>VAL_446124</t>
        </is>
      </c>
      <c r="AG288" s="9" t="inlineStr">
        <is>
          <t>VAL_407372</t>
        </is>
      </c>
      <c r="GI288" s="9" t="inlineStr">
        <is>
          <t>VAL_130085</t>
        </is>
      </c>
      <c r="GJ288" s="9" t="inlineStr">
        <is>
          <t>903366807364</t>
        </is>
      </c>
      <c r="GK288" s="9" t="inlineStr">
        <is>
          <t>VAL_519948</t>
        </is>
      </c>
      <c r="GL288" s="9" t="inlineStr">
        <is>
          <t>VAL_155020</t>
        </is>
      </c>
      <c r="GM288" s="9" t="inlineStr">
        <is>
          <t>VAL_195533</t>
        </is>
      </c>
      <c r="GN288" s="9" t="inlineStr">
        <is>
          <t>790716777364</t>
        </is>
      </c>
      <c r="GO288" s="9" t="inlineStr">
        <is>
          <t>VAL_130790</t>
        </is>
      </c>
    </row>
    <row r="289" ht="15.75" customHeight="1" s="17">
      <c r="N289" s="9" t="inlineStr">
        <is>
          <t>VAL_990183</t>
        </is>
      </c>
      <c r="R289" s="9" t="inlineStr">
        <is>
          <t>VAL_216511</t>
        </is>
      </c>
      <c r="W289" s="9" t="inlineStr">
        <is>
          <t>VAL_998977</t>
        </is>
      </c>
      <c r="AG289" s="9" t="inlineStr">
        <is>
          <t>VAL_449282</t>
        </is>
      </c>
      <c r="GI289" s="9" t="inlineStr">
        <is>
          <t>VAL_825055</t>
        </is>
      </c>
      <c r="GJ289" s="9" t="inlineStr">
        <is>
          <t>830258190140</t>
        </is>
      </c>
      <c r="GK289" s="9" t="inlineStr">
        <is>
          <t>VAL_937121</t>
        </is>
      </c>
      <c r="GL289" s="9" t="inlineStr">
        <is>
          <t>VAL_729439</t>
        </is>
      </c>
      <c r="GM289" s="9" t="inlineStr">
        <is>
          <t>VAL_574740</t>
        </is>
      </c>
      <c r="GN289" s="9" t="inlineStr">
        <is>
          <t>166853236087</t>
        </is>
      </c>
      <c r="GO289" s="9" t="inlineStr">
        <is>
          <t>VAL_482220</t>
        </is>
      </c>
    </row>
    <row r="290" ht="15.75" customHeight="1" s="17">
      <c r="N290" s="9" t="inlineStr">
        <is>
          <t>VAL_418662</t>
        </is>
      </c>
      <c r="R290" s="9" t="inlineStr">
        <is>
          <t>VAL_367034</t>
        </is>
      </c>
      <c r="W290" s="9" t="inlineStr">
        <is>
          <t>VAL_792401</t>
        </is>
      </c>
      <c r="AG290" s="9" t="inlineStr">
        <is>
          <t>VAL_177304</t>
        </is>
      </c>
      <c r="GI290" s="9" t="inlineStr">
        <is>
          <t>VAL_963816</t>
        </is>
      </c>
      <c r="GJ290" s="9" t="inlineStr">
        <is>
          <t>886191724809</t>
        </is>
      </c>
      <c r="GK290" s="9" t="inlineStr">
        <is>
          <t>VAL_376529</t>
        </is>
      </c>
      <c r="GL290" s="9" t="inlineStr">
        <is>
          <t>VAL_906699</t>
        </is>
      </c>
      <c r="GM290" s="9" t="inlineStr">
        <is>
          <t>VAL_200135</t>
        </is>
      </c>
      <c r="GN290" s="9" t="inlineStr">
        <is>
          <t>571471499581</t>
        </is>
      </c>
      <c r="GO290" s="9" t="inlineStr">
        <is>
          <t>VAL_223058</t>
        </is>
      </c>
    </row>
    <row r="291" ht="15.75" customHeight="1" s="17">
      <c r="N291" s="9" t="inlineStr">
        <is>
          <t>VAL_591425</t>
        </is>
      </c>
      <c r="R291" s="9" t="inlineStr">
        <is>
          <t>VAL_812833</t>
        </is>
      </c>
      <c r="W291" s="9" t="inlineStr">
        <is>
          <t>VAL_534556</t>
        </is>
      </c>
      <c r="AG291" s="9" t="inlineStr">
        <is>
          <t>VAL_555819</t>
        </is>
      </c>
      <c r="GI291" s="9" t="inlineStr">
        <is>
          <t>VAL_108307</t>
        </is>
      </c>
      <c r="GJ291" s="9" t="inlineStr">
        <is>
          <t>636037000096</t>
        </is>
      </c>
      <c r="GK291" s="9" t="inlineStr">
        <is>
          <t>VAL_618949</t>
        </is>
      </c>
      <c r="GL291" s="9" t="inlineStr">
        <is>
          <t>VAL_341857</t>
        </is>
      </c>
      <c r="GM291" s="9" t="inlineStr">
        <is>
          <t>VAL_992267</t>
        </is>
      </c>
      <c r="GN291" s="9" t="inlineStr">
        <is>
          <t>510821898932</t>
        </is>
      </c>
      <c r="GO291" s="9" t="inlineStr">
        <is>
          <t>VAL_706046</t>
        </is>
      </c>
    </row>
    <row r="292" ht="15.75" customHeight="1" s="17">
      <c r="N292" s="9" t="inlineStr">
        <is>
          <t>VAL_806566</t>
        </is>
      </c>
      <c r="R292" s="9" t="inlineStr">
        <is>
          <t>VAL_479099</t>
        </is>
      </c>
      <c r="W292" s="9" t="inlineStr">
        <is>
          <t>VAL_515155</t>
        </is>
      </c>
      <c r="AG292" s="9" t="inlineStr">
        <is>
          <t>VAL_776331</t>
        </is>
      </c>
      <c r="GI292" s="9" t="inlineStr">
        <is>
          <t>VAL_989981</t>
        </is>
      </c>
      <c r="GJ292" s="9" t="inlineStr">
        <is>
          <t>983141900818</t>
        </is>
      </c>
      <c r="GK292" s="9" t="inlineStr">
        <is>
          <t>VAL_343849</t>
        </is>
      </c>
      <c r="GL292" s="9" t="inlineStr">
        <is>
          <t>VAL_578370</t>
        </is>
      </c>
      <c r="GM292" s="9" t="inlineStr">
        <is>
          <t>VAL_980243</t>
        </is>
      </c>
      <c r="GN292" s="9" t="inlineStr">
        <is>
          <t>372231674782</t>
        </is>
      </c>
      <c r="GO292" s="9" t="inlineStr">
        <is>
          <t>VAL_923357</t>
        </is>
      </c>
    </row>
    <row r="293" ht="15.75" customHeight="1" s="17">
      <c r="N293" s="9" t="inlineStr">
        <is>
          <t>VAL_487840</t>
        </is>
      </c>
      <c r="R293" s="9" t="inlineStr">
        <is>
          <t>VAL_790783</t>
        </is>
      </c>
      <c r="W293" s="9" t="inlineStr">
        <is>
          <t>VAL_102520</t>
        </is>
      </c>
      <c r="AG293" s="9" t="inlineStr">
        <is>
          <t>VAL_161652</t>
        </is>
      </c>
      <c r="GI293" s="9" t="inlineStr">
        <is>
          <t>VAL_204191</t>
        </is>
      </c>
      <c r="GJ293" s="9" t="inlineStr">
        <is>
          <t>696777777725</t>
        </is>
      </c>
      <c r="GK293" s="9" t="inlineStr">
        <is>
          <t>VAL_301955</t>
        </is>
      </c>
      <c r="GL293" s="9" t="inlineStr">
        <is>
          <t>VAL_382592</t>
        </is>
      </c>
      <c r="GM293" s="9" t="inlineStr">
        <is>
          <t>VAL_453176</t>
        </is>
      </c>
      <c r="GN293" s="9" t="inlineStr">
        <is>
          <t>146752360009</t>
        </is>
      </c>
      <c r="GO293" s="9" t="inlineStr">
        <is>
          <t>VAL_159165</t>
        </is>
      </c>
    </row>
    <row r="294" ht="15.75" customHeight="1" s="17">
      <c r="N294" s="9" t="inlineStr">
        <is>
          <t>VAL_920185</t>
        </is>
      </c>
      <c r="R294" s="9" t="inlineStr">
        <is>
          <t>VAL_881974</t>
        </is>
      </c>
      <c r="W294" s="9" t="inlineStr">
        <is>
          <t>VAL_285014</t>
        </is>
      </c>
      <c r="AG294" s="9" t="inlineStr">
        <is>
          <t>VAL_407206</t>
        </is>
      </c>
      <c r="GI294" s="9" t="inlineStr">
        <is>
          <t>VAL_181940</t>
        </is>
      </c>
      <c r="GJ294" s="9" t="inlineStr">
        <is>
          <t>916200393380</t>
        </is>
      </c>
      <c r="GK294" s="9" t="inlineStr">
        <is>
          <t>VAL_923518</t>
        </is>
      </c>
      <c r="GL294" s="9" t="inlineStr">
        <is>
          <t>VAL_808886</t>
        </is>
      </c>
      <c r="GM294" s="9" t="inlineStr">
        <is>
          <t>VAL_112230</t>
        </is>
      </c>
      <c r="GN294" s="9" t="inlineStr">
        <is>
          <t>366517061086</t>
        </is>
      </c>
      <c r="GO294" s="9" t="inlineStr">
        <is>
          <t>VAL_313237</t>
        </is>
      </c>
    </row>
    <row r="295" ht="15.75" customHeight="1" s="17">
      <c r="N295" s="9" t="inlineStr">
        <is>
          <t>VAL_147232</t>
        </is>
      </c>
      <c r="R295" s="9" t="inlineStr">
        <is>
          <t>VAL_261949</t>
        </is>
      </c>
      <c r="W295" s="9" t="inlineStr">
        <is>
          <t>VAL_357027</t>
        </is>
      </c>
      <c r="AG295" s="9" t="inlineStr">
        <is>
          <t>VAL_108255</t>
        </is>
      </c>
      <c r="GI295" s="9" t="inlineStr">
        <is>
          <t>VAL_459324</t>
        </is>
      </c>
      <c r="GJ295" s="9" t="inlineStr">
        <is>
          <t>894263090692</t>
        </is>
      </c>
      <c r="GK295" s="9" t="inlineStr">
        <is>
          <t>VAL_235362</t>
        </is>
      </c>
      <c r="GL295" s="9" t="inlineStr">
        <is>
          <t>VAL_207401</t>
        </is>
      </c>
      <c r="GM295" s="9" t="inlineStr">
        <is>
          <t>VAL_669107</t>
        </is>
      </c>
      <c r="GN295" s="9" t="inlineStr">
        <is>
          <t>762171569741</t>
        </is>
      </c>
      <c r="GO295" s="9" t="inlineStr">
        <is>
          <t>VAL_328164</t>
        </is>
      </c>
    </row>
    <row r="296" ht="15.75" customHeight="1" s="17">
      <c r="N296" s="9" t="inlineStr">
        <is>
          <t>VAL_281957</t>
        </is>
      </c>
      <c r="R296" s="9" t="inlineStr">
        <is>
          <t>VAL_180588</t>
        </is>
      </c>
      <c r="W296" s="9" t="inlineStr">
        <is>
          <t>VAL_416282</t>
        </is>
      </c>
      <c r="AG296" s="9" t="inlineStr">
        <is>
          <t>VAL_677607</t>
        </is>
      </c>
      <c r="GI296" s="9" t="inlineStr">
        <is>
          <t>VAL_552726</t>
        </is>
      </c>
      <c r="GJ296" s="9" t="inlineStr">
        <is>
          <t>665564392566</t>
        </is>
      </c>
      <c r="GK296" s="9" t="inlineStr">
        <is>
          <t>VAL_929300</t>
        </is>
      </c>
      <c r="GL296" s="9" t="inlineStr">
        <is>
          <t>VAL_645786</t>
        </is>
      </c>
      <c r="GM296" s="9" t="inlineStr">
        <is>
          <t>VAL_524749</t>
        </is>
      </c>
      <c r="GN296" s="9" t="inlineStr">
        <is>
          <t>300099178875</t>
        </is>
      </c>
      <c r="GO296" s="9" t="inlineStr">
        <is>
          <t>VAL_872263</t>
        </is>
      </c>
    </row>
    <row r="297" ht="15.75" customHeight="1" s="17">
      <c r="N297" s="9" t="inlineStr">
        <is>
          <t>VAL_525693</t>
        </is>
      </c>
      <c r="R297" s="9" t="inlineStr">
        <is>
          <t>VAL_313338</t>
        </is>
      </c>
      <c r="W297" s="9" t="inlineStr">
        <is>
          <t>VAL_360347</t>
        </is>
      </c>
      <c r="AG297" s="9" t="inlineStr">
        <is>
          <t>VAL_446973</t>
        </is>
      </c>
      <c r="GI297" s="9" t="inlineStr">
        <is>
          <t>VAL_488286</t>
        </is>
      </c>
      <c r="GJ297" s="9" t="inlineStr">
        <is>
          <t>617228364890</t>
        </is>
      </c>
      <c r="GK297" s="9" t="inlineStr">
        <is>
          <t>VAL_204826</t>
        </is>
      </c>
      <c r="GL297" s="9" t="inlineStr">
        <is>
          <t>VAL_161707</t>
        </is>
      </c>
      <c r="GM297" s="9" t="inlineStr">
        <is>
          <t>VAL_873430</t>
        </is>
      </c>
      <c r="GN297" s="9" t="inlineStr">
        <is>
          <t>552441757351</t>
        </is>
      </c>
      <c r="GO297" s="9" t="inlineStr">
        <is>
          <t>VAL_989310</t>
        </is>
      </c>
    </row>
    <row r="298" ht="15.75" customHeight="1" s="17">
      <c r="N298" s="9" t="inlineStr">
        <is>
          <t>VAL_966000</t>
        </is>
      </c>
      <c r="R298" s="9" t="inlineStr">
        <is>
          <t>VAL_639886</t>
        </is>
      </c>
      <c r="W298" s="9" t="inlineStr">
        <is>
          <t>VAL_637111</t>
        </is>
      </c>
      <c r="AG298" s="9" t="inlineStr">
        <is>
          <t>VAL_185690</t>
        </is>
      </c>
      <c r="GI298" s="9" t="inlineStr">
        <is>
          <t>VAL_532952</t>
        </is>
      </c>
      <c r="GJ298" s="9" t="inlineStr">
        <is>
          <t>642558459653</t>
        </is>
      </c>
      <c r="GK298" s="9" t="inlineStr">
        <is>
          <t>VAL_265763</t>
        </is>
      </c>
      <c r="GL298" s="9" t="inlineStr">
        <is>
          <t>VAL_392324</t>
        </is>
      </c>
      <c r="GM298" s="9" t="inlineStr">
        <is>
          <t>VAL_397717</t>
        </is>
      </c>
      <c r="GN298" s="9" t="inlineStr">
        <is>
          <t>456040801438</t>
        </is>
      </c>
      <c r="GO298" s="9" t="inlineStr">
        <is>
          <t>VAL_626471</t>
        </is>
      </c>
    </row>
    <row r="299" ht="15.75" customHeight="1" s="17">
      <c r="N299" s="9" t="inlineStr">
        <is>
          <t>VAL_962051</t>
        </is>
      </c>
      <c r="R299" s="9" t="inlineStr">
        <is>
          <t>VAL_355698</t>
        </is>
      </c>
      <c r="W299" s="9" t="inlineStr">
        <is>
          <t>VAL_674650</t>
        </is>
      </c>
      <c r="AG299" s="9" t="inlineStr">
        <is>
          <t>VAL_466438</t>
        </is>
      </c>
      <c r="GI299" s="9" t="inlineStr">
        <is>
          <t>VAL_948488</t>
        </is>
      </c>
      <c r="GJ299" s="9" t="inlineStr">
        <is>
          <t>558957499178</t>
        </is>
      </c>
      <c r="GK299" s="9" t="inlineStr">
        <is>
          <t>VAL_540006</t>
        </is>
      </c>
      <c r="GL299" s="9" t="inlineStr">
        <is>
          <t>VAL_864845</t>
        </is>
      </c>
      <c r="GM299" s="9" t="inlineStr">
        <is>
          <t>VAL_656868</t>
        </is>
      </c>
      <c r="GN299" s="9" t="inlineStr">
        <is>
          <t>771516662108</t>
        </is>
      </c>
      <c r="GO299" s="9" t="inlineStr">
        <is>
          <t>VAL_269906</t>
        </is>
      </c>
    </row>
    <row r="300" ht="15.75" customHeight="1" s="17">
      <c r="N300" s="9" t="inlineStr">
        <is>
          <t>VAL_944924</t>
        </is>
      </c>
      <c r="R300" s="9" t="inlineStr">
        <is>
          <t>VAL_479714</t>
        </is>
      </c>
      <c r="W300" s="9" t="inlineStr">
        <is>
          <t>VAL_389969</t>
        </is>
      </c>
      <c r="AG300" s="9" t="inlineStr">
        <is>
          <t>VAL_831689</t>
        </is>
      </c>
      <c r="GI300" s="9" t="inlineStr">
        <is>
          <t>VAL_379387</t>
        </is>
      </c>
      <c r="GJ300" s="9" t="inlineStr">
        <is>
          <t>588497228896</t>
        </is>
      </c>
      <c r="GK300" s="9" t="inlineStr">
        <is>
          <t>VAL_147166</t>
        </is>
      </c>
      <c r="GL300" s="9" t="inlineStr">
        <is>
          <t>VAL_768655</t>
        </is>
      </c>
      <c r="GM300" s="9" t="inlineStr">
        <is>
          <t>VAL_373988</t>
        </is>
      </c>
      <c r="GN300" s="9" t="inlineStr">
        <is>
          <t>213507396240</t>
        </is>
      </c>
      <c r="GO300" s="9" t="inlineStr">
        <is>
          <t>VAL_526200</t>
        </is>
      </c>
    </row>
    <row r="301" ht="15.75" customHeight="1" s="17">
      <c r="N301" s="9" t="inlineStr">
        <is>
          <t>VAL_603959</t>
        </is>
      </c>
      <c r="R301" s="9" t="inlineStr">
        <is>
          <t>VAL_791583</t>
        </is>
      </c>
      <c r="W301" s="9" t="inlineStr">
        <is>
          <t>VAL_758083</t>
        </is>
      </c>
      <c r="AG301" s="9" t="inlineStr">
        <is>
          <t>VAL_142211</t>
        </is>
      </c>
      <c r="GI301" s="9" t="inlineStr">
        <is>
          <t>VAL_555329</t>
        </is>
      </c>
      <c r="GJ301" s="9" t="inlineStr">
        <is>
          <t>819724075673</t>
        </is>
      </c>
      <c r="GK301" s="9" t="inlineStr">
        <is>
          <t>VAL_427663</t>
        </is>
      </c>
      <c r="GL301" s="9" t="inlineStr">
        <is>
          <t>VAL_587621</t>
        </is>
      </c>
      <c r="GM301" s="9" t="inlineStr">
        <is>
          <t>VAL_709277</t>
        </is>
      </c>
      <c r="GN301" s="9" t="inlineStr">
        <is>
          <t>240103610900</t>
        </is>
      </c>
      <c r="GO301" s="9" t="inlineStr">
        <is>
          <t>VAL_405506</t>
        </is>
      </c>
    </row>
    <row r="302" ht="15.75" customHeight="1" s="17">
      <c r="N302" s="9" t="inlineStr">
        <is>
          <t>VAL_833087</t>
        </is>
      </c>
      <c r="R302" s="9" t="inlineStr">
        <is>
          <t>VAL_571703</t>
        </is>
      </c>
      <c r="W302" s="9" t="inlineStr">
        <is>
          <t>VAL_268404</t>
        </is>
      </c>
      <c r="AG302" s="9" t="inlineStr">
        <is>
          <t>VAL_467871</t>
        </is>
      </c>
      <c r="GI302" s="9" t="inlineStr">
        <is>
          <t>VAL_616214</t>
        </is>
      </c>
      <c r="GJ302" s="9" t="inlineStr">
        <is>
          <t>760701943686</t>
        </is>
      </c>
      <c r="GK302" s="9" t="inlineStr">
        <is>
          <t>VAL_217270</t>
        </is>
      </c>
      <c r="GL302" s="9" t="inlineStr">
        <is>
          <t>VAL_635320</t>
        </is>
      </c>
      <c r="GM302" s="9" t="inlineStr">
        <is>
          <t>VAL_459189</t>
        </is>
      </c>
      <c r="GN302" s="9" t="inlineStr">
        <is>
          <t>190041713965</t>
        </is>
      </c>
      <c r="GO302" s="9" t="inlineStr">
        <is>
          <t>VAL_214064</t>
        </is>
      </c>
    </row>
    <row r="303" ht="15.75" customHeight="1" s="17">
      <c r="N303" s="9" t="inlineStr">
        <is>
          <t>VAL_973201</t>
        </is>
      </c>
      <c r="R303" s="9" t="inlineStr">
        <is>
          <t>VAL_633152</t>
        </is>
      </c>
      <c r="W303" s="9" t="inlineStr">
        <is>
          <t>VAL_887872</t>
        </is>
      </c>
      <c r="AG303" s="9" t="inlineStr">
        <is>
          <t>VAL_735763</t>
        </is>
      </c>
      <c r="GI303" s="9" t="inlineStr">
        <is>
          <t>VAL_746464</t>
        </is>
      </c>
      <c r="GJ303" s="9" t="inlineStr">
        <is>
          <t>690595018392</t>
        </is>
      </c>
      <c r="GK303" s="9" t="inlineStr">
        <is>
          <t>VAL_704700</t>
        </is>
      </c>
      <c r="GL303" s="9" t="inlineStr">
        <is>
          <t>VAL_421512</t>
        </is>
      </c>
      <c r="GM303" s="9" t="inlineStr">
        <is>
          <t>VAL_289277</t>
        </is>
      </c>
      <c r="GN303" s="9" t="inlineStr">
        <is>
          <t>216121829324</t>
        </is>
      </c>
      <c r="GO303" s="9" t="inlineStr">
        <is>
          <t>VAL_365269</t>
        </is>
      </c>
    </row>
    <row r="304" ht="15.75" customHeight="1" s="17">
      <c r="N304" s="9" t="inlineStr">
        <is>
          <t>VAL_417205</t>
        </is>
      </c>
      <c r="R304" s="9" t="inlineStr">
        <is>
          <t>VAL_482050</t>
        </is>
      </c>
      <c r="W304" s="9" t="inlineStr">
        <is>
          <t>VAL_608953</t>
        </is>
      </c>
      <c r="AG304" s="9" t="inlineStr">
        <is>
          <t>VAL_711382</t>
        </is>
      </c>
      <c r="GI304" s="9" t="inlineStr">
        <is>
          <t>VAL_493169</t>
        </is>
      </c>
      <c r="GJ304" s="9" t="inlineStr">
        <is>
          <t>330455144705</t>
        </is>
      </c>
      <c r="GK304" s="9" t="inlineStr">
        <is>
          <t>VAL_900015</t>
        </is>
      </c>
      <c r="GL304" s="9" t="inlineStr">
        <is>
          <t>VAL_115428</t>
        </is>
      </c>
      <c r="GM304" s="9" t="inlineStr">
        <is>
          <t>VAL_571452</t>
        </is>
      </c>
      <c r="GN304" s="9" t="inlineStr">
        <is>
          <t>429311538509</t>
        </is>
      </c>
      <c r="GO304" s="9" t="inlineStr">
        <is>
          <t>VAL_325799</t>
        </is>
      </c>
    </row>
    <row r="305" ht="15.75" customHeight="1" s="17">
      <c r="N305" s="9" t="inlineStr">
        <is>
          <t>VAL_314376</t>
        </is>
      </c>
      <c r="R305" s="9" t="inlineStr">
        <is>
          <t>VAL_611391</t>
        </is>
      </c>
      <c r="W305" s="9" t="inlineStr">
        <is>
          <t>VAL_139371</t>
        </is>
      </c>
      <c r="AG305" s="9" t="inlineStr">
        <is>
          <t>VAL_584172</t>
        </is>
      </c>
      <c r="GI305" s="9" t="inlineStr">
        <is>
          <t>VAL_366341</t>
        </is>
      </c>
      <c r="GJ305" s="9" t="inlineStr">
        <is>
          <t>376895832254</t>
        </is>
      </c>
      <c r="GK305" s="9" t="inlineStr">
        <is>
          <t>VAL_249530</t>
        </is>
      </c>
      <c r="GL305" s="9" t="inlineStr">
        <is>
          <t>VAL_910821</t>
        </is>
      </c>
      <c r="GM305" s="9" t="inlineStr">
        <is>
          <t>VAL_998053</t>
        </is>
      </c>
      <c r="GN305" s="9" t="inlineStr">
        <is>
          <t>653591782675</t>
        </is>
      </c>
      <c r="GO305" s="9" t="inlineStr">
        <is>
          <t>VAL_667430</t>
        </is>
      </c>
    </row>
    <row r="306" ht="15.75" customHeight="1" s="17">
      <c r="N306" s="9" t="inlineStr">
        <is>
          <t>VAL_693379</t>
        </is>
      </c>
      <c r="R306" s="9" t="inlineStr">
        <is>
          <t>VAL_850681</t>
        </is>
      </c>
      <c r="W306" s="9" t="inlineStr">
        <is>
          <t>VAL_575727</t>
        </is>
      </c>
      <c r="AG306" s="9" t="inlineStr">
        <is>
          <t>VAL_395127</t>
        </is>
      </c>
      <c r="GI306" s="9" t="inlineStr">
        <is>
          <t>VAL_693799</t>
        </is>
      </c>
      <c r="GJ306" s="9" t="inlineStr">
        <is>
          <t>145257258072</t>
        </is>
      </c>
      <c r="GK306" s="9" t="inlineStr">
        <is>
          <t>VAL_991420</t>
        </is>
      </c>
      <c r="GL306" s="9" t="inlineStr">
        <is>
          <t>VAL_153011</t>
        </is>
      </c>
      <c r="GM306" s="9" t="inlineStr">
        <is>
          <t>VAL_579132</t>
        </is>
      </c>
      <c r="GN306" s="9" t="inlineStr">
        <is>
          <t>850588786883</t>
        </is>
      </c>
      <c r="GO306" s="9" t="inlineStr">
        <is>
          <t>VAL_275446</t>
        </is>
      </c>
    </row>
    <row r="307" ht="15.75" customHeight="1" s="17">
      <c r="N307" s="9" t="inlineStr">
        <is>
          <t>VAL_163148</t>
        </is>
      </c>
      <c r="R307" s="9" t="inlineStr">
        <is>
          <t>VAL_392511</t>
        </is>
      </c>
      <c r="W307" s="9" t="inlineStr">
        <is>
          <t>VAL_907123</t>
        </is>
      </c>
      <c r="AG307" s="9" t="inlineStr">
        <is>
          <t>VAL_577292</t>
        </is>
      </c>
      <c r="GI307" s="9" t="inlineStr">
        <is>
          <t>VAL_383270</t>
        </is>
      </c>
      <c r="GJ307" s="9" t="inlineStr">
        <is>
          <t>495091549406</t>
        </is>
      </c>
      <c r="GK307" s="9" t="inlineStr">
        <is>
          <t>VAL_887359</t>
        </is>
      </c>
      <c r="GL307" s="9" t="inlineStr">
        <is>
          <t>VAL_430721</t>
        </is>
      </c>
      <c r="GM307" s="9" t="inlineStr">
        <is>
          <t>VAL_740470</t>
        </is>
      </c>
      <c r="GN307" s="9" t="inlineStr">
        <is>
          <t>146902094635</t>
        </is>
      </c>
      <c r="GO307" s="9" t="inlineStr">
        <is>
          <t>VAL_718881</t>
        </is>
      </c>
    </row>
    <row r="308" ht="15.75" customHeight="1" s="17">
      <c r="N308" s="9" t="inlineStr">
        <is>
          <t>VAL_444306</t>
        </is>
      </c>
      <c r="R308" s="9" t="inlineStr">
        <is>
          <t>VAL_490797</t>
        </is>
      </c>
      <c r="W308" s="9" t="inlineStr">
        <is>
          <t>VAL_364328</t>
        </is>
      </c>
      <c r="AG308" s="9" t="inlineStr">
        <is>
          <t>VAL_714607</t>
        </is>
      </c>
      <c r="GI308" s="9" t="inlineStr">
        <is>
          <t>VAL_921612</t>
        </is>
      </c>
      <c r="GJ308" s="9" t="inlineStr">
        <is>
          <t>810277043332</t>
        </is>
      </c>
      <c r="GK308" s="9" t="inlineStr">
        <is>
          <t>VAL_198622</t>
        </is>
      </c>
      <c r="GL308" s="9" t="inlineStr">
        <is>
          <t>VAL_134892</t>
        </is>
      </c>
      <c r="GM308" s="9" t="inlineStr">
        <is>
          <t>VAL_951199</t>
        </is>
      </c>
      <c r="GN308" s="9" t="inlineStr">
        <is>
          <t>893415479660</t>
        </is>
      </c>
      <c r="GO308" s="9" t="inlineStr">
        <is>
          <t>VAL_298357</t>
        </is>
      </c>
    </row>
    <row r="309" ht="15.75" customHeight="1" s="17">
      <c r="N309" s="9" t="inlineStr">
        <is>
          <t>VAL_114907</t>
        </is>
      </c>
      <c r="R309" s="9" t="inlineStr">
        <is>
          <t>VAL_189041</t>
        </is>
      </c>
      <c r="W309" s="9" t="inlineStr">
        <is>
          <t>VAL_511532</t>
        </is>
      </c>
      <c r="AG309" s="9" t="inlineStr">
        <is>
          <t>VAL_765075</t>
        </is>
      </c>
      <c r="GI309" s="9" t="inlineStr">
        <is>
          <t>VAL_840106</t>
        </is>
      </c>
      <c r="GJ309" s="9" t="inlineStr">
        <is>
          <t>105610004324</t>
        </is>
      </c>
      <c r="GK309" s="9" t="inlineStr">
        <is>
          <t>VAL_771144</t>
        </is>
      </c>
      <c r="GL309" s="9" t="inlineStr">
        <is>
          <t>VAL_826887</t>
        </is>
      </c>
      <c r="GM309" s="9" t="inlineStr">
        <is>
          <t>VAL_411181</t>
        </is>
      </c>
      <c r="GN309" s="9" t="inlineStr">
        <is>
          <t>319664575736</t>
        </is>
      </c>
      <c r="GO309" s="9" t="inlineStr">
        <is>
          <t>VAL_128365</t>
        </is>
      </c>
    </row>
    <row r="310" ht="15.75" customHeight="1" s="17">
      <c r="N310" s="9" t="inlineStr">
        <is>
          <t>VAL_568086</t>
        </is>
      </c>
      <c r="R310" s="9" t="inlineStr">
        <is>
          <t>VAL_799069</t>
        </is>
      </c>
      <c r="W310" s="9" t="inlineStr">
        <is>
          <t>VAL_176478</t>
        </is>
      </c>
      <c r="AG310" s="9" t="inlineStr">
        <is>
          <t>VAL_314302</t>
        </is>
      </c>
      <c r="GI310" s="9" t="inlineStr">
        <is>
          <t>VAL_535763</t>
        </is>
      </c>
      <c r="GJ310" s="9" t="inlineStr">
        <is>
          <t>069873474506</t>
        </is>
      </c>
      <c r="GK310" s="9" t="inlineStr">
        <is>
          <t>VAL_724519</t>
        </is>
      </c>
      <c r="GL310" s="9" t="inlineStr">
        <is>
          <t>VAL_914769</t>
        </is>
      </c>
      <c r="GM310" s="9" t="inlineStr">
        <is>
          <t>VAL_416450</t>
        </is>
      </c>
      <c r="GN310" s="9" t="inlineStr">
        <is>
          <t>489787359761</t>
        </is>
      </c>
      <c r="GO310" s="9" t="inlineStr">
        <is>
          <t>VAL_182626</t>
        </is>
      </c>
    </row>
    <row r="311" ht="15.75" customHeight="1" s="17">
      <c r="N311" s="9" t="inlineStr">
        <is>
          <t>VAL_497217</t>
        </is>
      </c>
      <c r="R311" s="9" t="inlineStr">
        <is>
          <t>VAL_874077</t>
        </is>
      </c>
      <c r="W311" s="9" t="inlineStr">
        <is>
          <t>VAL_488103</t>
        </is>
      </c>
      <c r="AG311" s="9" t="inlineStr">
        <is>
          <t>VAL_709825</t>
        </is>
      </c>
      <c r="GI311" s="9" t="inlineStr">
        <is>
          <t>VAL_768722</t>
        </is>
      </c>
      <c r="GJ311" s="9" t="inlineStr">
        <is>
          <t>215233426813</t>
        </is>
      </c>
      <c r="GK311" s="9" t="inlineStr">
        <is>
          <t>VAL_471935</t>
        </is>
      </c>
      <c r="GL311" s="9" t="inlineStr">
        <is>
          <t>VAL_543236</t>
        </is>
      </c>
      <c r="GM311" s="9" t="inlineStr">
        <is>
          <t>VAL_591507</t>
        </is>
      </c>
      <c r="GN311" s="9" t="inlineStr">
        <is>
          <t>722204462087</t>
        </is>
      </c>
      <c r="GO311" s="9" t="inlineStr">
        <is>
          <t>VAL_324183</t>
        </is>
      </c>
    </row>
    <row r="312" ht="15.75" customHeight="1" s="17">
      <c r="N312" s="9" t="inlineStr">
        <is>
          <t>VAL_365968</t>
        </is>
      </c>
      <c r="R312" s="9" t="inlineStr">
        <is>
          <t>VAL_404032</t>
        </is>
      </c>
      <c r="W312" s="9" t="inlineStr">
        <is>
          <t>VAL_150241</t>
        </is>
      </c>
      <c r="AG312" s="9" t="inlineStr">
        <is>
          <t>VAL_884944</t>
        </is>
      </c>
      <c r="GI312" s="9" t="inlineStr">
        <is>
          <t>VAL_748024</t>
        </is>
      </c>
      <c r="GJ312" s="9" t="inlineStr">
        <is>
          <t>200687748773</t>
        </is>
      </c>
      <c r="GK312" s="9" t="inlineStr">
        <is>
          <t>VAL_218495</t>
        </is>
      </c>
      <c r="GL312" s="9" t="inlineStr">
        <is>
          <t>VAL_782412</t>
        </is>
      </c>
      <c r="GM312" s="9" t="inlineStr">
        <is>
          <t>VAL_510475</t>
        </is>
      </c>
      <c r="GN312" s="9" t="inlineStr">
        <is>
          <t>541183011488</t>
        </is>
      </c>
      <c r="GO312" s="9" t="inlineStr">
        <is>
          <t>VAL_715365</t>
        </is>
      </c>
    </row>
    <row r="313" ht="15.75" customHeight="1" s="17">
      <c r="N313" s="9" t="inlineStr">
        <is>
          <t>VAL_583662</t>
        </is>
      </c>
      <c r="R313" s="9" t="inlineStr">
        <is>
          <t>VAL_766991</t>
        </is>
      </c>
      <c r="W313" s="9" t="inlineStr">
        <is>
          <t>VAL_932720</t>
        </is>
      </c>
      <c r="AG313" s="9" t="inlineStr">
        <is>
          <t>VAL_216330</t>
        </is>
      </c>
      <c r="GI313" s="9" t="inlineStr">
        <is>
          <t>VAL_363410</t>
        </is>
      </c>
      <c r="GJ313" s="9" t="inlineStr">
        <is>
          <t>169337405214</t>
        </is>
      </c>
      <c r="GK313" s="9" t="inlineStr">
        <is>
          <t>VAL_814038</t>
        </is>
      </c>
      <c r="GL313" s="9" t="inlineStr">
        <is>
          <t>VAL_817273</t>
        </is>
      </c>
      <c r="GM313" s="9" t="inlineStr">
        <is>
          <t>VAL_295221</t>
        </is>
      </c>
      <c r="GN313" s="9" t="inlineStr">
        <is>
          <t>529053396008</t>
        </is>
      </c>
      <c r="GO313" s="9" t="inlineStr">
        <is>
          <t>VAL_438359</t>
        </is>
      </c>
    </row>
    <row r="314" ht="15.75" customHeight="1" s="17">
      <c r="N314" s="9" t="inlineStr">
        <is>
          <t>VAL_405352</t>
        </is>
      </c>
      <c r="R314" s="9" t="inlineStr">
        <is>
          <t>VAL_125350</t>
        </is>
      </c>
      <c r="W314" s="9" t="inlineStr">
        <is>
          <t>VAL_493251</t>
        </is>
      </c>
      <c r="AG314" s="9" t="inlineStr">
        <is>
          <t>VAL_684607</t>
        </is>
      </c>
      <c r="GI314" s="9" t="inlineStr">
        <is>
          <t>VAL_370571</t>
        </is>
      </c>
      <c r="GJ314" s="9" t="inlineStr">
        <is>
          <t>555924492528</t>
        </is>
      </c>
      <c r="GK314" s="9" t="inlineStr">
        <is>
          <t>VAL_954493</t>
        </is>
      </c>
      <c r="GL314" s="9" t="inlineStr">
        <is>
          <t>VAL_905769</t>
        </is>
      </c>
      <c r="GM314" s="9" t="inlineStr">
        <is>
          <t>VAL_379261</t>
        </is>
      </c>
      <c r="GN314" s="9" t="inlineStr">
        <is>
          <t>619091241255</t>
        </is>
      </c>
      <c r="GO314" s="9" t="inlineStr">
        <is>
          <t>VAL_976132</t>
        </is>
      </c>
    </row>
    <row r="315" ht="15.75" customHeight="1" s="17">
      <c r="N315" s="9" t="inlineStr">
        <is>
          <t>VAL_115660</t>
        </is>
      </c>
      <c r="R315" s="9" t="inlineStr">
        <is>
          <t>VAL_584048</t>
        </is>
      </c>
      <c r="W315" s="9" t="inlineStr">
        <is>
          <t>VAL_306500</t>
        </is>
      </c>
      <c r="AG315" s="9" t="inlineStr">
        <is>
          <t>VAL_477917</t>
        </is>
      </c>
      <c r="GI315" s="9" t="inlineStr">
        <is>
          <t>VAL_307227</t>
        </is>
      </c>
      <c r="GJ315" s="9" t="inlineStr">
        <is>
          <t>116351585687</t>
        </is>
      </c>
      <c r="GK315" s="9" t="inlineStr">
        <is>
          <t>VAL_221407</t>
        </is>
      </c>
      <c r="GL315" s="9" t="inlineStr">
        <is>
          <t>VAL_872921</t>
        </is>
      </c>
      <c r="GM315" s="9" t="inlineStr">
        <is>
          <t>VAL_124225</t>
        </is>
      </c>
      <c r="GN315" s="9" t="inlineStr">
        <is>
          <t>045920219435</t>
        </is>
      </c>
      <c r="GO315" s="9" t="inlineStr">
        <is>
          <t>VAL_645052</t>
        </is>
      </c>
    </row>
    <row r="316" ht="15.75" customHeight="1" s="17">
      <c r="N316" s="9" t="inlineStr">
        <is>
          <t>VAL_598344</t>
        </is>
      </c>
      <c r="R316" s="9" t="inlineStr">
        <is>
          <t>VAL_493064</t>
        </is>
      </c>
      <c r="W316" s="9" t="inlineStr">
        <is>
          <t>VAL_866586</t>
        </is>
      </c>
      <c r="AG316" s="9" t="inlineStr">
        <is>
          <t>VAL_835676</t>
        </is>
      </c>
      <c r="GI316" s="9" t="inlineStr">
        <is>
          <t>VAL_949646</t>
        </is>
      </c>
      <c r="GJ316" s="9" t="inlineStr">
        <is>
          <t>320546668967</t>
        </is>
      </c>
      <c r="GK316" s="9" t="inlineStr">
        <is>
          <t>VAL_576338</t>
        </is>
      </c>
      <c r="GL316" s="9" t="inlineStr">
        <is>
          <t>VAL_123875</t>
        </is>
      </c>
      <c r="GM316" s="9" t="inlineStr">
        <is>
          <t>VAL_277651</t>
        </is>
      </c>
      <c r="GN316" s="9" t="inlineStr">
        <is>
          <t>988750084058</t>
        </is>
      </c>
      <c r="GO316" s="9" t="inlineStr">
        <is>
          <t>VAL_484952</t>
        </is>
      </c>
    </row>
    <row r="317" ht="15.75" customHeight="1" s="17">
      <c r="N317" s="9" t="inlineStr">
        <is>
          <t>VAL_364855</t>
        </is>
      </c>
      <c r="R317" s="9" t="inlineStr">
        <is>
          <t>VAL_463583</t>
        </is>
      </c>
      <c r="W317" s="9" t="inlineStr">
        <is>
          <t>VAL_772742</t>
        </is>
      </c>
      <c r="AG317" s="9" t="inlineStr">
        <is>
          <t>VAL_196404</t>
        </is>
      </c>
      <c r="GI317" s="9" t="inlineStr">
        <is>
          <t>VAL_223226</t>
        </is>
      </c>
      <c r="GJ317" s="9" t="inlineStr">
        <is>
          <t>537895397570</t>
        </is>
      </c>
      <c r="GK317" s="9" t="inlineStr">
        <is>
          <t>VAL_651143</t>
        </is>
      </c>
      <c r="GL317" s="9" t="inlineStr">
        <is>
          <t>VAL_413977</t>
        </is>
      </c>
      <c r="GM317" s="9" t="inlineStr">
        <is>
          <t>VAL_282318</t>
        </is>
      </c>
      <c r="GN317" s="9" t="inlineStr">
        <is>
          <t>704512146231</t>
        </is>
      </c>
      <c r="GO317" s="9" t="inlineStr">
        <is>
          <t>VAL_931860</t>
        </is>
      </c>
    </row>
    <row r="318" ht="15.75" customHeight="1" s="17">
      <c r="N318" s="9" t="inlineStr">
        <is>
          <t>VAL_865183</t>
        </is>
      </c>
      <c r="R318" s="9" t="inlineStr">
        <is>
          <t>VAL_695332</t>
        </is>
      </c>
      <c r="W318" s="9" t="inlineStr">
        <is>
          <t>VAL_325532</t>
        </is>
      </c>
      <c r="AG318" s="9" t="inlineStr">
        <is>
          <t>VAL_243967</t>
        </is>
      </c>
      <c r="GI318" s="9" t="inlineStr">
        <is>
          <t>VAL_495199</t>
        </is>
      </c>
      <c r="GJ318" s="9" t="inlineStr">
        <is>
          <t>512849979838</t>
        </is>
      </c>
      <c r="GK318" s="9" t="inlineStr">
        <is>
          <t>VAL_966729</t>
        </is>
      </c>
      <c r="GL318" s="9" t="inlineStr">
        <is>
          <t>VAL_136725</t>
        </is>
      </c>
      <c r="GM318" s="9" t="inlineStr">
        <is>
          <t>VAL_621816</t>
        </is>
      </c>
      <c r="GN318" s="9" t="inlineStr">
        <is>
          <t>701453104199</t>
        </is>
      </c>
      <c r="GO318" s="9" t="inlineStr">
        <is>
          <t>VAL_379597</t>
        </is>
      </c>
    </row>
    <row r="319" ht="15.75" customHeight="1" s="17">
      <c r="N319" s="9" t="inlineStr">
        <is>
          <t>VAL_290326</t>
        </is>
      </c>
      <c r="R319" s="9" t="inlineStr">
        <is>
          <t>VAL_969564</t>
        </is>
      </c>
      <c r="W319" s="9" t="inlineStr">
        <is>
          <t>VAL_711375</t>
        </is>
      </c>
      <c r="AG319" s="9" t="inlineStr">
        <is>
          <t>VAL_269332</t>
        </is>
      </c>
      <c r="GI319" s="9" t="inlineStr">
        <is>
          <t>VAL_985870</t>
        </is>
      </c>
      <c r="GJ319" s="9" t="inlineStr">
        <is>
          <t>000670144428</t>
        </is>
      </c>
      <c r="GK319" s="9" t="inlineStr">
        <is>
          <t>VAL_787090</t>
        </is>
      </c>
      <c r="GL319" s="9" t="inlineStr">
        <is>
          <t>VAL_279726</t>
        </is>
      </c>
      <c r="GM319" s="9" t="inlineStr">
        <is>
          <t>VAL_201128</t>
        </is>
      </c>
      <c r="GN319" s="9" t="inlineStr">
        <is>
          <t>926432279034</t>
        </is>
      </c>
      <c r="GO319" s="9" t="inlineStr">
        <is>
          <t>VAL_758017</t>
        </is>
      </c>
    </row>
    <row r="320" ht="15.75" customHeight="1" s="17">
      <c r="N320" s="9" t="inlineStr">
        <is>
          <t>VAL_236408</t>
        </is>
      </c>
      <c r="R320" s="9" t="inlineStr">
        <is>
          <t>VAL_107827</t>
        </is>
      </c>
      <c r="W320" s="9" t="inlineStr">
        <is>
          <t>VAL_348000</t>
        </is>
      </c>
      <c r="AG320" s="9" t="inlineStr">
        <is>
          <t>VAL_242708</t>
        </is>
      </c>
      <c r="GI320" s="9" t="inlineStr">
        <is>
          <t>VAL_306982</t>
        </is>
      </c>
      <c r="GJ320" s="9" t="inlineStr">
        <is>
          <t>416440618481</t>
        </is>
      </c>
      <c r="GK320" s="9" t="inlineStr">
        <is>
          <t>VAL_330328</t>
        </is>
      </c>
      <c r="GL320" s="9" t="inlineStr">
        <is>
          <t>VAL_363295</t>
        </is>
      </c>
      <c r="GM320" s="9" t="inlineStr">
        <is>
          <t>VAL_700424</t>
        </is>
      </c>
      <c r="GN320" s="9" t="inlineStr">
        <is>
          <t>758350340515</t>
        </is>
      </c>
      <c r="GO320" s="9" t="inlineStr">
        <is>
          <t>VAL_171989</t>
        </is>
      </c>
    </row>
    <row r="321" ht="15.75" customHeight="1" s="17">
      <c r="N321" s="9" t="inlineStr">
        <is>
          <t>VAL_968173</t>
        </is>
      </c>
      <c r="R321" s="9" t="inlineStr">
        <is>
          <t>VAL_793572</t>
        </is>
      </c>
      <c r="W321" s="9" t="inlineStr">
        <is>
          <t>VAL_769297</t>
        </is>
      </c>
      <c r="AG321" s="9" t="inlineStr">
        <is>
          <t>VAL_932150</t>
        </is>
      </c>
      <c r="GI321" s="9" t="inlineStr">
        <is>
          <t>VAL_259062</t>
        </is>
      </c>
      <c r="GJ321" s="9" t="inlineStr">
        <is>
          <t>308283372292</t>
        </is>
      </c>
      <c r="GK321" s="9" t="inlineStr">
        <is>
          <t>VAL_630132</t>
        </is>
      </c>
      <c r="GL321" s="9" t="inlineStr">
        <is>
          <t>VAL_861593</t>
        </is>
      </c>
      <c r="GM321" s="9" t="inlineStr">
        <is>
          <t>VAL_732710</t>
        </is>
      </c>
      <c r="GN321" s="9" t="inlineStr">
        <is>
          <t>873905383207</t>
        </is>
      </c>
      <c r="GO321" s="9" t="inlineStr">
        <is>
          <t>VAL_395015</t>
        </is>
      </c>
    </row>
    <row r="322" ht="15.75" customHeight="1" s="17">
      <c r="N322" s="9" t="inlineStr">
        <is>
          <t>VAL_249687</t>
        </is>
      </c>
      <c r="R322" s="9" t="inlineStr">
        <is>
          <t>VAL_673131</t>
        </is>
      </c>
      <c r="W322" s="9" t="inlineStr">
        <is>
          <t>VAL_376744</t>
        </is>
      </c>
      <c r="AG322" s="9" t="inlineStr">
        <is>
          <t>VAL_834286</t>
        </is>
      </c>
      <c r="GI322" s="9" t="inlineStr">
        <is>
          <t>VAL_538126</t>
        </is>
      </c>
      <c r="GJ322" s="9" t="inlineStr">
        <is>
          <t>901631227699</t>
        </is>
      </c>
      <c r="GK322" s="9" t="inlineStr">
        <is>
          <t>VAL_560444</t>
        </is>
      </c>
      <c r="GL322" s="9" t="inlineStr">
        <is>
          <t>VAL_380503</t>
        </is>
      </c>
      <c r="GM322" s="9" t="inlineStr">
        <is>
          <t>VAL_516662</t>
        </is>
      </c>
      <c r="GN322" s="9" t="inlineStr">
        <is>
          <t>147736104207</t>
        </is>
      </c>
      <c r="GO322" s="9" t="inlineStr">
        <is>
          <t>VAL_891754</t>
        </is>
      </c>
    </row>
    <row r="323" ht="15.75" customHeight="1" s="17">
      <c r="N323" s="9" t="inlineStr">
        <is>
          <t>VAL_285259</t>
        </is>
      </c>
      <c r="R323" s="9" t="inlineStr">
        <is>
          <t>VAL_878872</t>
        </is>
      </c>
      <c r="W323" s="9" t="inlineStr">
        <is>
          <t>VAL_281337</t>
        </is>
      </c>
      <c r="AG323" s="9" t="inlineStr">
        <is>
          <t>VAL_949594</t>
        </is>
      </c>
      <c r="GI323" s="9" t="inlineStr">
        <is>
          <t>VAL_197093</t>
        </is>
      </c>
      <c r="GJ323" s="9" t="inlineStr">
        <is>
          <t>104567047508</t>
        </is>
      </c>
      <c r="GK323" s="9" t="inlineStr">
        <is>
          <t>VAL_885606</t>
        </is>
      </c>
      <c r="GL323" s="9" t="inlineStr">
        <is>
          <t>VAL_456322</t>
        </is>
      </c>
      <c r="GM323" s="9" t="inlineStr">
        <is>
          <t>VAL_960877</t>
        </is>
      </c>
      <c r="GN323" s="9" t="inlineStr">
        <is>
          <t>298787827780</t>
        </is>
      </c>
      <c r="GO323" s="9" t="inlineStr">
        <is>
          <t>VAL_779517</t>
        </is>
      </c>
    </row>
    <row r="324" ht="15.75" customHeight="1" s="17">
      <c r="N324" s="9" t="inlineStr">
        <is>
          <t>VAL_640889</t>
        </is>
      </c>
      <c r="R324" s="9" t="inlineStr">
        <is>
          <t>VAL_308526</t>
        </is>
      </c>
      <c r="W324" s="9" t="inlineStr">
        <is>
          <t>VAL_475033</t>
        </is>
      </c>
      <c r="AG324" s="9" t="inlineStr">
        <is>
          <t>VAL_898215</t>
        </is>
      </c>
      <c r="GI324" s="9" t="inlineStr">
        <is>
          <t>VAL_659410</t>
        </is>
      </c>
      <c r="GJ324" s="9" t="inlineStr">
        <is>
          <t>432584956857</t>
        </is>
      </c>
      <c r="GK324" s="9" t="inlineStr">
        <is>
          <t>VAL_690229</t>
        </is>
      </c>
      <c r="GL324" s="9" t="inlineStr">
        <is>
          <t>VAL_340151</t>
        </is>
      </c>
      <c r="GM324" s="9" t="inlineStr">
        <is>
          <t>VAL_796625</t>
        </is>
      </c>
      <c r="GN324" s="9" t="inlineStr">
        <is>
          <t>651599483002</t>
        </is>
      </c>
      <c r="GO324" s="9" t="inlineStr">
        <is>
          <t>VAL_634943</t>
        </is>
      </c>
    </row>
    <row r="325" ht="15.75" customHeight="1" s="17">
      <c r="N325" s="9" t="inlineStr">
        <is>
          <t>VAL_657042</t>
        </is>
      </c>
      <c r="R325" s="9" t="inlineStr">
        <is>
          <t>VAL_427443</t>
        </is>
      </c>
      <c r="W325" s="9" t="inlineStr">
        <is>
          <t>VAL_673755</t>
        </is>
      </c>
      <c r="AG325" s="9" t="inlineStr">
        <is>
          <t>VAL_834695</t>
        </is>
      </c>
      <c r="GI325" s="9" t="inlineStr">
        <is>
          <t>VAL_676586</t>
        </is>
      </c>
      <c r="GJ325" s="9" t="inlineStr">
        <is>
          <t>213027785367</t>
        </is>
      </c>
      <c r="GK325" s="9" t="inlineStr">
        <is>
          <t>VAL_331567</t>
        </is>
      </c>
      <c r="GL325" s="9" t="inlineStr">
        <is>
          <t>VAL_716859</t>
        </is>
      </c>
      <c r="GM325" s="9" t="inlineStr">
        <is>
          <t>VAL_847254</t>
        </is>
      </c>
      <c r="GN325" s="9" t="inlineStr">
        <is>
          <t>932362229005</t>
        </is>
      </c>
      <c r="GO325" s="9" t="inlineStr">
        <is>
          <t>VAL_194719</t>
        </is>
      </c>
    </row>
    <row r="326" ht="15.75" customHeight="1" s="17">
      <c r="N326" s="9" t="inlineStr">
        <is>
          <t>VAL_531282</t>
        </is>
      </c>
      <c r="R326" s="9" t="inlineStr">
        <is>
          <t>VAL_853946</t>
        </is>
      </c>
      <c r="W326" s="9" t="inlineStr">
        <is>
          <t>VAL_254599</t>
        </is>
      </c>
      <c r="AG326" s="9" t="inlineStr">
        <is>
          <t>VAL_316179</t>
        </is>
      </c>
      <c r="GI326" s="9" t="inlineStr">
        <is>
          <t>VAL_553476</t>
        </is>
      </c>
      <c r="GJ326" s="9" t="inlineStr">
        <is>
          <t>588992658604</t>
        </is>
      </c>
      <c r="GK326" s="9" t="inlineStr">
        <is>
          <t>VAL_951663</t>
        </is>
      </c>
      <c r="GL326" s="9" t="inlineStr">
        <is>
          <t>VAL_629707</t>
        </is>
      </c>
      <c r="GM326" s="9" t="inlineStr">
        <is>
          <t>VAL_191721</t>
        </is>
      </c>
      <c r="GN326" s="9" t="inlineStr">
        <is>
          <t>482808812857</t>
        </is>
      </c>
      <c r="GO326" s="9" t="inlineStr">
        <is>
          <t>VAL_944309</t>
        </is>
      </c>
    </row>
    <row r="327" ht="15.75" customHeight="1" s="17">
      <c r="N327" s="9" t="inlineStr">
        <is>
          <t>VAL_178232</t>
        </is>
      </c>
      <c r="R327" s="9" t="inlineStr">
        <is>
          <t>VAL_448278</t>
        </is>
      </c>
      <c r="W327" s="9" t="inlineStr">
        <is>
          <t>VAL_386829</t>
        </is>
      </c>
      <c r="AG327" s="9" t="inlineStr">
        <is>
          <t>VAL_825293</t>
        </is>
      </c>
      <c r="GI327" s="9" t="inlineStr">
        <is>
          <t>VAL_793294</t>
        </is>
      </c>
      <c r="GJ327" s="9" t="inlineStr">
        <is>
          <t>088265493664</t>
        </is>
      </c>
      <c r="GK327" s="9" t="inlineStr">
        <is>
          <t>VAL_303076</t>
        </is>
      </c>
      <c r="GL327" s="9" t="inlineStr">
        <is>
          <t>VAL_907692</t>
        </is>
      </c>
      <c r="GM327" s="9" t="inlineStr">
        <is>
          <t>VAL_668570</t>
        </is>
      </c>
      <c r="GN327" s="9" t="inlineStr">
        <is>
          <t>529008721433</t>
        </is>
      </c>
      <c r="GO327" s="9" t="inlineStr">
        <is>
          <t>VAL_437107</t>
        </is>
      </c>
    </row>
    <row r="328" ht="15.75" customHeight="1" s="17">
      <c r="N328" s="9" t="inlineStr">
        <is>
          <t>VAL_957804</t>
        </is>
      </c>
      <c r="R328" s="9" t="inlineStr">
        <is>
          <t>VAL_393357</t>
        </is>
      </c>
      <c r="W328" s="9" t="inlineStr">
        <is>
          <t>VAL_222851</t>
        </is>
      </c>
      <c r="AG328" s="9" t="inlineStr">
        <is>
          <t>VAL_232541</t>
        </is>
      </c>
      <c r="GI328" s="9" t="inlineStr">
        <is>
          <t>VAL_819835</t>
        </is>
      </c>
      <c r="GJ328" s="9" t="inlineStr">
        <is>
          <t>992773206055</t>
        </is>
      </c>
      <c r="GK328" s="9" t="inlineStr">
        <is>
          <t>VAL_784765</t>
        </is>
      </c>
      <c r="GL328" s="9" t="inlineStr">
        <is>
          <t>VAL_344031</t>
        </is>
      </c>
      <c r="GM328" s="9" t="inlineStr">
        <is>
          <t>VAL_541555</t>
        </is>
      </c>
      <c r="GN328" s="9" t="inlineStr">
        <is>
          <t>496515918947</t>
        </is>
      </c>
      <c r="GO328" s="9" t="inlineStr">
        <is>
          <t>VAL_781522</t>
        </is>
      </c>
    </row>
    <row r="329" ht="15.75" customHeight="1" s="17">
      <c r="N329" s="9" t="inlineStr">
        <is>
          <t>VAL_107736</t>
        </is>
      </c>
      <c r="R329" s="9" t="inlineStr">
        <is>
          <t>VAL_558823</t>
        </is>
      </c>
      <c r="W329" s="9" t="inlineStr">
        <is>
          <t>VAL_592585</t>
        </is>
      </c>
      <c r="AG329" s="9" t="inlineStr">
        <is>
          <t>VAL_719500</t>
        </is>
      </c>
      <c r="GI329" s="9" t="inlineStr">
        <is>
          <t>VAL_755227</t>
        </is>
      </c>
      <c r="GJ329" s="9" t="inlineStr">
        <is>
          <t>114598173077</t>
        </is>
      </c>
      <c r="GK329" s="9" t="inlineStr">
        <is>
          <t>VAL_973786</t>
        </is>
      </c>
      <c r="GL329" s="9" t="inlineStr">
        <is>
          <t>VAL_972877</t>
        </is>
      </c>
      <c r="GM329" s="9" t="inlineStr">
        <is>
          <t>VAL_486794</t>
        </is>
      </c>
      <c r="GN329" s="9" t="inlineStr">
        <is>
          <t>965892616485</t>
        </is>
      </c>
      <c r="GO329" s="9" t="inlineStr">
        <is>
          <t>VAL_567965</t>
        </is>
      </c>
    </row>
    <row r="330" ht="15.75" customHeight="1" s="17">
      <c r="N330" s="9" t="inlineStr">
        <is>
          <t>VAL_755207</t>
        </is>
      </c>
      <c r="R330" s="9" t="inlineStr">
        <is>
          <t>VAL_431037</t>
        </is>
      </c>
      <c r="W330" s="9" t="inlineStr">
        <is>
          <t>VAL_280700</t>
        </is>
      </c>
      <c r="AG330" s="9" t="inlineStr">
        <is>
          <t>VAL_301077</t>
        </is>
      </c>
      <c r="GI330" s="9" t="inlineStr">
        <is>
          <t>VAL_810818</t>
        </is>
      </c>
      <c r="GJ330" s="9" t="inlineStr">
        <is>
          <t>889572462780</t>
        </is>
      </c>
      <c r="GK330" s="9" t="inlineStr">
        <is>
          <t>VAL_304062</t>
        </is>
      </c>
      <c r="GL330" s="9" t="inlineStr">
        <is>
          <t>VAL_489676</t>
        </is>
      </c>
      <c r="GM330" s="9" t="inlineStr">
        <is>
          <t>VAL_235463</t>
        </is>
      </c>
      <c r="GN330" s="9" t="inlineStr">
        <is>
          <t>514711098448</t>
        </is>
      </c>
      <c r="GO330" s="9" t="inlineStr">
        <is>
          <t>VAL_154468</t>
        </is>
      </c>
    </row>
    <row r="331" ht="15.75" customHeight="1" s="17">
      <c r="N331" s="9" t="inlineStr">
        <is>
          <t>VAL_346208</t>
        </is>
      </c>
      <c r="R331" s="9" t="inlineStr">
        <is>
          <t>VAL_535504</t>
        </is>
      </c>
      <c r="W331" s="9" t="inlineStr">
        <is>
          <t>VAL_933307</t>
        </is>
      </c>
      <c r="AG331" s="9" t="inlineStr">
        <is>
          <t>VAL_818832</t>
        </is>
      </c>
      <c r="GI331" s="9" t="inlineStr">
        <is>
          <t>VAL_506212</t>
        </is>
      </c>
      <c r="GJ331" s="9" t="inlineStr">
        <is>
          <t>063951055573</t>
        </is>
      </c>
      <c r="GK331" s="9" t="inlineStr">
        <is>
          <t>VAL_923997</t>
        </is>
      </c>
      <c r="GL331" s="9" t="inlineStr">
        <is>
          <t>VAL_861608</t>
        </is>
      </c>
      <c r="GM331" s="9" t="inlineStr">
        <is>
          <t>VAL_334323</t>
        </is>
      </c>
      <c r="GN331" s="9" t="inlineStr">
        <is>
          <t>577460422977</t>
        </is>
      </c>
      <c r="GO331" s="9" t="inlineStr">
        <is>
          <t>VAL_635835</t>
        </is>
      </c>
    </row>
    <row r="332" ht="15.75" customHeight="1" s="17">
      <c r="N332" s="9" t="inlineStr">
        <is>
          <t>VAL_880543</t>
        </is>
      </c>
      <c r="R332" s="9" t="inlineStr">
        <is>
          <t>VAL_557659</t>
        </is>
      </c>
      <c r="W332" s="9" t="inlineStr">
        <is>
          <t>VAL_202406</t>
        </is>
      </c>
      <c r="AG332" s="9" t="inlineStr">
        <is>
          <t>VAL_706116</t>
        </is>
      </c>
      <c r="GI332" s="9" t="inlineStr">
        <is>
          <t>VAL_246314</t>
        </is>
      </c>
      <c r="GJ332" s="9" t="inlineStr">
        <is>
          <t>330885611447</t>
        </is>
      </c>
      <c r="GK332" s="9" t="inlineStr">
        <is>
          <t>VAL_852739</t>
        </is>
      </c>
      <c r="GL332" s="9" t="inlineStr">
        <is>
          <t>VAL_250076</t>
        </is>
      </c>
      <c r="GM332" s="9" t="inlineStr">
        <is>
          <t>VAL_634255</t>
        </is>
      </c>
      <c r="GN332" s="9" t="inlineStr">
        <is>
          <t>815512871868</t>
        </is>
      </c>
      <c r="GO332" s="9" t="inlineStr">
        <is>
          <t>VAL_370195</t>
        </is>
      </c>
    </row>
    <row r="333" ht="15.75" customHeight="1" s="17">
      <c r="N333" s="9" t="inlineStr">
        <is>
          <t>VAL_872851</t>
        </is>
      </c>
      <c r="R333" s="9" t="inlineStr">
        <is>
          <t>VAL_812341</t>
        </is>
      </c>
      <c r="W333" s="9" t="inlineStr">
        <is>
          <t>VAL_813472</t>
        </is>
      </c>
      <c r="AG333" s="9" t="inlineStr">
        <is>
          <t>VAL_660088</t>
        </is>
      </c>
      <c r="GI333" s="9" t="inlineStr">
        <is>
          <t>VAL_992707</t>
        </is>
      </c>
      <c r="GJ333" s="9" t="inlineStr">
        <is>
          <t>375565324038</t>
        </is>
      </c>
      <c r="GK333" s="9" t="inlineStr">
        <is>
          <t>VAL_898262</t>
        </is>
      </c>
      <c r="GL333" s="9" t="inlineStr">
        <is>
          <t>VAL_893862</t>
        </is>
      </c>
      <c r="GM333" s="9" t="inlineStr">
        <is>
          <t>VAL_772391</t>
        </is>
      </c>
      <c r="GN333" s="9" t="inlineStr">
        <is>
          <t>242729379164</t>
        </is>
      </c>
      <c r="GO333" s="9" t="inlineStr">
        <is>
          <t>VAL_612293</t>
        </is>
      </c>
    </row>
    <row r="334" ht="15.75" customHeight="1" s="17">
      <c r="N334" s="9" t="inlineStr">
        <is>
          <t>VAL_936384</t>
        </is>
      </c>
      <c r="R334" s="9" t="inlineStr">
        <is>
          <t>VAL_563984</t>
        </is>
      </c>
      <c r="W334" s="9" t="inlineStr">
        <is>
          <t>VAL_957797</t>
        </is>
      </c>
      <c r="AG334" s="9" t="inlineStr">
        <is>
          <t>VAL_251788</t>
        </is>
      </c>
      <c r="GI334" s="9" t="inlineStr">
        <is>
          <t>VAL_547798</t>
        </is>
      </c>
      <c r="GJ334" s="9" t="inlineStr">
        <is>
          <t>543476787144</t>
        </is>
      </c>
      <c r="GK334" s="9" t="inlineStr">
        <is>
          <t>VAL_536290</t>
        </is>
      </c>
      <c r="GL334" s="9" t="inlineStr">
        <is>
          <t>VAL_345482</t>
        </is>
      </c>
      <c r="GM334" s="9" t="inlineStr">
        <is>
          <t>VAL_822438</t>
        </is>
      </c>
      <c r="GN334" s="9" t="inlineStr">
        <is>
          <t>437892712030</t>
        </is>
      </c>
      <c r="GO334" s="9" t="inlineStr">
        <is>
          <t>VAL_447202</t>
        </is>
      </c>
    </row>
    <row r="335" ht="15.75" customHeight="1" s="17">
      <c r="N335" s="9" t="inlineStr">
        <is>
          <t>VAL_285642</t>
        </is>
      </c>
      <c r="R335" s="9" t="inlineStr">
        <is>
          <t>VAL_361912</t>
        </is>
      </c>
      <c r="W335" s="9" t="inlineStr">
        <is>
          <t>VAL_462734</t>
        </is>
      </c>
      <c r="AG335" s="9" t="inlineStr">
        <is>
          <t>VAL_114913</t>
        </is>
      </c>
      <c r="GI335" s="9" t="inlineStr">
        <is>
          <t>VAL_849441</t>
        </is>
      </c>
      <c r="GJ335" s="9" t="inlineStr">
        <is>
          <t>267981047778</t>
        </is>
      </c>
      <c r="GK335" s="9" t="inlineStr">
        <is>
          <t>VAL_645362</t>
        </is>
      </c>
      <c r="GL335" s="9" t="inlineStr">
        <is>
          <t>VAL_369964</t>
        </is>
      </c>
      <c r="GM335" s="9" t="inlineStr">
        <is>
          <t>VAL_173497</t>
        </is>
      </c>
      <c r="GN335" s="9" t="inlineStr">
        <is>
          <t>472864063458</t>
        </is>
      </c>
      <c r="GO335" s="9" t="inlineStr">
        <is>
          <t>VAL_703445</t>
        </is>
      </c>
    </row>
    <row r="336" ht="15.75" customHeight="1" s="17">
      <c r="N336" s="9" t="inlineStr">
        <is>
          <t>VAL_599907</t>
        </is>
      </c>
      <c r="R336" s="9" t="inlineStr">
        <is>
          <t>VAL_902653</t>
        </is>
      </c>
      <c r="W336" s="9" t="inlineStr">
        <is>
          <t>VAL_803284</t>
        </is>
      </c>
      <c r="AG336" s="9" t="inlineStr">
        <is>
          <t>VAL_781972</t>
        </is>
      </c>
      <c r="GI336" s="9" t="inlineStr">
        <is>
          <t>VAL_197859</t>
        </is>
      </c>
      <c r="GJ336" s="9" t="inlineStr">
        <is>
          <t>255338168779</t>
        </is>
      </c>
      <c r="GK336" s="9" t="inlineStr">
        <is>
          <t>VAL_884628</t>
        </is>
      </c>
      <c r="GL336" s="9" t="inlineStr">
        <is>
          <t>VAL_556707</t>
        </is>
      </c>
      <c r="GM336" s="9" t="inlineStr">
        <is>
          <t>VAL_970036</t>
        </is>
      </c>
      <c r="GN336" s="9" t="inlineStr">
        <is>
          <t>743024059283</t>
        </is>
      </c>
      <c r="GO336" s="9" t="inlineStr">
        <is>
          <t>VAL_223335</t>
        </is>
      </c>
    </row>
    <row r="337" ht="15.75" customHeight="1" s="17">
      <c r="N337" s="9" t="inlineStr">
        <is>
          <t>VAL_184357</t>
        </is>
      </c>
      <c r="R337" s="9" t="inlineStr">
        <is>
          <t>VAL_326731</t>
        </is>
      </c>
      <c r="W337" s="9" t="inlineStr">
        <is>
          <t>VAL_911707</t>
        </is>
      </c>
      <c r="AG337" s="9" t="inlineStr">
        <is>
          <t>VAL_202927</t>
        </is>
      </c>
      <c r="GI337" s="9" t="inlineStr">
        <is>
          <t>VAL_568630</t>
        </is>
      </c>
      <c r="GJ337" s="9" t="inlineStr">
        <is>
          <t>087170351419</t>
        </is>
      </c>
      <c r="GK337" s="9" t="inlineStr">
        <is>
          <t>VAL_563891</t>
        </is>
      </c>
      <c r="GL337" s="9" t="inlineStr">
        <is>
          <t>VAL_170343</t>
        </is>
      </c>
      <c r="GM337" s="9" t="inlineStr">
        <is>
          <t>VAL_229981</t>
        </is>
      </c>
      <c r="GN337" s="9" t="inlineStr">
        <is>
          <t>003550470334</t>
        </is>
      </c>
      <c r="GO337" s="9" t="inlineStr">
        <is>
          <t>VAL_370334</t>
        </is>
      </c>
    </row>
    <row r="338" ht="15.75" customHeight="1" s="17">
      <c r="N338" s="9" t="inlineStr">
        <is>
          <t>VAL_653171</t>
        </is>
      </c>
      <c r="R338" s="9" t="inlineStr">
        <is>
          <t>VAL_319563</t>
        </is>
      </c>
      <c r="W338" s="9" t="inlineStr">
        <is>
          <t>VAL_155509</t>
        </is>
      </c>
      <c r="AG338" s="9" t="inlineStr">
        <is>
          <t>VAL_954622</t>
        </is>
      </c>
      <c r="GI338" s="9" t="inlineStr">
        <is>
          <t>VAL_891079</t>
        </is>
      </c>
      <c r="GJ338" s="9" t="inlineStr">
        <is>
          <t>766716818279</t>
        </is>
      </c>
      <c r="GK338" s="9" t="inlineStr">
        <is>
          <t>VAL_179745</t>
        </is>
      </c>
      <c r="GL338" s="9" t="inlineStr">
        <is>
          <t>VAL_972729</t>
        </is>
      </c>
      <c r="GM338" s="9" t="inlineStr">
        <is>
          <t>VAL_949278</t>
        </is>
      </c>
      <c r="GN338" s="9" t="inlineStr">
        <is>
          <t>156160561845</t>
        </is>
      </c>
      <c r="GO338" s="9" t="inlineStr">
        <is>
          <t>VAL_972149</t>
        </is>
      </c>
    </row>
    <row r="339" ht="15.75" customHeight="1" s="17">
      <c r="N339" s="9" t="inlineStr">
        <is>
          <t>VAL_782580</t>
        </is>
      </c>
      <c r="R339" s="9" t="inlineStr">
        <is>
          <t>VAL_941529</t>
        </is>
      </c>
      <c r="W339" s="9" t="inlineStr">
        <is>
          <t>VAL_702082</t>
        </is>
      </c>
      <c r="AG339" s="9" t="inlineStr">
        <is>
          <t>VAL_725936</t>
        </is>
      </c>
      <c r="GI339" s="9" t="inlineStr">
        <is>
          <t>VAL_359427</t>
        </is>
      </c>
      <c r="GJ339" s="9" t="inlineStr">
        <is>
          <t>001262696222</t>
        </is>
      </c>
      <c r="GK339" s="9" t="inlineStr">
        <is>
          <t>VAL_534551</t>
        </is>
      </c>
      <c r="GL339" s="9" t="inlineStr">
        <is>
          <t>VAL_943049</t>
        </is>
      </c>
      <c r="GM339" s="9" t="inlineStr">
        <is>
          <t>VAL_828977</t>
        </is>
      </c>
      <c r="GN339" s="9" t="inlineStr">
        <is>
          <t>352921560973</t>
        </is>
      </c>
      <c r="GO339" s="9" t="inlineStr">
        <is>
          <t>VAL_776878</t>
        </is>
      </c>
    </row>
    <row r="340" ht="15.75" customHeight="1" s="17">
      <c r="N340" s="9" t="inlineStr">
        <is>
          <t>VAL_735067</t>
        </is>
      </c>
      <c r="R340" s="9" t="inlineStr">
        <is>
          <t>VAL_239145</t>
        </is>
      </c>
      <c r="W340" s="9" t="inlineStr">
        <is>
          <t>VAL_718463</t>
        </is>
      </c>
      <c r="AG340" s="9" t="inlineStr">
        <is>
          <t>VAL_347912</t>
        </is>
      </c>
      <c r="GI340" s="9" t="inlineStr">
        <is>
          <t>VAL_451906</t>
        </is>
      </c>
      <c r="GJ340" s="9" t="inlineStr">
        <is>
          <t>267661004326</t>
        </is>
      </c>
      <c r="GK340" s="9" t="inlineStr">
        <is>
          <t>VAL_799239</t>
        </is>
      </c>
      <c r="GL340" s="9" t="inlineStr">
        <is>
          <t>VAL_706028</t>
        </is>
      </c>
      <c r="GM340" s="9" t="inlineStr">
        <is>
          <t>VAL_403542</t>
        </is>
      </c>
      <c r="GN340" s="9" t="inlineStr">
        <is>
          <t>140838141949</t>
        </is>
      </c>
      <c r="GO340" s="9" t="inlineStr">
        <is>
          <t>VAL_253911</t>
        </is>
      </c>
    </row>
    <row r="341" ht="15.75" customHeight="1" s="17">
      <c r="N341" s="9" t="inlineStr">
        <is>
          <t>VAL_984816</t>
        </is>
      </c>
      <c r="R341" s="9" t="inlineStr">
        <is>
          <t>VAL_180759</t>
        </is>
      </c>
      <c r="W341" s="9" t="inlineStr">
        <is>
          <t>VAL_801590</t>
        </is>
      </c>
      <c r="AG341" s="9" t="inlineStr">
        <is>
          <t>VAL_250488</t>
        </is>
      </c>
      <c r="GI341" s="9" t="inlineStr">
        <is>
          <t>VAL_380273</t>
        </is>
      </c>
      <c r="GJ341" s="9" t="inlineStr">
        <is>
          <t>609581916582</t>
        </is>
      </c>
      <c r="GK341" s="9" t="inlineStr">
        <is>
          <t>VAL_643704</t>
        </is>
      </c>
      <c r="GL341" s="9" t="inlineStr">
        <is>
          <t>VAL_272728</t>
        </is>
      </c>
      <c r="GM341" s="9" t="inlineStr">
        <is>
          <t>VAL_259451</t>
        </is>
      </c>
      <c r="GN341" s="9" t="inlineStr">
        <is>
          <t>858159416412</t>
        </is>
      </c>
      <c r="GO341" s="9" t="inlineStr">
        <is>
          <t>VAL_946349</t>
        </is>
      </c>
    </row>
    <row r="342" ht="15.75" customHeight="1" s="17">
      <c r="N342" s="9" t="inlineStr">
        <is>
          <t>VAL_925628</t>
        </is>
      </c>
      <c r="R342" s="9" t="inlineStr">
        <is>
          <t>VAL_190805</t>
        </is>
      </c>
      <c r="W342" s="9" t="inlineStr">
        <is>
          <t>VAL_379523</t>
        </is>
      </c>
      <c r="AG342" s="9" t="inlineStr">
        <is>
          <t>VAL_780962</t>
        </is>
      </c>
      <c r="GI342" s="9" t="inlineStr">
        <is>
          <t>VAL_541354</t>
        </is>
      </c>
      <c r="GJ342" s="9" t="inlineStr">
        <is>
          <t>727169108661</t>
        </is>
      </c>
      <c r="GK342" s="9" t="inlineStr">
        <is>
          <t>VAL_267704</t>
        </is>
      </c>
      <c r="GL342" s="9" t="inlineStr">
        <is>
          <t>VAL_492577</t>
        </is>
      </c>
      <c r="GM342" s="9" t="inlineStr">
        <is>
          <t>VAL_634638</t>
        </is>
      </c>
      <c r="GN342" s="9" t="inlineStr">
        <is>
          <t>763940832022</t>
        </is>
      </c>
      <c r="GO342" s="9" t="inlineStr">
        <is>
          <t>VAL_706053</t>
        </is>
      </c>
    </row>
    <row r="343" ht="15.75" customHeight="1" s="17">
      <c r="N343" s="9" t="inlineStr">
        <is>
          <t>VAL_936722</t>
        </is>
      </c>
      <c r="R343" s="9" t="inlineStr">
        <is>
          <t>VAL_564917</t>
        </is>
      </c>
      <c r="W343" s="9" t="inlineStr">
        <is>
          <t>VAL_611017</t>
        </is>
      </c>
      <c r="AG343" s="9" t="inlineStr">
        <is>
          <t>VAL_221564</t>
        </is>
      </c>
      <c r="GI343" s="9" t="inlineStr">
        <is>
          <t>VAL_774240</t>
        </is>
      </c>
      <c r="GJ343" s="9" t="inlineStr">
        <is>
          <t>780745773458</t>
        </is>
      </c>
      <c r="GK343" s="9" t="inlineStr">
        <is>
          <t>VAL_938425</t>
        </is>
      </c>
      <c r="GL343" s="9" t="inlineStr">
        <is>
          <t>VAL_955921</t>
        </is>
      </c>
      <c r="GM343" s="9" t="inlineStr">
        <is>
          <t>VAL_508699</t>
        </is>
      </c>
      <c r="GN343" s="9" t="inlineStr">
        <is>
          <t>655092673275</t>
        </is>
      </c>
      <c r="GO343" s="9" t="inlineStr">
        <is>
          <t>VAL_226884</t>
        </is>
      </c>
    </row>
    <row r="344" ht="15.75" customHeight="1" s="17">
      <c r="N344" s="9" t="inlineStr">
        <is>
          <t>VAL_442033</t>
        </is>
      </c>
      <c r="R344" s="9" t="inlineStr">
        <is>
          <t>VAL_136299</t>
        </is>
      </c>
      <c r="W344" s="9" t="inlineStr">
        <is>
          <t>VAL_692045</t>
        </is>
      </c>
      <c r="AG344" s="9" t="inlineStr">
        <is>
          <t>VAL_335771</t>
        </is>
      </c>
      <c r="GI344" s="9" t="inlineStr">
        <is>
          <t>VAL_828728</t>
        </is>
      </c>
      <c r="GJ344" s="9" t="inlineStr">
        <is>
          <t>837433419941</t>
        </is>
      </c>
      <c r="GK344" s="9" t="inlineStr">
        <is>
          <t>VAL_875340</t>
        </is>
      </c>
      <c r="GL344" s="9" t="inlineStr">
        <is>
          <t>VAL_310786</t>
        </is>
      </c>
      <c r="GM344" s="9" t="inlineStr">
        <is>
          <t>VAL_444883</t>
        </is>
      </c>
      <c r="GN344" s="9" t="inlineStr">
        <is>
          <t>977948791196</t>
        </is>
      </c>
      <c r="GO344" s="9" t="inlineStr">
        <is>
          <t>VAL_766201</t>
        </is>
      </c>
    </row>
    <row r="345" ht="15.75" customHeight="1" s="17">
      <c r="N345" s="9" t="inlineStr">
        <is>
          <t>VAL_560470</t>
        </is>
      </c>
      <c r="R345" s="9" t="inlineStr">
        <is>
          <t>VAL_542372</t>
        </is>
      </c>
      <c r="W345" s="9" t="inlineStr">
        <is>
          <t>VAL_688933</t>
        </is>
      </c>
      <c r="AG345" s="9" t="inlineStr">
        <is>
          <t>VAL_463355</t>
        </is>
      </c>
      <c r="GI345" s="9" t="inlineStr">
        <is>
          <t>VAL_627114</t>
        </is>
      </c>
      <c r="GJ345" s="9" t="inlineStr">
        <is>
          <t>926417082914</t>
        </is>
      </c>
      <c r="GK345" s="9" t="inlineStr">
        <is>
          <t>VAL_802745</t>
        </is>
      </c>
      <c r="GL345" s="9" t="inlineStr">
        <is>
          <t>VAL_785609</t>
        </is>
      </c>
      <c r="GM345" s="9" t="inlineStr">
        <is>
          <t>VAL_670571</t>
        </is>
      </c>
      <c r="GN345" s="9" t="inlineStr">
        <is>
          <t>304847696308</t>
        </is>
      </c>
      <c r="GO345" s="9" t="inlineStr">
        <is>
          <t>VAL_691428</t>
        </is>
      </c>
    </row>
    <row r="346" ht="15.75" customHeight="1" s="17">
      <c r="N346" s="9" t="inlineStr">
        <is>
          <t>VAL_226186</t>
        </is>
      </c>
      <c r="R346" s="9" t="inlineStr">
        <is>
          <t>VAL_366603</t>
        </is>
      </c>
      <c r="W346" s="9" t="inlineStr">
        <is>
          <t>VAL_495116</t>
        </is>
      </c>
      <c r="AG346" s="9" t="inlineStr">
        <is>
          <t>VAL_484647</t>
        </is>
      </c>
      <c r="GI346" s="9" t="inlineStr">
        <is>
          <t>VAL_943218</t>
        </is>
      </c>
      <c r="GJ346" s="9" t="inlineStr">
        <is>
          <t>542060833406</t>
        </is>
      </c>
      <c r="GK346" s="9" t="inlineStr">
        <is>
          <t>VAL_431776</t>
        </is>
      </c>
      <c r="GL346" s="9" t="inlineStr">
        <is>
          <t>VAL_433172</t>
        </is>
      </c>
      <c r="GM346" s="9" t="inlineStr">
        <is>
          <t>VAL_887613</t>
        </is>
      </c>
      <c r="GN346" s="9" t="inlineStr">
        <is>
          <t>311840100890</t>
        </is>
      </c>
      <c r="GO346" s="9" t="inlineStr">
        <is>
          <t>VAL_438506</t>
        </is>
      </c>
    </row>
    <row r="347" ht="15.75" customHeight="1" s="17">
      <c r="N347" s="9" t="inlineStr">
        <is>
          <t>VAL_327741</t>
        </is>
      </c>
      <c r="R347" s="9" t="inlineStr">
        <is>
          <t>VAL_350256</t>
        </is>
      </c>
      <c r="W347" s="9" t="inlineStr">
        <is>
          <t>VAL_997623</t>
        </is>
      </c>
      <c r="AG347" s="9" t="inlineStr">
        <is>
          <t>VAL_685228</t>
        </is>
      </c>
      <c r="GI347" s="9" t="inlineStr">
        <is>
          <t>VAL_750052</t>
        </is>
      </c>
      <c r="GJ347" s="9" t="inlineStr">
        <is>
          <t>337388202536</t>
        </is>
      </c>
      <c r="GK347" s="9" t="inlineStr">
        <is>
          <t>VAL_309956</t>
        </is>
      </c>
      <c r="GL347" s="9" t="inlineStr">
        <is>
          <t>VAL_334409</t>
        </is>
      </c>
      <c r="GM347" s="9" t="inlineStr">
        <is>
          <t>VAL_632657</t>
        </is>
      </c>
      <c r="GN347" s="9" t="inlineStr">
        <is>
          <t>022762664490</t>
        </is>
      </c>
      <c r="GO347" s="9" t="inlineStr">
        <is>
          <t>VAL_277783</t>
        </is>
      </c>
    </row>
    <row r="348" ht="15.75" customHeight="1" s="17">
      <c r="N348" s="9" t="inlineStr">
        <is>
          <t>VAL_757416</t>
        </is>
      </c>
      <c r="R348" s="9" t="inlineStr">
        <is>
          <t>VAL_195692</t>
        </is>
      </c>
      <c r="W348" s="9" t="inlineStr">
        <is>
          <t>VAL_455777</t>
        </is>
      </c>
      <c r="AG348" s="9" t="inlineStr">
        <is>
          <t>VAL_645351</t>
        </is>
      </c>
      <c r="GI348" s="9" t="inlineStr">
        <is>
          <t>VAL_994495</t>
        </is>
      </c>
      <c r="GJ348" s="9" t="inlineStr">
        <is>
          <t>203447009188</t>
        </is>
      </c>
      <c r="GK348" s="9" t="inlineStr">
        <is>
          <t>VAL_169348</t>
        </is>
      </c>
      <c r="GL348" s="9" t="inlineStr">
        <is>
          <t>VAL_997545</t>
        </is>
      </c>
      <c r="GM348" s="9" t="inlineStr">
        <is>
          <t>VAL_188781</t>
        </is>
      </c>
      <c r="GN348" s="9" t="inlineStr">
        <is>
          <t>582887507427</t>
        </is>
      </c>
      <c r="GO348" s="9" t="inlineStr">
        <is>
          <t>VAL_654959</t>
        </is>
      </c>
    </row>
    <row r="349" ht="15.75" customHeight="1" s="17">
      <c r="N349" s="9" t="inlineStr">
        <is>
          <t>VAL_967669</t>
        </is>
      </c>
      <c r="R349" s="9" t="inlineStr">
        <is>
          <t>VAL_245695</t>
        </is>
      </c>
      <c r="W349" s="9" t="inlineStr">
        <is>
          <t>VAL_516310</t>
        </is>
      </c>
      <c r="AG349" s="9" t="inlineStr">
        <is>
          <t>VAL_483331</t>
        </is>
      </c>
      <c r="GI349" s="9" t="inlineStr">
        <is>
          <t>VAL_357723</t>
        </is>
      </c>
      <c r="GJ349" s="9" t="inlineStr">
        <is>
          <t>495935443853</t>
        </is>
      </c>
      <c r="GK349" s="9" t="inlineStr">
        <is>
          <t>VAL_248621</t>
        </is>
      </c>
      <c r="GL349" s="9" t="inlineStr">
        <is>
          <t>VAL_236646</t>
        </is>
      </c>
      <c r="GM349" s="9" t="inlineStr">
        <is>
          <t>VAL_929132</t>
        </is>
      </c>
      <c r="GN349" s="9" t="inlineStr">
        <is>
          <t>393956592002</t>
        </is>
      </c>
      <c r="GO349" s="9" t="inlineStr">
        <is>
          <t>VAL_201721</t>
        </is>
      </c>
    </row>
    <row r="350" ht="15.75" customHeight="1" s="17">
      <c r="N350" s="9" t="inlineStr">
        <is>
          <t>VAL_471373</t>
        </is>
      </c>
      <c r="R350" s="9" t="inlineStr">
        <is>
          <t>VAL_778886</t>
        </is>
      </c>
      <c r="W350" s="9" t="inlineStr">
        <is>
          <t>VAL_146444</t>
        </is>
      </c>
      <c r="AG350" s="9" t="inlineStr">
        <is>
          <t>VAL_556374</t>
        </is>
      </c>
      <c r="GI350" s="9" t="inlineStr">
        <is>
          <t>VAL_670504</t>
        </is>
      </c>
      <c r="GJ350" s="9" t="inlineStr">
        <is>
          <t>705091762391</t>
        </is>
      </c>
      <c r="GK350" s="9" t="inlineStr">
        <is>
          <t>VAL_818577</t>
        </is>
      </c>
      <c r="GL350" s="9" t="inlineStr">
        <is>
          <t>VAL_624107</t>
        </is>
      </c>
      <c r="GM350" s="9" t="inlineStr">
        <is>
          <t>VAL_669311</t>
        </is>
      </c>
      <c r="GN350" s="9" t="inlineStr">
        <is>
          <t>828293117291</t>
        </is>
      </c>
      <c r="GO350" s="9" t="inlineStr">
        <is>
          <t>VAL_491621</t>
        </is>
      </c>
    </row>
    <row r="351" ht="15.75" customHeight="1" s="17">
      <c r="N351" s="9" t="inlineStr">
        <is>
          <t>VAL_725355</t>
        </is>
      </c>
      <c r="R351" s="9" t="inlineStr">
        <is>
          <t>VAL_246369</t>
        </is>
      </c>
      <c r="W351" s="9" t="inlineStr">
        <is>
          <t>VAL_314374</t>
        </is>
      </c>
      <c r="AG351" s="9" t="inlineStr">
        <is>
          <t>VAL_172039</t>
        </is>
      </c>
      <c r="GI351" s="9" t="inlineStr">
        <is>
          <t>VAL_880131</t>
        </is>
      </c>
      <c r="GJ351" s="9" t="inlineStr">
        <is>
          <t>470306219578</t>
        </is>
      </c>
      <c r="GK351" s="9" t="inlineStr">
        <is>
          <t>VAL_388674</t>
        </is>
      </c>
      <c r="GL351" s="9" t="inlineStr">
        <is>
          <t>VAL_532722</t>
        </is>
      </c>
      <c r="GM351" s="9" t="inlineStr">
        <is>
          <t>VAL_742179</t>
        </is>
      </c>
      <c r="GN351" s="9" t="inlineStr">
        <is>
          <t>773526793689</t>
        </is>
      </c>
      <c r="GO351" s="9" t="inlineStr">
        <is>
          <t>VAL_607528</t>
        </is>
      </c>
    </row>
    <row r="352" ht="15.75" customHeight="1" s="17">
      <c r="N352" s="9" t="inlineStr">
        <is>
          <t>VAL_120390</t>
        </is>
      </c>
      <c r="R352" s="9" t="inlineStr">
        <is>
          <t>VAL_853656</t>
        </is>
      </c>
      <c r="W352" s="9" t="inlineStr">
        <is>
          <t>VAL_529264</t>
        </is>
      </c>
      <c r="AG352" s="9" t="inlineStr">
        <is>
          <t>VAL_100182</t>
        </is>
      </c>
      <c r="GI352" s="9" t="inlineStr">
        <is>
          <t>VAL_200611</t>
        </is>
      </c>
      <c r="GJ352" s="9" t="inlineStr">
        <is>
          <t>109945735117</t>
        </is>
      </c>
      <c r="GK352" s="9" t="inlineStr">
        <is>
          <t>VAL_789694</t>
        </is>
      </c>
      <c r="GL352" s="9" t="inlineStr">
        <is>
          <t>VAL_134748</t>
        </is>
      </c>
      <c r="GM352" s="9" t="inlineStr">
        <is>
          <t>VAL_147512</t>
        </is>
      </c>
      <c r="GN352" s="9" t="inlineStr">
        <is>
          <t>198195114341</t>
        </is>
      </c>
      <c r="GO352" s="9" t="inlineStr">
        <is>
          <t>VAL_638360</t>
        </is>
      </c>
    </row>
    <row r="353" ht="15.75" customHeight="1" s="17">
      <c r="N353" s="9" t="inlineStr">
        <is>
          <t>VAL_594747</t>
        </is>
      </c>
      <c r="R353" s="9" t="inlineStr">
        <is>
          <t>VAL_360205</t>
        </is>
      </c>
      <c r="W353" s="9" t="inlineStr">
        <is>
          <t>VAL_827085</t>
        </is>
      </c>
      <c r="AG353" s="9" t="inlineStr">
        <is>
          <t>VAL_892395</t>
        </is>
      </c>
      <c r="GI353" s="9" t="inlineStr">
        <is>
          <t>VAL_902370</t>
        </is>
      </c>
      <c r="GJ353" s="9" t="inlineStr">
        <is>
          <t>116899594655</t>
        </is>
      </c>
      <c r="GK353" s="9" t="inlineStr">
        <is>
          <t>VAL_880971</t>
        </is>
      </c>
      <c r="GL353" s="9" t="inlineStr">
        <is>
          <t>VAL_898221</t>
        </is>
      </c>
      <c r="GM353" s="9" t="inlineStr">
        <is>
          <t>VAL_995906</t>
        </is>
      </c>
      <c r="GN353" s="9" t="inlineStr">
        <is>
          <t>602081101561</t>
        </is>
      </c>
      <c r="GO353" s="9" t="inlineStr">
        <is>
          <t>VAL_187533</t>
        </is>
      </c>
    </row>
    <row r="354" ht="15.75" customHeight="1" s="17">
      <c r="N354" s="9" t="inlineStr">
        <is>
          <t>VAL_473858</t>
        </is>
      </c>
      <c r="R354" s="9" t="inlineStr">
        <is>
          <t>VAL_553094</t>
        </is>
      </c>
      <c r="W354" s="9" t="inlineStr">
        <is>
          <t>VAL_211903</t>
        </is>
      </c>
      <c r="AG354" s="9" t="inlineStr">
        <is>
          <t>VAL_167033</t>
        </is>
      </c>
      <c r="GI354" s="9" t="inlineStr">
        <is>
          <t>VAL_798743</t>
        </is>
      </c>
      <c r="GJ354" s="9" t="inlineStr">
        <is>
          <t>282163849342</t>
        </is>
      </c>
      <c r="GK354" s="9" t="inlineStr">
        <is>
          <t>VAL_342773</t>
        </is>
      </c>
      <c r="GL354" s="9" t="inlineStr">
        <is>
          <t>VAL_868577</t>
        </is>
      </c>
      <c r="GM354" s="9" t="inlineStr">
        <is>
          <t>VAL_385580</t>
        </is>
      </c>
      <c r="GN354" s="9" t="inlineStr">
        <is>
          <t>655464156148</t>
        </is>
      </c>
      <c r="GO354" s="9" t="inlineStr">
        <is>
          <t>VAL_509777</t>
        </is>
      </c>
    </row>
    <row r="355" ht="15.75" customHeight="1" s="17">
      <c r="N355" s="9" t="inlineStr">
        <is>
          <t>VAL_976298</t>
        </is>
      </c>
      <c r="R355" s="9" t="inlineStr">
        <is>
          <t>VAL_173313</t>
        </is>
      </c>
      <c r="W355" s="9" t="inlineStr">
        <is>
          <t>VAL_932886</t>
        </is>
      </c>
      <c r="AG355" s="9" t="inlineStr">
        <is>
          <t>VAL_819807</t>
        </is>
      </c>
      <c r="GI355" s="9" t="inlineStr">
        <is>
          <t>VAL_529860</t>
        </is>
      </c>
      <c r="GJ355" s="9" t="inlineStr">
        <is>
          <t>823224460676</t>
        </is>
      </c>
      <c r="GK355" s="9" t="inlineStr">
        <is>
          <t>VAL_405057</t>
        </is>
      </c>
      <c r="GL355" s="9" t="inlineStr">
        <is>
          <t>VAL_485180</t>
        </is>
      </c>
      <c r="GM355" s="9" t="inlineStr">
        <is>
          <t>VAL_906106</t>
        </is>
      </c>
      <c r="GN355" s="9" t="inlineStr">
        <is>
          <t>545735229675</t>
        </is>
      </c>
      <c r="GO355" s="9" t="inlineStr">
        <is>
          <t>VAL_811144</t>
        </is>
      </c>
    </row>
    <row r="356" ht="15.75" customHeight="1" s="17">
      <c r="N356" s="9" t="inlineStr">
        <is>
          <t>VAL_574040</t>
        </is>
      </c>
      <c r="R356" s="9" t="inlineStr">
        <is>
          <t>VAL_379591</t>
        </is>
      </c>
      <c r="W356" s="9" t="inlineStr">
        <is>
          <t>VAL_787561</t>
        </is>
      </c>
      <c r="AG356" s="9" t="inlineStr">
        <is>
          <t>VAL_601488</t>
        </is>
      </c>
      <c r="GI356" s="9" t="inlineStr">
        <is>
          <t>VAL_594820</t>
        </is>
      </c>
      <c r="GJ356" s="9" t="inlineStr">
        <is>
          <t>775829550314</t>
        </is>
      </c>
      <c r="GK356" s="9" t="inlineStr">
        <is>
          <t>VAL_149855</t>
        </is>
      </c>
      <c r="GL356" s="9" t="inlineStr">
        <is>
          <t>VAL_734363</t>
        </is>
      </c>
      <c r="GM356" s="9" t="inlineStr">
        <is>
          <t>VAL_862415</t>
        </is>
      </c>
      <c r="GN356" s="9" t="inlineStr">
        <is>
          <t>438072877785</t>
        </is>
      </c>
      <c r="GO356" s="9" t="inlineStr">
        <is>
          <t>VAL_576012</t>
        </is>
      </c>
    </row>
    <row r="357" ht="15.75" customHeight="1" s="17">
      <c r="N357" s="9" t="inlineStr">
        <is>
          <t>VAL_701411</t>
        </is>
      </c>
      <c r="R357" s="9" t="inlineStr">
        <is>
          <t>VAL_964069</t>
        </is>
      </c>
      <c r="W357" s="9" t="inlineStr">
        <is>
          <t>VAL_385473</t>
        </is>
      </c>
      <c r="AG357" s="9" t="inlineStr">
        <is>
          <t>VAL_547129</t>
        </is>
      </c>
      <c r="GI357" s="9" t="inlineStr">
        <is>
          <t>VAL_332978</t>
        </is>
      </c>
      <c r="GJ357" s="9" t="inlineStr">
        <is>
          <t>937931438539</t>
        </is>
      </c>
      <c r="GK357" s="9" t="inlineStr">
        <is>
          <t>VAL_100510</t>
        </is>
      </c>
      <c r="GL357" s="9" t="inlineStr">
        <is>
          <t>VAL_860214</t>
        </is>
      </c>
      <c r="GM357" s="9" t="inlineStr">
        <is>
          <t>VAL_504475</t>
        </is>
      </c>
      <c r="GN357" s="9" t="inlineStr">
        <is>
          <t>381922389641</t>
        </is>
      </c>
      <c r="GO357" s="9" t="inlineStr">
        <is>
          <t>VAL_798135</t>
        </is>
      </c>
    </row>
    <row r="358" ht="15.75" customHeight="1" s="17">
      <c r="N358" s="9" t="inlineStr">
        <is>
          <t>VAL_619167</t>
        </is>
      </c>
      <c r="R358" s="9" t="inlineStr">
        <is>
          <t>VAL_963556</t>
        </is>
      </c>
      <c r="W358" s="9" t="inlineStr">
        <is>
          <t>VAL_817384</t>
        </is>
      </c>
      <c r="AG358" s="9" t="inlineStr">
        <is>
          <t>VAL_466932</t>
        </is>
      </c>
      <c r="GI358" s="9" t="inlineStr">
        <is>
          <t>VAL_634285</t>
        </is>
      </c>
      <c r="GJ358" s="9" t="inlineStr">
        <is>
          <t>993169802116</t>
        </is>
      </c>
      <c r="GK358" s="9" t="inlineStr">
        <is>
          <t>VAL_151836</t>
        </is>
      </c>
      <c r="GL358" s="9" t="inlineStr">
        <is>
          <t>VAL_257080</t>
        </is>
      </c>
      <c r="GM358" s="9" t="inlineStr">
        <is>
          <t>VAL_657558</t>
        </is>
      </c>
      <c r="GN358" s="9" t="inlineStr">
        <is>
          <t>950271337423</t>
        </is>
      </c>
      <c r="GO358" s="9" t="inlineStr">
        <is>
          <t>VAL_881401</t>
        </is>
      </c>
    </row>
    <row r="359" ht="15.75" customHeight="1" s="17">
      <c r="N359" s="9" t="inlineStr">
        <is>
          <t>VAL_177264</t>
        </is>
      </c>
      <c r="R359" s="9" t="inlineStr">
        <is>
          <t>VAL_828417</t>
        </is>
      </c>
      <c r="W359" s="9" t="inlineStr">
        <is>
          <t>VAL_404526</t>
        </is>
      </c>
      <c r="AG359" s="9" t="inlineStr">
        <is>
          <t>VAL_291812</t>
        </is>
      </c>
      <c r="GI359" s="9" t="inlineStr">
        <is>
          <t>VAL_110131</t>
        </is>
      </c>
      <c r="GJ359" s="9" t="inlineStr">
        <is>
          <t>926160072901</t>
        </is>
      </c>
      <c r="GK359" s="9" t="inlineStr">
        <is>
          <t>VAL_975365</t>
        </is>
      </c>
      <c r="GL359" s="9" t="inlineStr">
        <is>
          <t>VAL_816650</t>
        </is>
      </c>
      <c r="GM359" s="9" t="inlineStr">
        <is>
          <t>VAL_891933</t>
        </is>
      </c>
      <c r="GN359" s="9" t="inlineStr">
        <is>
          <t>093801004299</t>
        </is>
      </c>
      <c r="GO359" s="9" t="inlineStr">
        <is>
          <t>VAL_787155</t>
        </is>
      </c>
    </row>
    <row r="360" ht="15.75" customHeight="1" s="17">
      <c r="N360" s="9" t="inlineStr">
        <is>
          <t>VAL_553482</t>
        </is>
      </c>
      <c r="R360" s="9" t="inlineStr">
        <is>
          <t>VAL_129562</t>
        </is>
      </c>
      <c r="W360" s="9" t="inlineStr">
        <is>
          <t>VAL_909727</t>
        </is>
      </c>
      <c r="AG360" s="9" t="inlineStr">
        <is>
          <t>VAL_901546</t>
        </is>
      </c>
      <c r="GI360" s="9" t="inlineStr">
        <is>
          <t>VAL_344028</t>
        </is>
      </c>
      <c r="GJ360" s="9" t="inlineStr">
        <is>
          <t>666375605308</t>
        </is>
      </c>
      <c r="GK360" s="9" t="inlineStr">
        <is>
          <t>VAL_577480</t>
        </is>
      </c>
      <c r="GL360" s="9" t="inlineStr">
        <is>
          <t>VAL_444289</t>
        </is>
      </c>
      <c r="GM360" s="9" t="inlineStr">
        <is>
          <t>VAL_977866</t>
        </is>
      </c>
      <c r="GN360" s="9" t="inlineStr">
        <is>
          <t>058649916841</t>
        </is>
      </c>
      <c r="GO360" s="9" t="inlineStr">
        <is>
          <t>VAL_221574</t>
        </is>
      </c>
    </row>
    <row r="361" ht="15.75" customHeight="1" s="17">
      <c r="N361" s="9" t="inlineStr">
        <is>
          <t>VAL_632019</t>
        </is>
      </c>
      <c r="R361" s="9" t="inlineStr">
        <is>
          <t>VAL_538495</t>
        </is>
      </c>
      <c r="W361" s="9" t="inlineStr">
        <is>
          <t>VAL_289628</t>
        </is>
      </c>
      <c r="AG361" s="9" t="inlineStr">
        <is>
          <t>VAL_303657</t>
        </is>
      </c>
      <c r="GI361" s="9" t="inlineStr">
        <is>
          <t>VAL_322536</t>
        </is>
      </c>
      <c r="GJ361" s="9" t="inlineStr">
        <is>
          <t>769434896895</t>
        </is>
      </c>
      <c r="GK361" s="9" t="inlineStr">
        <is>
          <t>VAL_981182</t>
        </is>
      </c>
      <c r="GL361" s="9" t="inlineStr">
        <is>
          <t>VAL_157863</t>
        </is>
      </c>
      <c r="GM361" s="9" t="inlineStr">
        <is>
          <t>VAL_497102</t>
        </is>
      </c>
      <c r="GN361" s="9" t="inlineStr">
        <is>
          <t>317120199871</t>
        </is>
      </c>
      <c r="GO361" s="9" t="inlineStr">
        <is>
          <t>VAL_439153</t>
        </is>
      </c>
    </row>
    <row r="362" ht="15.75" customHeight="1" s="17">
      <c r="N362" s="9" t="inlineStr">
        <is>
          <t>VAL_505657</t>
        </is>
      </c>
      <c r="R362" s="9" t="inlineStr">
        <is>
          <t>VAL_645282</t>
        </is>
      </c>
      <c r="W362" s="9" t="inlineStr">
        <is>
          <t>VAL_301113</t>
        </is>
      </c>
      <c r="AG362" s="9" t="inlineStr">
        <is>
          <t>VAL_978073</t>
        </is>
      </c>
      <c r="GI362" s="9" t="inlineStr">
        <is>
          <t>VAL_757653</t>
        </is>
      </c>
      <c r="GJ362" s="9" t="inlineStr">
        <is>
          <t>963007750034</t>
        </is>
      </c>
      <c r="GK362" s="9" t="inlineStr">
        <is>
          <t>VAL_349166</t>
        </is>
      </c>
      <c r="GL362" s="9" t="inlineStr">
        <is>
          <t>VAL_427183</t>
        </is>
      </c>
      <c r="GM362" s="9" t="inlineStr">
        <is>
          <t>VAL_490259</t>
        </is>
      </c>
      <c r="GN362" s="9" t="inlineStr">
        <is>
          <t>227063210702</t>
        </is>
      </c>
      <c r="GO362" s="9" t="inlineStr">
        <is>
          <t>VAL_681997</t>
        </is>
      </c>
    </row>
    <row r="363" ht="15.75" customHeight="1" s="17">
      <c r="N363" s="9" t="inlineStr">
        <is>
          <t>VAL_950762</t>
        </is>
      </c>
      <c r="R363" s="9" t="inlineStr">
        <is>
          <t>VAL_789412</t>
        </is>
      </c>
      <c r="W363" s="9" t="inlineStr">
        <is>
          <t>VAL_283248</t>
        </is>
      </c>
      <c r="AG363" s="9" t="inlineStr">
        <is>
          <t>VAL_150136</t>
        </is>
      </c>
      <c r="GI363" s="9" t="inlineStr">
        <is>
          <t>VAL_496627</t>
        </is>
      </c>
      <c r="GJ363" s="9" t="inlineStr">
        <is>
          <t>572735644266</t>
        </is>
      </c>
      <c r="GK363" s="9" t="inlineStr">
        <is>
          <t>VAL_931734</t>
        </is>
      </c>
      <c r="GL363" s="9" t="inlineStr">
        <is>
          <t>VAL_886415</t>
        </is>
      </c>
      <c r="GM363" s="9" t="inlineStr">
        <is>
          <t>VAL_520873</t>
        </is>
      </c>
      <c r="GN363" s="9" t="inlineStr">
        <is>
          <t>577970159261</t>
        </is>
      </c>
      <c r="GO363" s="9" t="inlineStr">
        <is>
          <t>VAL_276717</t>
        </is>
      </c>
    </row>
    <row r="364" ht="15.75" customHeight="1" s="17">
      <c r="N364" s="9" t="inlineStr">
        <is>
          <t>VAL_946570</t>
        </is>
      </c>
      <c r="R364" s="9" t="inlineStr">
        <is>
          <t>VAL_836829</t>
        </is>
      </c>
      <c r="W364" s="9" t="inlineStr">
        <is>
          <t>VAL_941074</t>
        </is>
      </c>
      <c r="AG364" s="9" t="inlineStr">
        <is>
          <t>VAL_949679</t>
        </is>
      </c>
      <c r="GI364" s="9" t="inlineStr">
        <is>
          <t>VAL_367294</t>
        </is>
      </c>
      <c r="GJ364" s="9" t="inlineStr">
        <is>
          <t>158821310740</t>
        </is>
      </c>
      <c r="GK364" s="9" t="inlineStr">
        <is>
          <t>VAL_365406</t>
        </is>
      </c>
      <c r="GL364" s="9" t="inlineStr">
        <is>
          <t>VAL_195312</t>
        </is>
      </c>
      <c r="GM364" s="9" t="inlineStr">
        <is>
          <t>VAL_379992</t>
        </is>
      </c>
      <c r="GN364" s="9" t="inlineStr">
        <is>
          <t>973668569675</t>
        </is>
      </c>
      <c r="GO364" s="9" t="inlineStr">
        <is>
          <t>VAL_368510</t>
        </is>
      </c>
    </row>
    <row r="365" ht="15.75" customHeight="1" s="17">
      <c r="N365" s="9" t="inlineStr">
        <is>
          <t>VAL_905031</t>
        </is>
      </c>
      <c r="R365" s="9" t="inlineStr">
        <is>
          <t>VAL_830867</t>
        </is>
      </c>
      <c r="W365" s="9" t="inlineStr">
        <is>
          <t>VAL_436197</t>
        </is>
      </c>
      <c r="AG365" s="9" t="inlineStr">
        <is>
          <t>VAL_796015</t>
        </is>
      </c>
      <c r="GI365" s="9" t="inlineStr">
        <is>
          <t>VAL_161332</t>
        </is>
      </c>
      <c r="GJ365" s="9" t="inlineStr">
        <is>
          <t>054579753192</t>
        </is>
      </c>
      <c r="GK365" s="9" t="inlineStr">
        <is>
          <t>VAL_401711</t>
        </is>
      </c>
      <c r="GL365" s="9" t="inlineStr">
        <is>
          <t>VAL_544395</t>
        </is>
      </c>
      <c r="GM365" s="9" t="inlineStr">
        <is>
          <t>VAL_518296</t>
        </is>
      </c>
      <c r="GN365" s="9" t="inlineStr">
        <is>
          <t>679203348449</t>
        </is>
      </c>
      <c r="GO365" s="9" t="inlineStr">
        <is>
          <t>VAL_295552</t>
        </is>
      </c>
    </row>
    <row r="366" ht="15.75" customHeight="1" s="17">
      <c r="N366" s="9" t="inlineStr">
        <is>
          <t>VAL_127179</t>
        </is>
      </c>
      <c r="R366" s="9" t="inlineStr">
        <is>
          <t>VAL_531851</t>
        </is>
      </c>
      <c r="W366" s="9" t="inlineStr">
        <is>
          <t>VAL_624311</t>
        </is>
      </c>
      <c r="AG366" s="9" t="inlineStr">
        <is>
          <t>VAL_636743</t>
        </is>
      </c>
      <c r="GI366" s="9" t="inlineStr">
        <is>
          <t>VAL_129815</t>
        </is>
      </c>
      <c r="GJ366" s="9" t="inlineStr">
        <is>
          <t>868356296671</t>
        </is>
      </c>
      <c r="GK366" s="9" t="inlineStr">
        <is>
          <t>VAL_654915</t>
        </is>
      </c>
      <c r="GL366" s="9" t="inlineStr">
        <is>
          <t>VAL_838284</t>
        </is>
      </c>
      <c r="GM366" s="9" t="inlineStr">
        <is>
          <t>VAL_717585</t>
        </is>
      </c>
      <c r="GN366" s="9" t="inlineStr">
        <is>
          <t>501141106438</t>
        </is>
      </c>
      <c r="GO366" s="9" t="inlineStr">
        <is>
          <t>VAL_158153</t>
        </is>
      </c>
    </row>
    <row r="367" ht="15.75" customHeight="1" s="17">
      <c r="N367" s="9" t="inlineStr">
        <is>
          <t>VAL_674989</t>
        </is>
      </c>
      <c r="R367" s="9" t="inlineStr">
        <is>
          <t>VAL_501964</t>
        </is>
      </c>
      <c r="W367" s="9" t="inlineStr">
        <is>
          <t>VAL_112258</t>
        </is>
      </c>
      <c r="AG367" s="9" t="inlineStr">
        <is>
          <t>VAL_658376</t>
        </is>
      </c>
      <c r="GI367" s="9" t="inlineStr">
        <is>
          <t>VAL_123180</t>
        </is>
      </c>
      <c r="GJ367" s="9" t="inlineStr">
        <is>
          <t>230942512022</t>
        </is>
      </c>
      <c r="GK367" s="9" t="inlineStr">
        <is>
          <t>VAL_377061</t>
        </is>
      </c>
      <c r="GL367" s="9" t="inlineStr">
        <is>
          <t>VAL_744515</t>
        </is>
      </c>
      <c r="GM367" s="9" t="inlineStr">
        <is>
          <t>VAL_125498</t>
        </is>
      </c>
      <c r="GN367" s="9" t="inlineStr">
        <is>
          <t>844880608530</t>
        </is>
      </c>
      <c r="GO367" s="9" t="inlineStr">
        <is>
          <t>VAL_222668</t>
        </is>
      </c>
    </row>
    <row r="368" ht="15.75" customHeight="1" s="17">
      <c r="N368" s="9" t="inlineStr">
        <is>
          <t>VAL_199347</t>
        </is>
      </c>
      <c r="R368" s="9" t="inlineStr">
        <is>
          <t>VAL_404023</t>
        </is>
      </c>
      <c r="W368" s="9" t="inlineStr">
        <is>
          <t>VAL_245309</t>
        </is>
      </c>
      <c r="AG368" s="9" t="inlineStr">
        <is>
          <t>VAL_924726</t>
        </is>
      </c>
      <c r="GI368" s="9" t="inlineStr">
        <is>
          <t>VAL_791773</t>
        </is>
      </c>
      <c r="GJ368" s="9" t="inlineStr">
        <is>
          <t>347587096993</t>
        </is>
      </c>
      <c r="GK368" s="9" t="inlineStr">
        <is>
          <t>VAL_624574</t>
        </is>
      </c>
      <c r="GL368" s="9" t="inlineStr">
        <is>
          <t>VAL_761173</t>
        </is>
      </c>
      <c r="GM368" s="9" t="inlineStr">
        <is>
          <t>VAL_706970</t>
        </is>
      </c>
      <c r="GN368" s="9" t="inlineStr">
        <is>
          <t>847605647911</t>
        </is>
      </c>
      <c r="GO368" s="9" t="inlineStr">
        <is>
          <t>VAL_297133</t>
        </is>
      </c>
    </row>
    <row r="369" ht="15.75" customHeight="1" s="17">
      <c r="N369" s="9" t="inlineStr">
        <is>
          <t>VAL_705498</t>
        </is>
      </c>
      <c r="R369" s="9" t="inlineStr">
        <is>
          <t>VAL_779838</t>
        </is>
      </c>
      <c r="W369" s="9" t="inlineStr">
        <is>
          <t>VAL_991203</t>
        </is>
      </c>
      <c r="AG369" s="9" t="inlineStr">
        <is>
          <t>VAL_362702</t>
        </is>
      </c>
      <c r="GI369" s="9" t="inlineStr">
        <is>
          <t>VAL_584097</t>
        </is>
      </c>
      <c r="GJ369" s="9" t="inlineStr">
        <is>
          <t>939941588741</t>
        </is>
      </c>
      <c r="GK369" s="9" t="inlineStr">
        <is>
          <t>VAL_159557</t>
        </is>
      </c>
      <c r="GL369" s="9" t="inlineStr">
        <is>
          <t>VAL_777794</t>
        </is>
      </c>
      <c r="GM369" s="9" t="inlineStr">
        <is>
          <t>VAL_769902</t>
        </is>
      </c>
      <c r="GN369" s="9" t="inlineStr">
        <is>
          <t>766790361201</t>
        </is>
      </c>
      <c r="GO369" s="9" t="inlineStr">
        <is>
          <t>VAL_175341</t>
        </is>
      </c>
    </row>
    <row r="370" ht="15.75" customHeight="1" s="17">
      <c r="N370" s="9" t="inlineStr">
        <is>
          <t>VAL_988012</t>
        </is>
      </c>
      <c r="R370" s="9" t="inlineStr">
        <is>
          <t>VAL_842382</t>
        </is>
      </c>
      <c r="W370" s="9" t="inlineStr">
        <is>
          <t>VAL_617260</t>
        </is>
      </c>
      <c r="AG370" s="9" t="inlineStr">
        <is>
          <t>VAL_455090</t>
        </is>
      </c>
      <c r="GI370" s="9" t="inlineStr">
        <is>
          <t>VAL_443606</t>
        </is>
      </c>
      <c r="GJ370" s="9" t="inlineStr">
        <is>
          <t>195941595188</t>
        </is>
      </c>
      <c r="GK370" s="9" t="inlineStr">
        <is>
          <t>VAL_858931</t>
        </is>
      </c>
      <c r="GL370" s="9" t="inlineStr">
        <is>
          <t>VAL_306399</t>
        </is>
      </c>
      <c r="GM370" s="9" t="inlineStr">
        <is>
          <t>VAL_109909</t>
        </is>
      </c>
      <c r="GN370" s="9" t="inlineStr">
        <is>
          <t>948176210969</t>
        </is>
      </c>
      <c r="GO370" s="9" t="inlineStr">
        <is>
          <t>VAL_362523</t>
        </is>
      </c>
    </row>
    <row r="371" ht="15.75" customHeight="1" s="17">
      <c r="N371" s="9" t="inlineStr">
        <is>
          <t>VAL_566667</t>
        </is>
      </c>
      <c r="R371" s="9" t="inlineStr">
        <is>
          <t>VAL_431300</t>
        </is>
      </c>
      <c r="W371" s="9" t="inlineStr">
        <is>
          <t>VAL_901193</t>
        </is>
      </c>
      <c r="AG371" s="9" t="inlineStr">
        <is>
          <t>VAL_770216</t>
        </is>
      </c>
      <c r="GI371" s="9" t="inlineStr">
        <is>
          <t>VAL_279181</t>
        </is>
      </c>
      <c r="GJ371" s="9" t="inlineStr">
        <is>
          <t>613977655858</t>
        </is>
      </c>
      <c r="GK371" s="9" t="inlineStr">
        <is>
          <t>VAL_870751</t>
        </is>
      </c>
      <c r="GL371" s="9" t="inlineStr">
        <is>
          <t>VAL_125119</t>
        </is>
      </c>
      <c r="GM371" s="9" t="inlineStr">
        <is>
          <t>VAL_753921</t>
        </is>
      </c>
      <c r="GN371" s="9" t="inlineStr">
        <is>
          <t>256654884822</t>
        </is>
      </c>
      <c r="GO371" s="9" t="inlineStr">
        <is>
          <t>VAL_629858</t>
        </is>
      </c>
    </row>
    <row r="372" ht="15.75" customHeight="1" s="17">
      <c r="N372" s="9" t="inlineStr">
        <is>
          <t>VAL_221696</t>
        </is>
      </c>
      <c r="R372" s="9" t="inlineStr">
        <is>
          <t>VAL_890807</t>
        </is>
      </c>
      <c r="W372" s="9" t="inlineStr">
        <is>
          <t>VAL_184449</t>
        </is>
      </c>
      <c r="AG372" s="9" t="inlineStr">
        <is>
          <t>VAL_473040</t>
        </is>
      </c>
      <c r="GI372" s="9" t="inlineStr">
        <is>
          <t>VAL_294640</t>
        </is>
      </c>
      <c r="GJ372" s="9" t="inlineStr">
        <is>
          <t>426991743746</t>
        </is>
      </c>
      <c r="GK372" s="9" t="inlineStr">
        <is>
          <t>VAL_198369</t>
        </is>
      </c>
      <c r="GL372" s="9" t="inlineStr">
        <is>
          <t>VAL_722649</t>
        </is>
      </c>
      <c r="GM372" s="9" t="inlineStr">
        <is>
          <t>VAL_379496</t>
        </is>
      </c>
      <c r="GN372" s="9" t="inlineStr">
        <is>
          <t>463565380316</t>
        </is>
      </c>
      <c r="GO372" s="9" t="inlineStr">
        <is>
          <t>VAL_978590</t>
        </is>
      </c>
    </row>
    <row r="373" ht="15.75" customHeight="1" s="17">
      <c r="N373" s="9" t="inlineStr">
        <is>
          <t>VAL_827244</t>
        </is>
      </c>
      <c r="R373" s="9" t="inlineStr">
        <is>
          <t>VAL_607342</t>
        </is>
      </c>
      <c r="W373" s="9" t="inlineStr">
        <is>
          <t>VAL_588491</t>
        </is>
      </c>
      <c r="AG373" s="9" t="inlineStr">
        <is>
          <t>VAL_655434</t>
        </is>
      </c>
      <c r="GI373" s="9" t="inlineStr">
        <is>
          <t>VAL_456405</t>
        </is>
      </c>
      <c r="GJ373" s="9" t="inlineStr">
        <is>
          <t>010253809988</t>
        </is>
      </c>
      <c r="GK373" s="9" t="inlineStr">
        <is>
          <t>VAL_736641</t>
        </is>
      </c>
      <c r="GL373" s="9" t="inlineStr">
        <is>
          <t>VAL_587866</t>
        </is>
      </c>
      <c r="GM373" s="9" t="inlineStr">
        <is>
          <t>VAL_336113</t>
        </is>
      </c>
      <c r="GN373" s="9" t="inlineStr">
        <is>
          <t>316314767729</t>
        </is>
      </c>
      <c r="GO373" s="9" t="inlineStr">
        <is>
          <t>VAL_400432</t>
        </is>
      </c>
    </row>
    <row r="374" ht="15.75" customHeight="1" s="17">
      <c r="N374" s="9" t="inlineStr">
        <is>
          <t>VAL_807375</t>
        </is>
      </c>
      <c r="R374" s="9" t="inlineStr">
        <is>
          <t>VAL_920094</t>
        </is>
      </c>
      <c r="W374" s="9" t="inlineStr">
        <is>
          <t>VAL_928448</t>
        </is>
      </c>
      <c r="AG374" s="9" t="inlineStr">
        <is>
          <t>VAL_971283</t>
        </is>
      </c>
      <c r="GI374" s="9" t="inlineStr">
        <is>
          <t>VAL_922805</t>
        </is>
      </c>
      <c r="GJ374" s="9" t="inlineStr">
        <is>
          <t>210490309442</t>
        </is>
      </c>
      <c r="GK374" s="9" t="inlineStr">
        <is>
          <t>VAL_784875</t>
        </is>
      </c>
      <c r="GL374" s="9" t="inlineStr">
        <is>
          <t>VAL_485716</t>
        </is>
      </c>
      <c r="GM374" s="9" t="inlineStr">
        <is>
          <t>VAL_702885</t>
        </is>
      </c>
      <c r="GN374" s="9" t="inlineStr">
        <is>
          <t>344166326177</t>
        </is>
      </c>
      <c r="GO374" s="9" t="inlineStr">
        <is>
          <t>VAL_880528</t>
        </is>
      </c>
    </row>
    <row r="375" ht="15.75" customHeight="1" s="17">
      <c r="N375" s="9" t="inlineStr">
        <is>
          <t>VAL_431404</t>
        </is>
      </c>
      <c r="R375" s="9" t="inlineStr">
        <is>
          <t>VAL_306226</t>
        </is>
      </c>
      <c r="W375" s="9" t="inlineStr">
        <is>
          <t>VAL_154458</t>
        </is>
      </c>
      <c r="AG375" s="9" t="inlineStr">
        <is>
          <t>VAL_240765</t>
        </is>
      </c>
      <c r="GI375" s="9" t="inlineStr">
        <is>
          <t>VAL_130075</t>
        </is>
      </c>
      <c r="GJ375" s="9" t="inlineStr">
        <is>
          <t>776588089222</t>
        </is>
      </c>
      <c r="GK375" s="9" t="inlineStr">
        <is>
          <t>VAL_176522</t>
        </is>
      </c>
      <c r="GL375" s="9" t="inlineStr">
        <is>
          <t>VAL_128859</t>
        </is>
      </c>
      <c r="GM375" s="9" t="inlineStr">
        <is>
          <t>VAL_470080</t>
        </is>
      </c>
      <c r="GN375" s="9" t="inlineStr">
        <is>
          <t>071408163864</t>
        </is>
      </c>
      <c r="GO375" s="9" t="inlineStr">
        <is>
          <t>VAL_392938</t>
        </is>
      </c>
    </row>
    <row r="376" ht="15.75" customHeight="1" s="17">
      <c r="N376" s="9" t="inlineStr">
        <is>
          <t>VAL_326910</t>
        </is>
      </c>
      <c r="R376" s="9" t="inlineStr">
        <is>
          <t>VAL_154692</t>
        </is>
      </c>
      <c r="W376" s="9" t="inlineStr">
        <is>
          <t>VAL_758478</t>
        </is>
      </c>
      <c r="AG376" s="9" t="inlineStr">
        <is>
          <t>VAL_847457</t>
        </is>
      </c>
      <c r="GI376" s="9" t="inlineStr">
        <is>
          <t>VAL_232666</t>
        </is>
      </c>
      <c r="GJ376" s="9" t="inlineStr">
        <is>
          <t>689056135271</t>
        </is>
      </c>
      <c r="GK376" s="9" t="inlineStr">
        <is>
          <t>VAL_454563</t>
        </is>
      </c>
      <c r="GL376" s="9" t="inlineStr">
        <is>
          <t>VAL_544059</t>
        </is>
      </c>
      <c r="GM376" s="9" t="inlineStr">
        <is>
          <t>VAL_743866</t>
        </is>
      </c>
      <c r="GN376" s="9" t="inlineStr">
        <is>
          <t>607321594320</t>
        </is>
      </c>
      <c r="GO376" s="9" t="inlineStr">
        <is>
          <t>VAL_537448</t>
        </is>
      </c>
    </row>
    <row r="377" ht="15.75" customHeight="1" s="17">
      <c r="N377" s="9" t="inlineStr">
        <is>
          <t>VAL_466276</t>
        </is>
      </c>
      <c r="R377" s="9" t="inlineStr">
        <is>
          <t>VAL_728599</t>
        </is>
      </c>
      <c r="W377" s="9" t="inlineStr">
        <is>
          <t>VAL_517573</t>
        </is>
      </c>
      <c r="AG377" s="9" t="inlineStr">
        <is>
          <t>VAL_222289</t>
        </is>
      </c>
      <c r="GI377" s="9" t="inlineStr">
        <is>
          <t>VAL_159932</t>
        </is>
      </c>
      <c r="GJ377" s="9" t="inlineStr">
        <is>
          <t>126466371530</t>
        </is>
      </c>
      <c r="GK377" s="9" t="inlineStr">
        <is>
          <t>VAL_838293</t>
        </is>
      </c>
      <c r="GL377" s="9" t="inlineStr">
        <is>
          <t>VAL_577866</t>
        </is>
      </c>
      <c r="GM377" s="9" t="inlineStr">
        <is>
          <t>VAL_279481</t>
        </is>
      </c>
      <c r="GN377" s="9" t="inlineStr">
        <is>
          <t>085268194542</t>
        </is>
      </c>
      <c r="GO377" s="9" t="inlineStr">
        <is>
          <t>VAL_895814</t>
        </is>
      </c>
    </row>
    <row r="378" ht="15.75" customHeight="1" s="17">
      <c r="N378" s="9" t="inlineStr">
        <is>
          <t>VAL_713003</t>
        </is>
      </c>
      <c r="R378" s="9" t="inlineStr">
        <is>
          <t>VAL_212275</t>
        </is>
      </c>
      <c r="W378" s="9" t="inlineStr">
        <is>
          <t>VAL_871303</t>
        </is>
      </c>
      <c r="AG378" s="9" t="inlineStr">
        <is>
          <t>VAL_401288</t>
        </is>
      </c>
      <c r="GI378" s="9" t="inlineStr">
        <is>
          <t>VAL_998918</t>
        </is>
      </c>
      <c r="GJ378" s="9" t="inlineStr">
        <is>
          <t>366115932257</t>
        </is>
      </c>
      <c r="GK378" s="9" t="inlineStr">
        <is>
          <t>VAL_892763</t>
        </is>
      </c>
      <c r="GL378" s="9" t="inlineStr">
        <is>
          <t>VAL_262501</t>
        </is>
      </c>
      <c r="GM378" s="9" t="inlineStr">
        <is>
          <t>VAL_321999</t>
        </is>
      </c>
      <c r="GN378" s="9" t="inlineStr">
        <is>
          <t>692590834160</t>
        </is>
      </c>
      <c r="GO378" s="9" t="inlineStr">
        <is>
          <t>VAL_360549</t>
        </is>
      </c>
    </row>
    <row r="379" ht="15.75" customHeight="1" s="17">
      <c r="N379" s="9" t="inlineStr">
        <is>
          <t>VAL_533958</t>
        </is>
      </c>
      <c r="R379" s="9" t="inlineStr">
        <is>
          <t>VAL_726599</t>
        </is>
      </c>
      <c r="W379" s="9" t="inlineStr">
        <is>
          <t>VAL_449269</t>
        </is>
      </c>
      <c r="AG379" s="9" t="inlineStr">
        <is>
          <t>VAL_859630</t>
        </is>
      </c>
      <c r="GI379" s="9" t="inlineStr">
        <is>
          <t>VAL_364075</t>
        </is>
      </c>
      <c r="GJ379" s="9" t="inlineStr">
        <is>
          <t>657009116967</t>
        </is>
      </c>
      <c r="GK379" s="9" t="inlineStr">
        <is>
          <t>VAL_918493</t>
        </is>
      </c>
      <c r="GL379" s="9" t="inlineStr">
        <is>
          <t>VAL_863391</t>
        </is>
      </c>
      <c r="GM379" s="9" t="inlineStr">
        <is>
          <t>VAL_710028</t>
        </is>
      </c>
      <c r="GN379" s="9" t="inlineStr">
        <is>
          <t>107953859355</t>
        </is>
      </c>
      <c r="GO379" s="9" t="inlineStr">
        <is>
          <t>VAL_724551</t>
        </is>
      </c>
    </row>
    <row r="380" ht="15.75" customHeight="1" s="17">
      <c r="N380" s="9" t="inlineStr">
        <is>
          <t>VAL_659443</t>
        </is>
      </c>
      <c r="R380" s="9" t="inlineStr">
        <is>
          <t>VAL_858200</t>
        </is>
      </c>
      <c r="W380" s="9" t="inlineStr">
        <is>
          <t>VAL_869188</t>
        </is>
      </c>
      <c r="AG380" s="9" t="inlineStr">
        <is>
          <t>VAL_567540</t>
        </is>
      </c>
      <c r="GI380" s="9" t="inlineStr">
        <is>
          <t>VAL_692855</t>
        </is>
      </c>
      <c r="GJ380" s="9" t="inlineStr">
        <is>
          <t>425364613593</t>
        </is>
      </c>
      <c r="GK380" s="9" t="inlineStr">
        <is>
          <t>VAL_261238</t>
        </is>
      </c>
      <c r="GL380" s="9" t="inlineStr">
        <is>
          <t>VAL_855448</t>
        </is>
      </c>
      <c r="GM380" s="9" t="inlineStr">
        <is>
          <t>VAL_256157</t>
        </is>
      </c>
      <c r="GN380" s="9" t="inlineStr">
        <is>
          <t>266956330157</t>
        </is>
      </c>
      <c r="GO380" s="9" t="inlineStr">
        <is>
          <t>VAL_361261</t>
        </is>
      </c>
    </row>
    <row r="381" ht="15.75" customHeight="1" s="17">
      <c r="N381" s="9" t="inlineStr">
        <is>
          <t>VAL_978218</t>
        </is>
      </c>
      <c r="R381" s="9" t="inlineStr">
        <is>
          <t>VAL_246485</t>
        </is>
      </c>
      <c r="W381" s="9" t="inlineStr">
        <is>
          <t>VAL_679057</t>
        </is>
      </c>
      <c r="AG381" s="9" t="inlineStr">
        <is>
          <t>VAL_771155</t>
        </is>
      </c>
      <c r="GI381" s="9" t="inlineStr">
        <is>
          <t>VAL_832953</t>
        </is>
      </c>
      <c r="GJ381" s="9" t="inlineStr">
        <is>
          <t>515429128077</t>
        </is>
      </c>
      <c r="GK381" s="9" t="inlineStr">
        <is>
          <t>VAL_300495</t>
        </is>
      </c>
      <c r="GL381" s="9" t="inlineStr">
        <is>
          <t>VAL_202451</t>
        </is>
      </c>
      <c r="GM381" s="9" t="inlineStr">
        <is>
          <t>VAL_213671</t>
        </is>
      </c>
      <c r="GN381" s="9" t="inlineStr">
        <is>
          <t>961017488444</t>
        </is>
      </c>
      <c r="GO381" s="9" t="inlineStr">
        <is>
          <t>VAL_853694</t>
        </is>
      </c>
    </row>
    <row r="382" ht="15.75" customHeight="1" s="17">
      <c r="N382" s="9" t="inlineStr">
        <is>
          <t>VAL_694025</t>
        </is>
      </c>
      <c r="R382" s="9" t="inlineStr">
        <is>
          <t>VAL_562623</t>
        </is>
      </c>
      <c r="W382" s="9" t="inlineStr">
        <is>
          <t>VAL_525395</t>
        </is>
      </c>
      <c r="AG382" s="9" t="inlineStr">
        <is>
          <t>VAL_122931</t>
        </is>
      </c>
      <c r="GI382" s="9" t="inlineStr">
        <is>
          <t>VAL_202131</t>
        </is>
      </c>
      <c r="GJ382" s="9" t="inlineStr">
        <is>
          <t>482142066183</t>
        </is>
      </c>
      <c r="GK382" s="9" t="inlineStr">
        <is>
          <t>VAL_444960</t>
        </is>
      </c>
      <c r="GL382" s="9" t="inlineStr">
        <is>
          <t>VAL_420024</t>
        </is>
      </c>
      <c r="GM382" s="9" t="inlineStr">
        <is>
          <t>VAL_209291</t>
        </is>
      </c>
      <c r="GN382" s="9" t="inlineStr">
        <is>
          <t>671586536092</t>
        </is>
      </c>
      <c r="GO382" s="9" t="inlineStr">
        <is>
          <t>VAL_439407</t>
        </is>
      </c>
    </row>
    <row r="383" ht="15.75" customHeight="1" s="17">
      <c r="N383" s="9" t="inlineStr">
        <is>
          <t>VAL_948065</t>
        </is>
      </c>
      <c r="R383" s="9" t="inlineStr">
        <is>
          <t>VAL_984743</t>
        </is>
      </c>
      <c r="W383" s="9" t="inlineStr">
        <is>
          <t>VAL_290622</t>
        </is>
      </c>
      <c r="AG383" s="9" t="inlineStr">
        <is>
          <t>VAL_724873</t>
        </is>
      </c>
      <c r="GI383" s="9" t="inlineStr">
        <is>
          <t>VAL_236764</t>
        </is>
      </c>
      <c r="GJ383" s="9" t="inlineStr">
        <is>
          <t>866228470848</t>
        </is>
      </c>
      <c r="GK383" s="9" t="inlineStr">
        <is>
          <t>VAL_300577</t>
        </is>
      </c>
      <c r="GL383" s="9" t="inlineStr">
        <is>
          <t>VAL_179468</t>
        </is>
      </c>
      <c r="GM383" s="9" t="inlineStr">
        <is>
          <t>VAL_463914</t>
        </is>
      </c>
      <c r="GN383" s="9" t="inlineStr">
        <is>
          <t>431569253848</t>
        </is>
      </c>
      <c r="GO383" s="9" t="inlineStr">
        <is>
          <t>VAL_914180</t>
        </is>
      </c>
    </row>
    <row r="384" ht="15.75" customHeight="1" s="17">
      <c r="N384" s="9" t="inlineStr">
        <is>
          <t>VAL_268129</t>
        </is>
      </c>
      <c r="R384" s="9" t="inlineStr">
        <is>
          <t>VAL_694616</t>
        </is>
      </c>
      <c r="W384" s="9" t="inlineStr">
        <is>
          <t>VAL_426712</t>
        </is>
      </c>
      <c r="AG384" s="9" t="inlineStr">
        <is>
          <t>VAL_479300</t>
        </is>
      </c>
      <c r="GI384" s="9" t="inlineStr">
        <is>
          <t>VAL_258800</t>
        </is>
      </c>
      <c r="GJ384" s="9" t="inlineStr">
        <is>
          <t>067567582210</t>
        </is>
      </c>
      <c r="GK384" s="9" t="inlineStr">
        <is>
          <t>VAL_701211</t>
        </is>
      </c>
      <c r="GL384" s="9" t="inlineStr">
        <is>
          <t>VAL_812081</t>
        </is>
      </c>
      <c r="GM384" s="9" t="inlineStr">
        <is>
          <t>VAL_987803</t>
        </is>
      </c>
      <c r="GN384" s="9" t="inlineStr">
        <is>
          <t>485402639618</t>
        </is>
      </c>
      <c r="GO384" s="9" t="inlineStr">
        <is>
          <t>VAL_710352</t>
        </is>
      </c>
    </row>
    <row r="385" ht="15.75" customHeight="1" s="17">
      <c r="N385" s="9" t="inlineStr">
        <is>
          <t>VAL_557055</t>
        </is>
      </c>
      <c r="R385" s="9" t="inlineStr">
        <is>
          <t>VAL_699828</t>
        </is>
      </c>
      <c r="W385" s="9" t="inlineStr">
        <is>
          <t>VAL_999924</t>
        </is>
      </c>
      <c r="AG385" s="9" t="inlineStr">
        <is>
          <t>VAL_439240</t>
        </is>
      </c>
      <c r="GI385" s="9" t="inlineStr">
        <is>
          <t>VAL_998368</t>
        </is>
      </c>
      <c r="GJ385" s="9" t="inlineStr">
        <is>
          <t>458930015538</t>
        </is>
      </c>
      <c r="GK385" s="9" t="inlineStr">
        <is>
          <t>VAL_990624</t>
        </is>
      </c>
      <c r="GL385" s="9" t="inlineStr">
        <is>
          <t>VAL_107671</t>
        </is>
      </c>
      <c r="GM385" s="9" t="inlineStr">
        <is>
          <t>VAL_809708</t>
        </is>
      </c>
      <c r="GN385" s="9" t="inlineStr">
        <is>
          <t>523685311559</t>
        </is>
      </c>
      <c r="GO385" s="9" t="inlineStr">
        <is>
          <t>VAL_722815</t>
        </is>
      </c>
    </row>
    <row r="386" ht="15.75" customHeight="1" s="17">
      <c r="N386" s="9" t="inlineStr">
        <is>
          <t>VAL_460693</t>
        </is>
      </c>
      <c r="R386" s="9" t="inlineStr">
        <is>
          <t>VAL_196546</t>
        </is>
      </c>
      <c r="W386" s="9" t="inlineStr">
        <is>
          <t>VAL_198450</t>
        </is>
      </c>
      <c r="AG386" s="9" t="inlineStr">
        <is>
          <t>VAL_686847</t>
        </is>
      </c>
      <c r="GI386" s="9" t="inlineStr">
        <is>
          <t>VAL_642166</t>
        </is>
      </c>
      <c r="GJ386" s="9" t="inlineStr">
        <is>
          <t>725339158906</t>
        </is>
      </c>
      <c r="GK386" s="9" t="inlineStr">
        <is>
          <t>VAL_339796</t>
        </is>
      </c>
      <c r="GL386" s="9" t="inlineStr">
        <is>
          <t>VAL_456244</t>
        </is>
      </c>
      <c r="GM386" s="9" t="inlineStr">
        <is>
          <t>VAL_340442</t>
        </is>
      </c>
      <c r="GN386" s="9" t="inlineStr">
        <is>
          <t>513432687320</t>
        </is>
      </c>
      <c r="GO386" s="9" t="inlineStr">
        <is>
          <t>VAL_739983</t>
        </is>
      </c>
    </row>
    <row r="387" ht="15.75" customHeight="1" s="17">
      <c r="N387" s="9" t="inlineStr">
        <is>
          <t>VAL_208561</t>
        </is>
      </c>
      <c r="R387" s="9" t="inlineStr">
        <is>
          <t>VAL_286253</t>
        </is>
      </c>
      <c r="W387" s="9" t="inlineStr">
        <is>
          <t>VAL_770967</t>
        </is>
      </c>
      <c r="AG387" s="9" t="inlineStr">
        <is>
          <t>VAL_387736</t>
        </is>
      </c>
      <c r="GI387" s="9" t="inlineStr">
        <is>
          <t>VAL_193590</t>
        </is>
      </c>
      <c r="GJ387" s="9" t="inlineStr">
        <is>
          <t>377840028785</t>
        </is>
      </c>
      <c r="GK387" s="9" t="inlineStr">
        <is>
          <t>VAL_469989</t>
        </is>
      </c>
      <c r="GL387" s="9" t="inlineStr">
        <is>
          <t>VAL_224914</t>
        </is>
      </c>
      <c r="GM387" s="9" t="inlineStr">
        <is>
          <t>VAL_412270</t>
        </is>
      </c>
      <c r="GN387" s="9" t="inlineStr">
        <is>
          <t>180405278752</t>
        </is>
      </c>
      <c r="GO387" s="9" t="inlineStr">
        <is>
          <t>VAL_453744</t>
        </is>
      </c>
    </row>
    <row r="388" ht="15.75" customHeight="1" s="17">
      <c r="N388" s="9" t="inlineStr">
        <is>
          <t>VAL_708703</t>
        </is>
      </c>
      <c r="R388" s="9" t="inlineStr">
        <is>
          <t>VAL_206831</t>
        </is>
      </c>
      <c r="W388" s="9" t="inlineStr">
        <is>
          <t>VAL_374496</t>
        </is>
      </c>
      <c r="AG388" s="9" t="inlineStr">
        <is>
          <t>VAL_157940</t>
        </is>
      </c>
      <c r="GI388" s="9" t="inlineStr">
        <is>
          <t>VAL_779658</t>
        </is>
      </c>
      <c r="GJ388" s="9" t="inlineStr">
        <is>
          <t>015868181447</t>
        </is>
      </c>
      <c r="GK388" s="9" t="inlineStr">
        <is>
          <t>VAL_500568</t>
        </is>
      </c>
      <c r="GL388" s="9" t="inlineStr">
        <is>
          <t>VAL_420399</t>
        </is>
      </c>
      <c r="GM388" s="9" t="inlineStr">
        <is>
          <t>VAL_851175</t>
        </is>
      </c>
      <c r="GN388" s="9" t="inlineStr">
        <is>
          <t>204127166507</t>
        </is>
      </c>
      <c r="GO388" s="9" t="inlineStr">
        <is>
          <t>VAL_185891</t>
        </is>
      </c>
    </row>
    <row r="389" ht="15.75" customHeight="1" s="17">
      <c r="N389" s="9" t="inlineStr">
        <is>
          <t>VAL_674098</t>
        </is>
      </c>
      <c r="R389" s="9" t="inlineStr">
        <is>
          <t>VAL_517320</t>
        </is>
      </c>
      <c r="W389" s="9" t="inlineStr">
        <is>
          <t>VAL_299988</t>
        </is>
      </c>
      <c r="AG389" s="9" t="inlineStr">
        <is>
          <t>VAL_802530</t>
        </is>
      </c>
      <c r="GI389" s="9" t="inlineStr">
        <is>
          <t>VAL_973098</t>
        </is>
      </c>
      <c r="GJ389" s="9" t="inlineStr">
        <is>
          <t>504252675879</t>
        </is>
      </c>
      <c r="GK389" s="9" t="inlineStr">
        <is>
          <t>VAL_584430</t>
        </is>
      </c>
      <c r="GL389" s="9" t="inlineStr">
        <is>
          <t>VAL_623095</t>
        </is>
      </c>
      <c r="GM389" s="9" t="inlineStr">
        <is>
          <t>VAL_723803</t>
        </is>
      </c>
      <c r="GN389" s="9" t="inlineStr">
        <is>
          <t>616523131558</t>
        </is>
      </c>
      <c r="GO389" s="9" t="inlineStr">
        <is>
          <t>VAL_960485</t>
        </is>
      </c>
    </row>
    <row r="390" ht="15.75" customHeight="1" s="17">
      <c r="N390" s="9" t="inlineStr">
        <is>
          <t>VAL_283071</t>
        </is>
      </c>
      <c r="R390" s="9" t="inlineStr">
        <is>
          <t>VAL_157247</t>
        </is>
      </c>
      <c r="W390" s="9" t="inlineStr">
        <is>
          <t>VAL_351301</t>
        </is>
      </c>
      <c r="AG390" s="9" t="inlineStr">
        <is>
          <t>VAL_593679</t>
        </is>
      </c>
      <c r="GI390" s="9" t="inlineStr">
        <is>
          <t>VAL_857998</t>
        </is>
      </c>
      <c r="GJ390" s="9" t="inlineStr">
        <is>
          <t>286870484313</t>
        </is>
      </c>
      <c r="GK390" s="9" t="inlineStr">
        <is>
          <t>VAL_147041</t>
        </is>
      </c>
      <c r="GL390" s="9" t="inlineStr">
        <is>
          <t>VAL_353781</t>
        </is>
      </c>
      <c r="GM390" s="9" t="inlineStr">
        <is>
          <t>VAL_325614</t>
        </is>
      </c>
      <c r="GN390" s="9" t="inlineStr">
        <is>
          <t>263109318510</t>
        </is>
      </c>
      <c r="GO390" s="9" t="inlineStr">
        <is>
          <t>VAL_993231</t>
        </is>
      </c>
    </row>
    <row r="391" ht="15.75" customHeight="1" s="17">
      <c r="N391" s="9" t="inlineStr">
        <is>
          <t>VAL_996691</t>
        </is>
      </c>
      <c r="R391" s="9" t="inlineStr">
        <is>
          <t>VAL_242314</t>
        </is>
      </c>
      <c r="W391" s="9" t="inlineStr">
        <is>
          <t>VAL_446386</t>
        </is>
      </c>
      <c r="AG391" s="9" t="inlineStr">
        <is>
          <t>VAL_585807</t>
        </is>
      </c>
      <c r="GI391" s="9" t="inlineStr">
        <is>
          <t>VAL_695091</t>
        </is>
      </c>
      <c r="GJ391" s="9" t="inlineStr">
        <is>
          <t>623679873390</t>
        </is>
      </c>
      <c r="GK391" s="9" t="inlineStr">
        <is>
          <t>VAL_292360</t>
        </is>
      </c>
      <c r="GL391" s="9" t="inlineStr">
        <is>
          <t>VAL_510442</t>
        </is>
      </c>
      <c r="GM391" s="9" t="inlineStr">
        <is>
          <t>VAL_369197</t>
        </is>
      </c>
      <c r="GN391" s="9" t="inlineStr">
        <is>
          <t>147564482302</t>
        </is>
      </c>
      <c r="GO391" s="9" t="inlineStr">
        <is>
          <t>VAL_271665</t>
        </is>
      </c>
    </row>
    <row r="392" ht="15.75" customHeight="1" s="17">
      <c r="N392" s="9" t="inlineStr">
        <is>
          <t>VAL_681439</t>
        </is>
      </c>
      <c r="R392" s="9" t="inlineStr">
        <is>
          <t>VAL_974619</t>
        </is>
      </c>
      <c r="W392" s="9" t="inlineStr">
        <is>
          <t>VAL_210216</t>
        </is>
      </c>
      <c r="AG392" s="9" t="inlineStr">
        <is>
          <t>VAL_285316</t>
        </is>
      </c>
      <c r="GI392" s="9" t="inlineStr">
        <is>
          <t>VAL_547693</t>
        </is>
      </c>
      <c r="GJ392" s="9" t="inlineStr">
        <is>
          <t>808053317241</t>
        </is>
      </c>
      <c r="GK392" s="9" t="inlineStr">
        <is>
          <t>VAL_623104</t>
        </is>
      </c>
      <c r="GL392" s="9" t="inlineStr">
        <is>
          <t>VAL_211565</t>
        </is>
      </c>
      <c r="GM392" s="9" t="inlineStr">
        <is>
          <t>VAL_839261</t>
        </is>
      </c>
      <c r="GN392" s="9" t="inlineStr">
        <is>
          <t>718764631283</t>
        </is>
      </c>
      <c r="GO392" s="9" t="inlineStr">
        <is>
          <t>VAL_218794</t>
        </is>
      </c>
    </row>
    <row r="393" ht="15.75" customHeight="1" s="17">
      <c r="N393" s="9" t="inlineStr">
        <is>
          <t>VAL_762578</t>
        </is>
      </c>
      <c r="R393" s="9" t="inlineStr">
        <is>
          <t>VAL_804769</t>
        </is>
      </c>
      <c r="W393" s="9" t="inlineStr">
        <is>
          <t>VAL_716325</t>
        </is>
      </c>
      <c r="AG393" s="9" t="inlineStr">
        <is>
          <t>VAL_368803</t>
        </is>
      </c>
      <c r="GI393" s="9" t="inlineStr">
        <is>
          <t>VAL_856704</t>
        </is>
      </c>
      <c r="GJ393" s="9" t="inlineStr">
        <is>
          <t>650365354697</t>
        </is>
      </c>
      <c r="GK393" s="9" t="inlineStr">
        <is>
          <t>VAL_873747</t>
        </is>
      </c>
      <c r="GL393" s="9" t="inlineStr">
        <is>
          <t>VAL_488751</t>
        </is>
      </c>
      <c r="GM393" s="9" t="inlineStr">
        <is>
          <t>VAL_659542</t>
        </is>
      </c>
      <c r="GN393" s="9" t="inlineStr">
        <is>
          <t>169392855935</t>
        </is>
      </c>
      <c r="GO393" s="9" t="inlineStr">
        <is>
          <t>VAL_252608</t>
        </is>
      </c>
    </row>
    <row r="394" ht="15.75" customHeight="1" s="17">
      <c r="N394" s="9" t="inlineStr">
        <is>
          <t>VAL_669684</t>
        </is>
      </c>
      <c r="R394" s="9" t="inlineStr">
        <is>
          <t>VAL_735199</t>
        </is>
      </c>
      <c r="W394" s="9" t="inlineStr">
        <is>
          <t>VAL_285831</t>
        </is>
      </c>
      <c r="AG394" s="9" t="inlineStr">
        <is>
          <t>VAL_168201</t>
        </is>
      </c>
      <c r="GI394" s="9" t="inlineStr">
        <is>
          <t>VAL_254775</t>
        </is>
      </c>
      <c r="GJ394" s="9" t="inlineStr">
        <is>
          <t>000833254358</t>
        </is>
      </c>
      <c r="GK394" s="9" t="inlineStr">
        <is>
          <t>VAL_992313</t>
        </is>
      </c>
      <c r="GL394" s="9" t="inlineStr">
        <is>
          <t>VAL_520903</t>
        </is>
      </c>
      <c r="GM394" s="9" t="inlineStr">
        <is>
          <t>VAL_651796</t>
        </is>
      </c>
      <c r="GN394" s="9" t="inlineStr">
        <is>
          <t>125806873560</t>
        </is>
      </c>
      <c r="GO394" s="9" t="inlineStr">
        <is>
          <t>VAL_106458</t>
        </is>
      </c>
    </row>
    <row r="395" ht="15.75" customHeight="1" s="17">
      <c r="N395" s="9" t="inlineStr">
        <is>
          <t>VAL_439899</t>
        </is>
      </c>
      <c r="R395" s="9" t="inlineStr">
        <is>
          <t>VAL_863993</t>
        </is>
      </c>
      <c r="W395" s="9" t="inlineStr">
        <is>
          <t>VAL_124761</t>
        </is>
      </c>
      <c r="AG395" s="9" t="inlineStr">
        <is>
          <t>VAL_427936</t>
        </is>
      </c>
      <c r="GI395" s="9" t="inlineStr">
        <is>
          <t>VAL_291454</t>
        </is>
      </c>
      <c r="GJ395" s="9" t="inlineStr">
        <is>
          <t>182319546159</t>
        </is>
      </c>
      <c r="GK395" s="9" t="inlineStr">
        <is>
          <t>VAL_217616</t>
        </is>
      </c>
      <c r="GL395" s="9" t="inlineStr">
        <is>
          <t>VAL_445484</t>
        </is>
      </c>
      <c r="GM395" s="9" t="inlineStr">
        <is>
          <t>VAL_822146</t>
        </is>
      </c>
      <c r="GN395" s="9" t="inlineStr">
        <is>
          <t>003164773256</t>
        </is>
      </c>
      <c r="GO395" s="9" t="inlineStr">
        <is>
          <t>VAL_618018</t>
        </is>
      </c>
    </row>
    <row r="396" ht="15.75" customHeight="1" s="17">
      <c r="N396" s="9" t="inlineStr">
        <is>
          <t>VAL_797697</t>
        </is>
      </c>
      <c r="R396" s="9" t="inlineStr">
        <is>
          <t>VAL_643866</t>
        </is>
      </c>
      <c r="W396" s="9" t="inlineStr">
        <is>
          <t>VAL_305372</t>
        </is>
      </c>
      <c r="AG396" s="9" t="inlineStr">
        <is>
          <t>VAL_574891</t>
        </is>
      </c>
      <c r="GI396" s="9" t="inlineStr">
        <is>
          <t>VAL_862729</t>
        </is>
      </c>
      <c r="GJ396" s="9" t="inlineStr">
        <is>
          <t>170915262844</t>
        </is>
      </c>
      <c r="GK396" s="9" t="inlineStr">
        <is>
          <t>VAL_282531</t>
        </is>
      </c>
      <c r="GL396" s="9" t="inlineStr">
        <is>
          <t>VAL_946897</t>
        </is>
      </c>
      <c r="GM396" s="9" t="inlineStr">
        <is>
          <t>VAL_723029</t>
        </is>
      </c>
      <c r="GN396" s="9" t="inlineStr">
        <is>
          <t>564316709150</t>
        </is>
      </c>
      <c r="GO396" s="9" t="inlineStr">
        <is>
          <t>VAL_737148</t>
        </is>
      </c>
    </row>
    <row r="397" ht="15.75" customHeight="1" s="17">
      <c r="N397" s="9" t="inlineStr">
        <is>
          <t>VAL_225035</t>
        </is>
      </c>
      <c r="R397" s="9" t="inlineStr">
        <is>
          <t>VAL_844936</t>
        </is>
      </c>
      <c r="W397" s="9" t="inlineStr">
        <is>
          <t>VAL_901074</t>
        </is>
      </c>
      <c r="AG397" s="9" t="inlineStr">
        <is>
          <t>VAL_590017</t>
        </is>
      </c>
      <c r="GI397" s="9" t="inlineStr">
        <is>
          <t>VAL_262548</t>
        </is>
      </c>
      <c r="GJ397" s="9" t="inlineStr">
        <is>
          <t>161682904415</t>
        </is>
      </c>
      <c r="GK397" s="9" t="inlineStr">
        <is>
          <t>VAL_711646</t>
        </is>
      </c>
      <c r="GL397" s="9" t="inlineStr">
        <is>
          <t>VAL_446688</t>
        </is>
      </c>
      <c r="GM397" s="9" t="inlineStr">
        <is>
          <t>VAL_302359</t>
        </is>
      </c>
      <c r="GN397" s="9" t="inlineStr">
        <is>
          <t>798704240672</t>
        </is>
      </c>
      <c r="GO397" s="9" t="inlineStr">
        <is>
          <t>VAL_823698</t>
        </is>
      </c>
    </row>
    <row r="398" ht="15.75" customHeight="1" s="17">
      <c r="N398" s="9" t="inlineStr">
        <is>
          <t>VAL_910328</t>
        </is>
      </c>
      <c r="R398" s="9" t="inlineStr">
        <is>
          <t>VAL_240205</t>
        </is>
      </c>
      <c r="W398" s="9" t="inlineStr">
        <is>
          <t>VAL_502747</t>
        </is>
      </c>
      <c r="AG398" s="9" t="inlineStr">
        <is>
          <t>VAL_154279</t>
        </is>
      </c>
      <c r="GI398" s="9" t="inlineStr">
        <is>
          <t>VAL_149107</t>
        </is>
      </c>
      <c r="GJ398" s="9" t="inlineStr">
        <is>
          <t>373233111006</t>
        </is>
      </c>
      <c r="GK398" s="9" t="inlineStr">
        <is>
          <t>VAL_344341</t>
        </is>
      </c>
      <c r="GL398" s="9" t="inlineStr">
        <is>
          <t>VAL_609351</t>
        </is>
      </c>
      <c r="GM398" s="9" t="inlineStr">
        <is>
          <t>VAL_801228</t>
        </is>
      </c>
      <c r="GN398" s="9" t="inlineStr">
        <is>
          <t>366932601146</t>
        </is>
      </c>
      <c r="GO398" s="9" t="inlineStr">
        <is>
          <t>VAL_893757</t>
        </is>
      </c>
    </row>
    <row r="399" ht="15.75" customHeight="1" s="17">
      <c r="N399" s="9" t="inlineStr">
        <is>
          <t>VAL_196852</t>
        </is>
      </c>
      <c r="R399" s="9" t="inlineStr">
        <is>
          <t>VAL_394187</t>
        </is>
      </c>
      <c r="W399" s="9" t="inlineStr">
        <is>
          <t>VAL_771250</t>
        </is>
      </c>
      <c r="AG399" s="9" t="inlineStr">
        <is>
          <t>VAL_915164</t>
        </is>
      </c>
      <c r="GI399" s="9" t="inlineStr">
        <is>
          <t>VAL_240429</t>
        </is>
      </c>
      <c r="GJ399" s="9" t="inlineStr">
        <is>
          <t>165128500310</t>
        </is>
      </c>
      <c r="GK399" s="9" t="inlineStr">
        <is>
          <t>VAL_271575</t>
        </is>
      </c>
      <c r="GL399" s="9" t="inlineStr">
        <is>
          <t>VAL_404431</t>
        </is>
      </c>
      <c r="GM399" s="9" t="inlineStr">
        <is>
          <t>VAL_508275</t>
        </is>
      </c>
      <c r="GN399" s="9" t="inlineStr">
        <is>
          <t>400319915185</t>
        </is>
      </c>
      <c r="GO399" s="9" t="inlineStr">
        <is>
          <t>VAL_668980</t>
        </is>
      </c>
    </row>
    <row r="400" ht="15.75" customHeight="1" s="17">
      <c r="N400" s="9" t="inlineStr">
        <is>
          <t>VAL_188373</t>
        </is>
      </c>
      <c r="R400" s="9" t="inlineStr">
        <is>
          <t>VAL_208955</t>
        </is>
      </c>
      <c r="W400" s="9" t="inlineStr">
        <is>
          <t>VAL_425258</t>
        </is>
      </c>
      <c r="AG400" s="9" t="inlineStr">
        <is>
          <t>VAL_532775</t>
        </is>
      </c>
      <c r="GI400" s="9" t="inlineStr">
        <is>
          <t>VAL_934295</t>
        </is>
      </c>
      <c r="GJ400" s="9" t="inlineStr">
        <is>
          <t>648966255915</t>
        </is>
      </c>
      <c r="GK400" s="9" t="inlineStr">
        <is>
          <t>VAL_496359</t>
        </is>
      </c>
      <c r="GL400" s="9" t="inlineStr">
        <is>
          <t>VAL_723908</t>
        </is>
      </c>
      <c r="GM400" s="9" t="inlineStr">
        <is>
          <t>VAL_410645</t>
        </is>
      </c>
      <c r="GN400" s="9" t="inlineStr">
        <is>
          <t>891588662602</t>
        </is>
      </c>
      <c r="GO400" s="9" t="inlineStr">
        <is>
          <t>VAL_131514</t>
        </is>
      </c>
    </row>
    <row r="401" ht="15.75" customHeight="1" s="17">
      <c r="N401" s="9" t="inlineStr">
        <is>
          <t>VAL_448306</t>
        </is>
      </c>
      <c r="R401" s="9" t="inlineStr">
        <is>
          <t>VAL_677427</t>
        </is>
      </c>
      <c r="W401" s="9" t="inlineStr">
        <is>
          <t>VAL_337110</t>
        </is>
      </c>
      <c r="AG401" s="9" t="inlineStr">
        <is>
          <t>VAL_370577</t>
        </is>
      </c>
      <c r="GI401" s="9" t="inlineStr">
        <is>
          <t>VAL_337792</t>
        </is>
      </c>
      <c r="GJ401" s="9" t="inlineStr">
        <is>
          <t>994257582044</t>
        </is>
      </c>
      <c r="GK401" s="9" t="inlineStr">
        <is>
          <t>VAL_750229</t>
        </is>
      </c>
      <c r="GL401" s="9" t="inlineStr">
        <is>
          <t>VAL_179482</t>
        </is>
      </c>
      <c r="GM401" s="9" t="inlineStr">
        <is>
          <t>VAL_168478</t>
        </is>
      </c>
      <c r="GN401" s="9" t="inlineStr">
        <is>
          <t>275685769080</t>
        </is>
      </c>
      <c r="GO401" s="9" t="inlineStr">
        <is>
          <t>VAL_374168</t>
        </is>
      </c>
    </row>
    <row r="402" ht="15.75" customHeight="1" s="17">
      <c r="N402" s="9" t="inlineStr">
        <is>
          <t>VAL_974518</t>
        </is>
      </c>
      <c r="R402" s="9" t="inlineStr">
        <is>
          <t>VAL_184482</t>
        </is>
      </c>
      <c r="W402" s="9" t="inlineStr">
        <is>
          <t>VAL_541690</t>
        </is>
      </c>
      <c r="AG402" s="9" t="inlineStr">
        <is>
          <t>VAL_343445</t>
        </is>
      </c>
      <c r="GI402" s="9" t="inlineStr">
        <is>
          <t>VAL_496409</t>
        </is>
      </c>
      <c r="GJ402" s="9" t="inlineStr">
        <is>
          <t>621672913162</t>
        </is>
      </c>
      <c r="GK402" s="9" t="inlineStr">
        <is>
          <t>VAL_910940</t>
        </is>
      </c>
      <c r="GL402" s="9" t="inlineStr">
        <is>
          <t>VAL_474267</t>
        </is>
      </c>
      <c r="GM402" s="9" t="inlineStr">
        <is>
          <t>VAL_934605</t>
        </is>
      </c>
      <c r="GN402" s="9" t="inlineStr">
        <is>
          <t>529532781653</t>
        </is>
      </c>
      <c r="GO402" s="9" t="inlineStr">
        <is>
          <t>VAL_659752</t>
        </is>
      </c>
    </row>
    <row r="403" ht="15.75" customHeight="1" s="17">
      <c r="N403" s="9" t="inlineStr">
        <is>
          <t>VAL_999828</t>
        </is>
      </c>
      <c r="R403" s="9" t="inlineStr">
        <is>
          <t>VAL_340142</t>
        </is>
      </c>
      <c r="W403" s="9" t="inlineStr">
        <is>
          <t>VAL_717330</t>
        </is>
      </c>
      <c r="AG403" s="9" t="inlineStr">
        <is>
          <t>VAL_477364</t>
        </is>
      </c>
      <c r="GI403" s="9" t="inlineStr">
        <is>
          <t>VAL_259398</t>
        </is>
      </c>
      <c r="GJ403" s="9" t="inlineStr">
        <is>
          <t>562552282516</t>
        </is>
      </c>
      <c r="GK403" s="9" t="inlineStr">
        <is>
          <t>VAL_567685</t>
        </is>
      </c>
      <c r="GL403" s="9" t="inlineStr">
        <is>
          <t>VAL_435959</t>
        </is>
      </c>
      <c r="GM403" s="9" t="inlineStr">
        <is>
          <t>VAL_113037</t>
        </is>
      </c>
      <c r="GN403" s="9" t="inlineStr">
        <is>
          <t>051186401701</t>
        </is>
      </c>
      <c r="GO403" s="9" t="inlineStr">
        <is>
          <t>VAL_413072</t>
        </is>
      </c>
    </row>
    <row r="404" ht="15.75" customHeight="1" s="17">
      <c r="N404" s="9" t="inlineStr">
        <is>
          <t>VAL_134842</t>
        </is>
      </c>
      <c r="R404" s="9" t="inlineStr">
        <is>
          <t>VAL_913122</t>
        </is>
      </c>
      <c r="W404" s="9" t="inlineStr">
        <is>
          <t>VAL_397754</t>
        </is>
      </c>
      <c r="AG404" s="9" t="inlineStr">
        <is>
          <t>VAL_191833</t>
        </is>
      </c>
      <c r="GI404" s="9" t="inlineStr">
        <is>
          <t>VAL_264085</t>
        </is>
      </c>
      <c r="GJ404" s="9" t="inlineStr">
        <is>
          <t>002171227191</t>
        </is>
      </c>
      <c r="GK404" s="9" t="inlineStr">
        <is>
          <t>VAL_452215</t>
        </is>
      </c>
      <c r="GL404" s="9" t="inlineStr">
        <is>
          <t>VAL_501686</t>
        </is>
      </c>
      <c r="GM404" s="9" t="inlineStr">
        <is>
          <t>VAL_605824</t>
        </is>
      </c>
      <c r="GN404" s="9" t="inlineStr">
        <is>
          <t>876228357140</t>
        </is>
      </c>
      <c r="GO404" s="9" t="inlineStr">
        <is>
          <t>VAL_152579</t>
        </is>
      </c>
    </row>
    <row r="405" ht="15.75" customHeight="1" s="17">
      <c r="N405" s="9" t="inlineStr">
        <is>
          <t>VAL_502573</t>
        </is>
      </c>
      <c r="R405" s="9" t="inlineStr">
        <is>
          <t>VAL_601229</t>
        </is>
      </c>
      <c r="W405" s="9" t="inlineStr">
        <is>
          <t>VAL_336252</t>
        </is>
      </c>
      <c r="AG405" s="9" t="inlineStr">
        <is>
          <t>VAL_208831</t>
        </is>
      </c>
      <c r="GI405" s="9" t="inlineStr">
        <is>
          <t>VAL_707623</t>
        </is>
      </c>
      <c r="GJ405" s="9" t="inlineStr">
        <is>
          <t>848157424645</t>
        </is>
      </c>
      <c r="GK405" s="9" t="inlineStr">
        <is>
          <t>VAL_125778</t>
        </is>
      </c>
      <c r="GL405" s="9" t="inlineStr">
        <is>
          <t>VAL_100517</t>
        </is>
      </c>
      <c r="GM405" s="9" t="inlineStr">
        <is>
          <t>VAL_106524</t>
        </is>
      </c>
      <c r="GN405" s="9" t="inlineStr">
        <is>
          <t>469299499138</t>
        </is>
      </c>
      <c r="GO405" s="9" t="inlineStr">
        <is>
          <t>VAL_691599</t>
        </is>
      </c>
    </row>
    <row r="406" ht="15.75" customHeight="1" s="17">
      <c r="N406" s="9" t="inlineStr">
        <is>
          <t>VAL_459207</t>
        </is>
      </c>
      <c r="R406" s="9" t="inlineStr">
        <is>
          <t>VAL_366857</t>
        </is>
      </c>
      <c r="W406" s="9" t="inlineStr">
        <is>
          <t>VAL_800903</t>
        </is>
      </c>
      <c r="AG406" s="9" t="inlineStr">
        <is>
          <t>VAL_192890</t>
        </is>
      </c>
      <c r="GI406" s="9" t="inlineStr">
        <is>
          <t>VAL_482731</t>
        </is>
      </c>
      <c r="GJ406" s="9" t="inlineStr">
        <is>
          <t>556158191022</t>
        </is>
      </c>
      <c r="GK406" s="9" t="inlineStr">
        <is>
          <t>VAL_590793</t>
        </is>
      </c>
      <c r="GL406" s="9" t="inlineStr">
        <is>
          <t>VAL_711691</t>
        </is>
      </c>
      <c r="GM406" s="9" t="inlineStr">
        <is>
          <t>VAL_376566</t>
        </is>
      </c>
      <c r="GN406" s="9" t="inlineStr">
        <is>
          <t>248536895141</t>
        </is>
      </c>
      <c r="GO406" s="9" t="inlineStr">
        <is>
          <t>VAL_971174</t>
        </is>
      </c>
    </row>
    <row r="407" ht="15.75" customHeight="1" s="17">
      <c r="N407" s="9" t="inlineStr">
        <is>
          <t>VAL_514219</t>
        </is>
      </c>
      <c r="R407" s="9" t="inlineStr">
        <is>
          <t>VAL_897503</t>
        </is>
      </c>
      <c r="W407" s="9" t="inlineStr">
        <is>
          <t>VAL_904129</t>
        </is>
      </c>
      <c r="AG407" s="9" t="inlineStr">
        <is>
          <t>VAL_351678</t>
        </is>
      </c>
      <c r="GI407" s="9" t="inlineStr">
        <is>
          <t>VAL_551634</t>
        </is>
      </c>
      <c r="GJ407" s="9" t="inlineStr">
        <is>
          <t>353580004681</t>
        </is>
      </c>
      <c r="GK407" s="9" t="inlineStr">
        <is>
          <t>VAL_670085</t>
        </is>
      </c>
      <c r="GL407" s="9" t="inlineStr">
        <is>
          <t>VAL_297110</t>
        </is>
      </c>
      <c r="GM407" s="9" t="inlineStr">
        <is>
          <t>VAL_974611</t>
        </is>
      </c>
      <c r="GN407" s="9" t="inlineStr">
        <is>
          <t>188818209845</t>
        </is>
      </c>
      <c r="GO407" s="9" t="inlineStr">
        <is>
          <t>VAL_410091</t>
        </is>
      </c>
    </row>
    <row r="408" ht="15.75" customHeight="1" s="17">
      <c r="N408" s="9" t="inlineStr">
        <is>
          <t>VAL_406582</t>
        </is>
      </c>
      <c r="R408" s="9" t="inlineStr">
        <is>
          <t>VAL_893752</t>
        </is>
      </c>
      <c r="W408" s="9" t="inlineStr">
        <is>
          <t>VAL_269973</t>
        </is>
      </c>
      <c r="AG408" s="9" t="inlineStr">
        <is>
          <t>VAL_821858</t>
        </is>
      </c>
      <c r="GI408" s="9" t="inlineStr">
        <is>
          <t>VAL_305448</t>
        </is>
      </c>
      <c r="GJ408" s="9" t="inlineStr">
        <is>
          <t>694392283253</t>
        </is>
      </c>
      <c r="GK408" s="9" t="inlineStr">
        <is>
          <t>VAL_682694</t>
        </is>
      </c>
      <c r="GL408" s="9" t="inlineStr">
        <is>
          <t>VAL_610944</t>
        </is>
      </c>
      <c r="GM408" s="9" t="inlineStr">
        <is>
          <t>VAL_701705</t>
        </is>
      </c>
      <c r="GN408" s="9" t="inlineStr">
        <is>
          <t>815280757262</t>
        </is>
      </c>
      <c r="GO408" s="9" t="inlineStr">
        <is>
          <t>VAL_949157</t>
        </is>
      </c>
    </row>
    <row r="409" ht="15.75" customHeight="1" s="17">
      <c r="N409" s="9" t="inlineStr">
        <is>
          <t>VAL_806850</t>
        </is>
      </c>
      <c r="R409" s="9" t="inlineStr">
        <is>
          <t>VAL_470667</t>
        </is>
      </c>
      <c r="W409" s="9" t="inlineStr">
        <is>
          <t>VAL_774002</t>
        </is>
      </c>
      <c r="AG409" s="9" t="inlineStr">
        <is>
          <t>VAL_895581</t>
        </is>
      </c>
      <c r="GI409" s="9" t="inlineStr">
        <is>
          <t>VAL_549264</t>
        </is>
      </c>
      <c r="GJ409" s="9" t="inlineStr">
        <is>
          <t>478141296805</t>
        </is>
      </c>
      <c r="GK409" s="9" t="inlineStr">
        <is>
          <t>VAL_983781</t>
        </is>
      </c>
      <c r="GL409" s="9" t="inlineStr">
        <is>
          <t>VAL_743774</t>
        </is>
      </c>
      <c r="GM409" s="9" t="inlineStr">
        <is>
          <t>VAL_502936</t>
        </is>
      </c>
      <c r="GN409" s="9" t="inlineStr">
        <is>
          <t>227795706360</t>
        </is>
      </c>
      <c r="GO409" s="9" t="inlineStr">
        <is>
          <t>VAL_822178</t>
        </is>
      </c>
    </row>
    <row r="410" ht="15.75" customHeight="1" s="17">
      <c r="N410" s="9" t="inlineStr">
        <is>
          <t>VAL_534301</t>
        </is>
      </c>
      <c r="R410" s="9" t="inlineStr">
        <is>
          <t>VAL_920320</t>
        </is>
      </c>
      <c r="W410" s="9" t="inlineStr">
        <is>
          <t>VAL_845499</t>
        </is>
      </c>
      <c r="AG410" s="9" t="inlineStr">
        <is>
          <t>VAL_651771</t>
        </is>
      </c>
      <c r="GI410" s="9" t="inlineStr">
        <is>
          <t>VAL_584841</t>
        </is>
      </c>
      <c r="GJ410" s="9" t="inlineStr">
        <is>
          <t>864242890714</t>
        </is>
      </c>
      <c r="GK410" s="9" t="inlineStr">
        <is>
          <t>VAL_332773</t>
        </is>
      </c>
      <c r="GL410" s="9" t="inlineStr">
        <is>
          <t>VAL_747621</t>
        </is>
      </c>
      <c r="GM410" s="9" t="inlineStr">
        <is>
          <t>VAL_972500</t>
        </is>
      </c>
      <c r="GN410" s="9" t="inlineStr">
        <is>
          <t>417453841898</t>
        </is>
      </c>
      <c r="GO410" s="9" t="inlineStr">
        <is>
          <t>VAL_703763</t>
        </is>
      </c>
    </row>
    <row r="411" ht="15.75" customHeight="1" s="17">
      <c r="N411" s="9" t="inlineStr">
        <is>
          <t>VAL_342501</t>
        </is>
      </c>
      <c r="R411" s="9" t="inlineStr">
        <is>
          <t>VAL_215882</t>
        </is>
      </c>
      <c r="W411" s="9" t="inlineStr">
        <is>
          <t>VAL_416987</t>
        </is>
      </c>
      <c r="AG411" s="9" t="inlineStr">
        <is>
          <t>VAL_886475</t>
        </is>
      </c>
      <c r="GI411" s="9" t="inlineStr">
        <is>
          <t>VAL_861376</t>
        </is>
      </c>
      <c r="GJ411" s="9" t="inlineStr">
        <is>
          <t>552119659459</t>
        </is>
      </c>
      <c r="GK411" s="9" t="inlineStr">
        <is>
          <t>VAL_389322</t>
        </is>
      </c>
      <c r="GL411" s="9" t="inlineStr">
        <is>
          <t>VAL_378962</t>
        </is>
      </c>
      <c r="GM411" s="9" t="inlineStr">
        <is>
          <t>VAL_678485</t>
        </is>
      </c>
      <c r="GN411" s="9" t="inlineStr">
        <is>
          <t>332171185847</t>
        </is>
      </c>
      <c r="GO411" s="9" t="inlineStr">
        <is>
          <t>VAL_602756</t>
        </is>
      </c>
    </row>
    <row r="412" ht="15.75" customHeight="1" s="17">
      <c r="N412" s="9" t="inlineStr">
        <is>
          <t>VAL_854152</t>
        </is>
      </c>
      <c r="R412" s="9" t="inlineStr">
        <is>
          <t>VAL_214978</t>
        </is>
      </c>
      <c r="W412" s="9" t="inlineStr">
        <is>
          <t>VAL_947292</t>
        </is>
      </c>
      <c r="AG412" s="9" t="inlineStr">
        <is>
          <t>VAL_974975</t>
        </is>
      </c>
      <c r="GI412" s="9" t="inlineStr">
        <is>
          <t>VAL_201147</t>
        </is>
      </c>
      <c r="GJ412" s="9" t="inlineStr">
        <is>
          <t>709990065126</t>
        </is>
      </c>
      <c r="GK412" s="9" t="inlineStr">
        <is>
          <t>VAL_758377</t>
        </is>
      </c>
      <c r="GL412" s="9" t="inlineStr">
        <is>
          <t>VAL_490526</t>
        </is>
      </c>
      <c r="GM412" s="9" t="inlineStr">
        <is>
          <t>VAL_431532</t>
        </is>
      </c>
      <c r="GN412" s="9" t="inlineStr">
        <is>
          <t>854394916093</t>
        </is>
      </c>
      <c r="GO412" s="9" t="inlineStr">
        <is>
          <t>VAL_665425</t>
        </is>
      </c>
    </row>
    <row r="413" ht="15.75" customHeight="1" s="17">
      <c r="N413" s="9" t="inlineStr">
        <is>
          <t>VAL_896524</t>
        </is>
      </c>
      <c r="R413" s="9" t="inlineStr">
        <is>
          <t>VAL_412591</t>
        </is>
      </c>
      <c r="W413" s="9" t="inlineStr">
        <is>
          <t>VAL_550825</t>
        </is>
      </c>
      <c r="AG413" s="9" t="inlineStr">
        <is>
          <t>VAL_220155</t>
        </is>
      </c>
      <c r="GI413" s="9" t="inlineStr">
        <is>
          <t>VAL_771122</t>
        </is>
      </c>
      <c r="GJ413" s="9" t="inlineStr">
        <is>
          <t>870964644875</t>
        </is>
      </c>
      <c r="GK413" s="9" t="inlineStr">
        <is>
          <t>VAL_652939</t>
        </is>
      </c>
      <c r="GL413" s="9" t="inlineStr">
        <is>
          <t>VAL_207598</t>
        </is>
      </c>
      <c r="GM413" s="9" t="inlineStr">
        <is>
          <t>VAL_844735</t>
        </is>
      </c>
      <c r="GN413" s="9" t="inlineStr">
        <is>
          <t>639169519198</t>
        </is>
      </c>
      <c r="GO413" s="9" t="inlineStr">
        <is>
          <t>VAL_100390</t>
        </is>
      </c>
    </row>
    <row r="414" ht="15.75" customHeight="1" s="17">
      <c r="N414" s="9" t="inlineStr">
        <is>
          <t>VAL_970677</t>
        </is>
      </c>
      <c r="R414" s="9" t="inlineStr">
        <is>
          <t>VAL_221810</t>
        </is>
      </c>
      <c r="W414" s="9" t="inlineStr">
        <is>
          <t>VAL_847430</t>
        </is>
      </c>
      <c r="AG414" s="9" t="inlineStr">
        <is>
          <t>VAL_891457</t>
        </is>
      </c>
      <c r="GI414" s="9" t="inlineStr">
        <is>
          <t>VAL_455054</t>
        </is>
      </c>
      <c r="GJ414" s="9" t="inlineStr">
        <is>
          <t>494689289128</t>
        </is>
      </c>
      <c r="GK414" s="9" t="inlineStr">
        <is>
          <t>VAL_626328</t>
        </is>
      </c>
      <c r="GL414" s="9" t="inlineStr">
        <is>
          <t>VAL_811861</t>
        </is>
      </c>
      <c r="GM414" s="9" t="inlineStr">
        <is>
          <t>VAL_644424</t>
        </is>
      </c>
      <c r="GN414" s="9" t="inlineStr">
        <is>
          <t>083916087813</t>
        </is>
      </c>
      <c r="GO414" s="9" t="inlineStr">
        <is>
          <t>VAL_980667</t>
        </is>
      </c>
    </row>
    <row r="415" ht="15.75" customHeight="1" s="17">
      <c r="N415" s="9" t="inlineStr">
        <is>
          <t>VAL_569367</t>
        </is>
      </c>
      <c r="R415" s="9" t="inlineStr">
        <is>
          <t>VAL_548364</t>
        </is>
      </c>
      <c r="W415" s="9" t="inlineStr">
        <is>
          <t>VAL_814318</t>
        </is>
      </c>
      <c r="AG415" s="9" t="inlineStr">
        <is>
          <t>VAL_541859</t>
        </is>
      </c>
      <c r="GI415" s="9" t="inlineStr">
        <is>
          <t>VAL_948769</t>
        </is>
      </c>
      <c r="GJ415" s="9" t="inlineStr">
        <is>
          <t>845835252390</t>
        </is>
      </c>
      <c r="GK415" s="9" t="inlineStr">
        <is>
          <t>VAL_126666</t>
        </is>
      </c>
      <c r="GL415" s="9" t="inlineStr">
        <is>
          <t>VAL_885796</t>
        </is>
      </c>
      <c r="GM415" s="9" t="inlineStr">
        <is>
          <t>VAL_720300</t>
        </is>
      </c>
      <c r="GN415" s="9" t="inlineStr">
        <is>
          <t>245116498526</t>
        </is>
      </c>
      <c r="GO415" s="9" t="inlineStr">
        <is>
          <t>VAL_558638</t>
        </is>
      </c>
    </row>
    <row r="416" ht="15.75" customHeight="1" s="17">
      <c r="N416" s="9" t="inlineStr">
        <is>
          <t>VAL_216193</t>
        </is>
      </c>
      <c r="R416" s="9" t="inlineStr">
        <is>
          <t>VAL_325244</t>
        </is>
      </c>
      <c r="W416" s="9" t="inlineStr">
        <is>
          <t>VAL_654709</t>
        </is>
      </c>
      <c r="AG416" s="9" t="inlineStr">
        <is>
          <t>VAL_881327</t>
        </is>
      </c>
      <c r="GI416" s="9" t="inlineStr">
        <is>
          <t>VAL_141067</t>
        </is>
      </c>
      <c r="GJ416" s="9" t="inlineStr">
        <is>
          <t>436103005910</t>
        </is>
      </c>
      <c r="GK416" s="9" t="inlineStr">
        <is>
          <t>VAL_541689</t>
        </is>
      </c>
      <c r="GL416" s="9" t="inlineStr">
        <is>
          <t>VAL_360116</t>
        </is>
      </c>
      <c r="GM416" s="9" t="inlineStr">
        <is>
          <t>VAL_467789</t>
        </is>
      </c>
      <c r="GN416" s="9" t="inlineStr">
        <is>
          <t>528005178840</t>
        </is>
      </c>
      <c r="GO416" s="9" t="inlineStr">
        <is>
          <t>VAL_431779</t>
        </is>
      </c>
    </row>
    <row r="417" ht="15.75" customHeight="1" s="17">
      <c r="N417" s="9" t="inlineStr">
        <is>
          <t>VAL_162478</t>
        </is>
      </c>
      <c r="R417" s="9" t="inlineStr">
        <is>
          <t>VAL_907572</t>
        </is>
      </c>
      <c r="W417" s="9" t="inlineStr">
        <is>
          <t>VAL_420575</t>
        </is>
      </c>
      <c r="AG417" s="9" t="inlineStr">
        <is>
          <t>VAL_438029</t>
        </is>
      </c>
      <c r="GI417" s="9" t="inlineStr">
        <is>
          <t>VAL_971870</t>
        </is>
      </c>
      <c r="GJ417" s="9" t="inlineStr">
        <is>
          <t>753072989249</t>
        </is>
      </c>
      <c r="GK417" s="9" t="inlineStr">
        <is>
          <t>VAL_889827</t>
        </is>
      </c>
      <c r="GL417" s="9" t="inlineStr">
        <is>
          <t>VAL_410175</t>
        </is>
      </c>
      <c r="GM417" s="9" t="inlineStr">
        <is>
          <t>VAL_809636</t>
        </is>
      </c>
      <c r="GN417" s="9" t="inlineStr">
        <is>
          <t>969322321401</t>
        </is>
      </c>
      <c r="GO417" s="9" t="inlineStr">
        <is>
          <t>VAL_244294</t>
        </is>
      </c>
    </row>
    <row r="418" ht="15.75" customHeight="1" s="17">
      <c r="N418" s="9" t="inlineStr">
        <is>
          <t>VAL_524021</t>
        </is>
      </c>
      <c r="R418" s="9" t="inlineStr">
        <is>
          <t>VAL_944283</t>
        </is>
      </c>
      <c r="W418" s="9" t="inlineStr">
        <is>
          <t>VAL_151900</t>
        </is>
      </c>
      <c r="AG418" s="9" t="inlineStr">
        <is>
          <t>VAL_903264</t>
        </is>
      </c>
      <c r="GI418" s="9" t="inlineStr">
        <is>
          <t>VAL_736862</t>
        </is>
      </c>
      <c r="GJ418" s="9" t="inlineStr">
        <is>
          <t>134699116878</t>
        </is>
      </c>
      <c r="GK418" s="9" t="inlineStr">
        <is>
          <t>VAL_201947</t>
        </is>
      </c>
      <c r="GL418" s="9" t="inlineStr">
        <is>
          <t>VAL_833864</t>
        </is>
      </c>
      <c r="GM418" s="9" t="inlineStr">
        <is>
          <t>VAL_271936</t>
        </is>
      </c>
      <c r="GN418" s="9" t="inlineStr">
        <is>
          <t>557147489084</t>
        </is>
      </c>
      <c r="GO418" s="9" t="inlineStr">
        <is>
          <t>VAL_394645</t>
        </is>
      </c>
    </row>
    <row r="419" ht="15.75" customHeight="1" s="17">
      <c r="N419" s="9" t="inlineStr">
        <is>
          <t>VAL_347755</t>
        </is>
      </c>
      <c r="R419" s="9" t="inlineStr">
        <is>
          <t>VAL_741440</t>
        </is>
      </c>
      <c r="W419" s="9" t="inlineStr">
        <is>
          <t>VAL_705634</t>
        </is>
      </c>
      <c r="AG419" s="9" t="inlineStr">
        <is>
          <t>VAL_843776</t>
        </is>
      </c>
      <c r="GI419" s="9" t="inlineStr">
        <is>
          <t>VAL_322131</t>
        </is>
      </c>
      <c r="GJ419" s="9" t="inlineStr">
        <is>
          <t>464218491273</t>
        </is>
      </c>
      <c r="GK419" s="9" t="inlineStr">
        <is>
          <t>VAL_576033</t>
        </is>
      </c>
      <c r="GL419" s="9" t="inlineStr">
        <is>
          <t>VAL_612935</t>
        </is>
      </c>
      <c r="GM419" s="9" t="inlineStr">
        <is>
          <t>VAL_614641</t>
        </is>
      </c>
      <c r="GN419" s="9" t="inlineStr">
        <is>
          <t>611242788947</t>
        </is>
      </c>
      <c r="GO419" s="9" t="inlineStr">
        <is>
          <t>VAL_134393</t>
        </is>
      </c>
    </row>
    <row r="420" ht="15.75" customHeight="1" s="17">
      <c r="N420" s="9" t="inlineStr">
        <is>
          <t>VAL_603816</t>
        </is>
      </c>
      <c r="R420" s="9" t="inlineStr">
        <is>
          <t>VAL_393870</t>
        </is>
      </c>
      <c r="W420" s="9" t="inlineStr">
        <is>
          <t>VAL_476479</t>
        </is>
      </c>
      <c r="AG420" s="9" t="inlineStr">
        <is>
          <t>VAL_407872</t>
        </is>
      </c>
      <c r="GI420" s="9" t="inlineStr">
        <is>
          <t>VAL_123381</t>
        </is>
      </c>
      <c r="GJ420" s="9" t="inlineStr">
        <is>
          <t>891364209956</t>
        </is>
      </c>
      <c r="GK420" s="9" t="inlineStr">
        <is>
          <t>VAL_209283</t>
        </is>
      </c>
      <c r="GL420" s="9" t="inlineStr">
        <is>
          <t>VAL_232177</t>
        </is>
      </c>
      <c r="GM420" s="9" t="inlineStr">
        <is>
          <t>VAL_793390</t>
        </is>
      </c>
      <c r="GN420" s="9" t="inlineStr">
        <is>
          <t>426539114324</t>
        </is>
      </c>
      <c r="GO420" s="9" t="inlineStr">
        <is>
          <t>VAL_230652</t>
        </is>
      </c>
    </row>
    <row r="421" ht="15.75" customHeight="1" s="17">
      <c r="N421" s="9" t="inlineStr">
        <is>
          <t>VAL_656119</t>
        </is>
      </c>
      <c r="R421" s="9" t="inlineStr">
        <is>
          <t>VAL_182500</t>
        </is>
      </c>
      <c r="W421" s="9" t="inlineStr">
        <is>
          <t>VAL_687094</t>
        </is>
      </c>
      <c r="AG421" s="9" t="inlineStr">
        <is>
          <t>VAL_555347</t>
        </is>
      </c>
      <c r="GI421" s="9" t="inlineStr">
        <is>
          <t>VAL_842602</t>
        </is>
      </c>
      <c r="GJ421" s="9" t="inlineStr">
        <is>
          <t>033142581728</t>
        </is>
      </c>
      <c r="GK421" s="9" t="inlineStr">
        <is>
          <t>VAL_451717</t>
        </is>
      </c>
      <c r="GL421" s="9" t="inlineStr">
        <is>
          <t>VAL_105516</t>
        </is>
      </c>
      <c r="GM421" s="9" t="inlineStr">
        <is>
          <t>VAL_205906</t>
        </is>
      </c>
      <c r="GN421" s="9" t="inlineStr">
        <is>
          <t>107319790842</t>
        </is>
      </c>
      <c r="GO421" s="9" t="inlineStr">
        <is>
          <t>VAL_967749</t>
        </is>
      </c>
    </row>
    <row r="422" ht="15.75" customHeight="1" s="17">
      <c r="N422" s="9" t="inlineStr">
        <is>
          <t>VAL_601843</t>
        </is>
      </c>
      <c r="R422" s="9" t="inlineStr">
        <is>
          <t>VAL_805103</t>
        </is>
      </c>
      <c r="W422" s="9" t="inlineStr">
        <is>
          <t>VAL_682381</t>
        </is>
      </c>
      <c r="AG422" s="9" t="inlineStr">
        <is>
          <t>VAL_511548</t>
        </is>
      </c>
      <c r="GI422" s="9" t="inlineStr">
        <is>
          <t>VAL_293195</t>
        </is>
      </c>
      <c r="GJ422" s="9" t="inlineStr">
        <is>
          <t>554345300554</t>
        </is>
      </c>
      <c r="GK422" s="9" t="inlineStr">
        <is>
          <t>VAL_969462</t>
        </is>
      </c>
      <c r="GL422" s="9" t="inlineStr">
        <is>
          <t>VAL_840213</t>
        </is>
      </c>
      <c r="GM422" s="9" t="inlineStr">
        <is>
          <t>VAL_894080</t>
        </is>
      </c>
      <c r="GN422" s="9" t="inlineStr">
        <is>
          <t>893954836593</t>
        </is>
      </c>
      <c r="GO422" s="9" t="inlineStr">
        <is>
          <t>VAL_697996</t>
        </is>
      </c>
    </row>
    <row r="423" ht="15.75" customHeight="1" s="17">
      <c r="N423" s="9" t="inlineStr">
        <is>
          <t>VAL_370644</t>
        </is>
      </c>
      <c r="R423" s="9" t="inlineStr">
        <is>
          <t>VAL_918269</t>
        </is>
      </c>
      <c r="W423" s="9" t="inlineStr">
        <is>
          <t>VAL_577822</t>
        </is>
      </c>
      <c r="AG423" s="9" t="inlineStr">
        <is>
          <t>VAL_171322</t>
        </is>
      </c>
      <c r="GI423" s="9" t="inlineStr">
        <is>
          <t>VAL_143157</t>
        </is>
      </c>
      <c r="GJ423" s="9" t="inlineStr">
        <is>
          <t>763584620677</t>
        </is>
      </c>
      <c r="GK423" s="9" t="inlineStr">
        <is>
          <t>VAL_870439</t>
        </is>
      </c>
      <c r="GL423" s="9" t="inlineStr">
        <is>
          <t>VAL_203225</t>
        </is>
      </c>
      <c r="GM423" s="9" t="inlineStr">
        <is>
          <t>VAL_212542</t>
        </is>
      </c>
      <c r="GN423" s="9" t="inlineStr">
        <is>
          <t>085245035937</t>
        </is>
      </c>
      <c r="GO423" s="9" t="inlineStr">
        <is>
          <t>VAL_427905</t>
        </is>
      </c>
    </row>
    <row r="424" ht="15.75" customHeight="1" s="17">
      <c r="N424" s="9" t="inlineStr">
        <is>
          <t>VAL_401690</t>
        </is>
      </c>
      <c r="R424" s="9" t="inlineStr">
        <is>
          <t>VAL_427231</t>
        </is>
      </c>
      <c r="W424" s="9" t="inlineStr">
        <is>
          <t>VAL_198681</t>
        </is>
      </c>
      <c r="AG424" s="9" t="inlineStr">
        <is>
          <t>VAL_962547</t>
        </is>
      </c>
      <c r="GI424" s="9" t="inlineStr">
        <is>
          <t>VAL_568340</t>
        </is>
      </c>
      <c r="GJ424" s="9" t="inlineStr">
        <is>
          <t>870373835791</t>
        </is>
      </c>
      <c r="GK424" s="9" t="inlineStr">
        <is>
          <t>VAL_696124</t>
        </is>
      </c>
      <c r="GL424" s="9" t="inlineStr">
        <is>
          <t>VAL_910127</t>
        </is>
      </c>
      <c r="GM424" s="9" t="inlineStr">
        <is>
          <t>VAL_135636</t>
        </is>
      </c>
      <c r="GN424" s="9" t="inlineStr">
        <is>
          <t>238470939130</t>
        </is>
      </c>
      <c r="GO424" s="9" t="inlineStr">
        <is>
          <t>VAL_565664</t>
        </is>
      </c>
    </row>
    <row r="425" ht="15.75" customHeight="1" s="17">
      <c r="N425" s="9" t="inlineStr">
        <is>
          <t>VAL_799461</t>
        </is>
      </c>
      <c r="R425" s="9" t="inlineStr">
        <is>
          <t>VAL_832122</t>
        </is>
      </c>
      <c r="W425" s="9" t="inlineStr">
        <is>
          <t>VAL_348947</t>
        </is>
      </c>
      <c r="AG425" s="9" t="inlineStr">
        <is>
          <t>VAL_463511</t>
        </is>
      </c>
      <c r="GI425" s="9" t="inlineStr">
        <is>
          <t>VAL_647909</t>
        </is>
      </c>
      <c r="GJ425" s="9" t="inlineStr">
        <is>
          <t>169234171822</t>
        </is>
      </c>
      <c r="GK425" s="9" t="inlineStr">
        <is>
          <t>VAL_516139</t>
        </is>
      </c>
      <c r="GL425" s="9" t="inlineStr">
        <is>
          <t>VAL_892502</t>
        </is>
      </c>
      <c r="GM425" s="9" t="inlineStr">
        <is>
          <t>VAL_608478</t>
        </is>
      </c>
      <c r="GN425" s="9" t="inlineStr">
        <is>
          <t>697178133501</t>
        </is>
      </c>
      <c r="GO425" s="9" t="inlineStr">
        <is>
          <t>VAL_803116</t>
        </is>
      </c>
    </row>
    <row r="426" ht="15.75" customHeight="1" s="17">
      <c r="N426" s="9" t="inlineStr">
        <is>
          <t>VAL_621388</t>
        </is>
      </c>
      <c r="R426" s="9" t="inlineStr">
        <is>
          <t>VAL_174556</t>
        </is>
      </c>
      <c r="W426" s="9" t="inlineStr">
        <is>
          <t>VAL_450337</t>
        </is>
      </c>
      <c r="AG426" s="9" t="inlineStr">
        <is>
          <t>VAL_989313</t>
        </is>
      </c>
      <c r="GI426" s="9" t="inlineStr">
        <is>
          <t>VAL_458284</t>
        </is>
      </c>
      <c r="GJ426" s="9" t="inlineStr">
        <is>
          <t>702665751268</t>
        </is>
      </c>
      <c r="GK426" s="9" t="inlineStr">
        <is>
          <t>VAL_394883</t>
        </is>
      </c>
      <c r="GL426" s="9" t="inlineStr">
        <is>
          <t>VAL_512851</t>
        </is>
      </c>
      <c r="GM426" s="9" t="inlineStr">
        <is>
          <t>VAL_378875</t>
        </is>
      </c>
      <c r="GN426" s="9" t="inlineStr">
        <is>
          <t>824575441440</t>
        </is>
      </c>
      <c r="GO426" s="9" t="inlineStr">
        <is>
          <t>VAL_745574</t>
        </is>
      </c>
    </row>
    <row r="427" ht="15.75" customHeight="1" s="17">
      <c r="N427" s="9" t="inlineStr">
        <is>
          <t>VAL_492306</t>
        </is>
      </c>
      <c r="R427" s="9" t="inlineStr">
        <is>
          <t>VAL_173662</t>
        </is>
      </c>
      <c r="W427" s="9" t="inlineStr">
        <is>
          <t>VAL_443593</t>
        </is>
      </c>
      <c r="AG427" s="9" t="inlineStr">
        <is>
          <t>VAL_590330</t>
        </is>
      </c>
      <c r="GI427" s="9" t="inlineStr">
        <is>
          <t>VAL_806006</t>
        </is>
      </c>
      <c r="GJ427" s="9" t="inlineStr">
        <is>
          <t>370093696114</t>
        </is>
      </c>
      <c r="GK427" s="9" t="inlineStr">
        <is>
          <t>VAL_818631</t>
        </is>
      </c>
      <c r="GL427" s="9" t="inlineStr">
        <is>
          <t>VAL_740574</t>
        </is>
      </c>
      <c r="GM427" s="9" t="inlineStr">
        <is>
          <t>VAL_782787</t>
        </is>
      </c>
      <c r="GN427" s="9" t="inlineStr">
        <is>
          <t>257237687097</t>
        </is>
      </c>
      <c r="GO427" s="9" t="inlineStr">
        <is>
          <t>VAL_592294</t>
        </is>
      </c>
    </row>
    <row r="428" ht="15.75" customHeight="1" s="17">
      <c r="N428" s="9" t="inlineStr">
        <is>
          <t>VAL_451706</t>
        </is>
      </c>
      <c r="R428" s="9" t="inlineStr">
        <is>
          <t>VAL_511026</t>
        </is>
      </c>
      <c r="W428" s="9" t="inlineStr">
        <is>
          <t>VAL_764225</t>
        </is>
      </c>
      <c r="AG428" s="9" t="inlineStr">
        <is>
          <t>VAL_546476</t>
        </is>
      </c>
      <c r="GI428" s="9" t="inlineStr">
        <is>
          <t>VAL_403805</t>
        </is>
      </c>
      <c r="GJ428" s="9" t="inlineStr">
        <is>
          <t>313991264929</t>
        </is>
      </c>
      <c r="GK428" s="9" t="inlineStr">
        <is>
          <t>VAL_559890</t>
        </is>
      </c>
      <c r="GL428" s="9" t="inlineStr">
        <is>
          <t>VAL_199076</t>
        </is>
      </c>
      <c r="GM428" s="9" t="inlineStr">
        <is>
          <t>VAL_769994</t>
        </is>
      </c>
      <c r="GN428" s="9" t="inlineStr">
        <is>
          <t>365223638999</t>
        </is>
      </c>
      <c r="GO428" s="9" t="inlineStr">
        <is>
          <t>VAL_281528</t>
        </is>
      </c>
    </row>
    <row r="429" ht="15.75" customHeight="1" s="17">
      <c r="N429" s="9" t="inlineStr">
        <is>
          <t>VAL_857857</t>
        </is>
      </c>
      <c r="R429" s="9" t="inlineStr">
        <is>
          <t>VAL_724927</t>
        </is>
      </c>
      <c r="W429" s="9" t="inlineStr">
        <is>
          <t>VAL_603593</t>
        </is>
      </c>
      <c r="AG429" s="9" t="inlineStr">
        <is>
          <t>VAL_756687</t>
        </is>
      </c>
      <c r="GI429" s="9" t="inlineStr">
        <is>
          <t>VAL_108402</t>
        </is>
      </c>
      <c r="GJ429" s="9" t="inlineStr">
        <is>
          <t>597295475159</t>
        </is>
      </c>
      <c r="GK429" s="9" t="inlineStr">
        <is>
          <t>VAL_907608</t>
        </is>
      </c>
      <c r="GL429" s="9" t="inlineStr">
        <is>
          <t>VAL_223293</t>
        </is>
      </c>
      <c r="GM429" s="9" t="inlineStr">
        <is>
          <t>VAL_155706</t>
        </is>
      </c>
      <c r="GN429" s="9" t="inlineStr">
        <is>
          <t>009911102836</t>
        </is>
      </c>
      <c r="GO429" s="9" t="inlineStr">
        <is>
          <t>VAL_153177</t>
        </is>
      </c>
    </row>
    <row r="430" ht="15.75" customHeight="1" s="17">
      <c r="N430" s="9" t="inlineStr">
        <is>
          <t>VAL_137758</t>
        </is>
      </c>
      <c r="R430" s="9" t="inlineStr">
        <is>
          <t>VAL_210778</t>
        </is>
      </c>
      <c r="W430" s="9" t="inlineStr">
        <is>
          <t>VAL_847076</t>
        </is>
      </c>
      <c r="AG430" s="9" t="inlineStr">
        <is>
          <t>VAL_164714</t>
        </is>
      </c>
      <c r="GI430" s="9" t="inlineStr">
        <is>
          <t>VAL_169391</t>
        </is>
      </c>
      <c r="GJ430" s="9" t="inlineStr">
        <is>
          <t>527616742066</t>
        </is>
      </c>
      <c r="GK430" s="9" t="inlineStr">
        <is>
          <t>VAL_102625</t>
        </is>
      </c>
      <c r="GL430" s="9" t="inlineStr">
        <is>
          <t>VAL_406000</t>
        </is>
      </c>
      <c r="GM430" s="9" t="inlineStr">
        <is>
          <t>VAL_983964</t>
        </is>
      </c>
      <c r="GN430" s="9" t="inlineStr">
        <is>
          <t>583104763160</t>
        </is>
      </c>
      <c r="GO430" s="9" t="inlineStr">
        <is>
          <t>VAL_931438</t>
        </is>
      </c>
    </row>
    <row r="431" ht="15.75" customHeight="1" s="17">
      <c r="N431" s="9" t="inlineStr">
        <is>
          <t>VAL_400996</t>
        </is>
      </c>
      <c r="R431" s="9" t="inlineStr">
        <is>
          <t>VAL_782086</t>
        </is>
      </c>
      <c r="W431" s="9" t="inlineStr">
        <is>
          <t>VAL_508902</t>
        </is>
      </c>
      <c r="AG431" s="9" t="inlineStr">
        <is>
          <t>VAL_743365</t>
        </is>
      </c>
      <c r="GI431" s="9" t="inlineStr">
        <is>
          <t>VAL_151114</t>
        </is>
      </c>
      <c r="GJ431" s="9" t="inlineStr">
        <is>
          <t>644811350403</t>
        </is>
      </c>
      <c r="GK431" s="9" t="inlineStr">
        <is>
          <t>VAL_648946</t>
        </is>
      </c>
      <c r="GL431" s="9" t="inlineStr">
        <is>
          <t>VAL_282902</t>
        </is>
      </c>
      <c r="GM431" s="9" t="inlineStr">
        <is>
          <t>VAL_597667</t>
        </is>
      </c>
      <c r="GN431" s="9" t="inlineStr">
        <is>
          <t>176810340059</t>
        </is>
      </c>
      <c r="GO431" s="9" t="inlineStr">
        <is>
          <t>VAL_635620</t>
        </is>
      </c>
    </row>
    <row r="432" ht="15.75" customHeight="1" s="17">
      <c r="N432" s="9" t="inlineStr">
        <is>
          <t>VAL_571150</t>
        </is>
      </c>
      <c r="R432" s="9" t="inlineStr">
        <is>
          <t>VAL_783826</t>
        </is>
      </c>
      <c r="W432" s="9" t="inlineStr">
        <is>
          <t>VAL_836317</t>
        </is>
      </c>
      <c r="AG432" s="9" t="inlineStr">
        <is>
          <t>VAL_634280</t>
        </is>
      </c>
      <c r="GI432" s="9" t="inlineStr">
        <is>
          <t>VAL_539209</t>
        </is>
      </c>
      <c r="GJ432" s="9" t="inlineStr">
        <is>
          <t>275065279071</t>
        </is>
      </c>
      <c r="GK432" s="9" t="inlineStr">
        <is>
          <t>VAL_679836</t>
        </is>
      </c>
      <c r="GL432" s="9" t="inlineStr">
        <is>
          <t>VAL_708876</t>
        </is>
      </c>
      <c r="GM432" s="9" t="inlineStr">
        <is>
          <t>VAL_585870</t>
        </is>
      </c>
      <c r="GN432" s="9" t="inlineStr">
        <is>
          <t>407524085576</t>
        </is>
      </c>
      <c r="GO432" s="9" t="inlineStr">
        <is>
          <t>VAL_306643</t>
        </is>
      </c>
    </row>
    <row r="433" ht="15.75" customHeight="1" s="17">
      <c r="N433" s="9" t="inlineStr">
        <is>
          <t>VAL_102672</t>
        </is>
      </c>
      <c r="R433" s="9" t="inlineStr">
        <is>
          <t>VAL_401426</t>
        </is>
      </c>
      <c r="W433" s="9" t="inlineStr">
        <is>
          <t>VAL_229095</t>
        </is>
      </c>
      <c r="AG433" s="9" t="inlineStr">
        <is>
          <t>VAL_132035</t>
        </is>
      </c>
      <c r="GI433" s="9" t="inlineStr">
        <is>
          <t>VAL_121687</t>
        </is>
      </c>
      <c r="GJ433" s="9" t="inlineStr">
        <is>
          <t>176507056656</t>
        </is>
      </c>
      <c r="GK433" s="9" t="inlineStr">
        <is>
          <t>VAL_823875</t>
        </is>
      </c>
      <c r="GL433" s="9" t="inlineStr">
        <is>
          <t>VAL_757614</t>
        </is>
      </c>
      <c r="GM433" s="9" t="inlineStr">
        <is>
          <t>VAL_703860</t>
        </is>
      </c>
      <c r="GN433" s="9" t="inlineStr">
        <is>
          <t>680449086061</t>
        </is>
      </c>
      <c r="GO433" s="9" t="inlineStr">
        <is>
          <t>VAL_837247</t>
        </is>
      </c>
    </row>
    <row r="434" ht="15.75" customHeight="1" s="17">
      <c r="N434" s="9" t="inlineStr">
        <is>
          <t>VAL_183477</t>
        </is>
      </c>
      <c r="R434" s="9" t="inlineStr">
        <is>
          <t>VAL_846731</t>
        </is>
      </c>
      <c r="W434" s="9" t="inlineStr">
        <is>
          <t>VAL_695795</t>
        </is>
      </c>
      <c r="AG434" s="9" t="inlineStr">
        <is>
          <t>VAL_534398</t>
        </is>
      </c>
      <c r="GI434" s="9" t="inlineStr">
        <is>
          <t>VAL_235307</t>
        </is>
      </c>
      <c r="GJ434" s="9" t="inlineStr">
        <is>
          <t>740877673556</t>
        </is>
      </c>
      <c r="GK434" s="9" t="inlineStr">
        <is>
          <t>VAL_799334</t>
        </is>
      </c>
      <c r="GL434" s="9" t="inlineStr">
        <is>
          <t>VAL_584773</t>
        </is>
      </c>
      <c r="GM434" s="9" t="inlineStr">
        <is>
          <t>VAL_400435</t>
        </is>
      </c>
      <c r="GN434" s="9" t="inlineStr">
        <is>
          <t>963266722118</t>
        </is>
      </c>
      <c r="GO434" s="9" t="inlineStr">
        <is>
          <t>VAL_221446</t>
        </is>
      </c>
    </row>
    <row r="435" ht="15.75" customHeight="1" s="17">
      <c r="N435" s="9" t="inlineStr">
        <is>
          <t>VAL_581656</t>
        </is>
      </c>
      <c r="R435" s="9" t="inlineStr">
        <is>
          <t>VAL_474255</t>
        </is>
      </c>
      <c r="W435" s="9" t="inlineStr">
        <is>
          <t>VAL_397530</t>
        </is>
      </c>
      <c r="AG435" s="9" t="inlineStr">
        <is>
          <t>VAL_442820</t>
        </is>
      </c>
      <c r="GI435" s="9" t="inlineStr">
        <is>
          <t>VAL_642369</t>
        </is>
      </c>
      <c r="GJ435" s="9" t="inlineStr">
        <is>
          <t>381106322611</t>
        </is>
      </c>
      <c r="GK435" s="9" t="inlineStr">
        <is>
          <t>VAL_941279</t>
        </is>
      </c>
      <c r="GL435" s="9" t="inlineStr">
        <is>
          <t>VAL_182179</t>
        </is>
      </c>
      <c r="GM435" s="9" t="inlineStr">
        <is>
          <t>VAL_204709</t>
        </is>
      </c>
      <c r="GN435" s="9" t="inlineStr">
        <is>
          <t>755410868121</t>
        </is>
      </c>
      <c r="GO435" s="9" t="inlineStr">
        <is>
          <t>VAL_392182</t>
        </is>
      </c>
    </row>
    <row r="436" ht="15.75" customHeight="1" s="17">
      <c r="N436" s="9" t="inlineStr">
        <is>
          <t>VAL_370324</t>
        </is>
      </c>
      <c r="R436" s="9" t="inlineStr">
        <is>
          <t>VAL_435391</t>
        </is>
      </c>
      <c r="W436" s="9" t="inlineStr">
        <is>
          <t>VAL_762751</t>
        </is>
      </c>
      <c r="AG436" s="9" t="inlineStr">
        <is>
          <t>VAL_667213</t>
        </is>
      </c>
      <c r="GI436" s="9" t="inlineStr">
        <is>
          <t>VAL_758104</t>
        </is>
      </c>
      <c r="GJ436" s="9" t="inlineStr">
        <is>
          <t>533575516382</t>
        </is>
      </c>
      <c r="GK436" s="9" t="inlineStr">
        <is>
          <t>VAL_982593</t>
        </is>
      </c>
      <c r="GL436" s="9" t="inlineStr">
        <is>
          <t>VAL_525523</t>
        </is>
      </c>
      <c r="GM436" s="9" t="inlineStr">
        <is>
          <t>VAL_967566</t>
        </is>
      </c>
      <c r="GN436" s="9" t="inlineStr">
        <is>
          <t>448421002621</t>
        </is>
      </c>
      <c r="GO436" s="9" t="inlineStr">
        <is>
          <t>VAL_699072</t>
        </is>
      </c>
    </row>
    <row r="437" ht="15.75" customHeight="1" s="17">
      <c r="N437" s="9" t="inlineStr">
        <is>
          <t>VAL_960979</t>
        </is>
      </c>
      <c r="R437" s="9" t="inlineStr">
        <is>
          <t>VAL_987276</t>
        </is>
      </c>
      <c r="W437" s="9" t="inlineStr">
        <is>
          <t>VAL_914192</t>
        </is>
      </c>
      <c r="AG437" s="9" t="inlineStr">
        <is>
          <t>VAL_794885</t>
        </is>
      </c>
      <c r="GI437" s="9" t="inlineStr">
        <is>
          <t>VAL_255720</t>
        </is>
      </c>
      <c r="GJ437" s="9" t="inlineStr">
        <is>
          <t>700741309879</t>
        </is>
      </c>
      <c r="GK437" s="9" t="inlineStr">
        <is>
          <t>VAL_235895</t>
        </is>
      </c>
      <c r="GL437" s="9" t="inlineStr">
        <is>
          <t>VAL_618229</t>
        </is>
      </c>
      <c r="GM437" s="9" t="inlineStr">
        <is>
          <t>VAL_530296</t>
        </is>
      </c>
      <c r="GN437" s="9" t="inlineStr">
        <is>
          <t>484845907985</t>
        </is>
      </c>
      <c r="GO437" s="9" t="inlineStr">
        <is>
          <t>VAL_121202</t>
        </is>
      </c>
    </row>
    <row r="438" ht="15.75" customHeight="1" s="17">
      <c r="N438" s="9" t="inlineStr">
        <is>
          <t>VAL_137011</t>
        </is>
      </c>
      <c r="R438" s="9" t="inlineStr">
        <is>
          <t>VAL_625242</t>
        </is>
      </c>
      <c r="W438" s="9" t="inlineStr">
        <is>
          <t>VAL_418617</t>
        </is>
      </c>
      <c r="AG438" s="9" t="inlineStr">
        <is>
          <t>VAL_222080</t>
        </is>
      </c>
      <c r="GI438" s="9" t="inlineStr">
        <is>
          <t>VAL_995419</t>
        </is>
      </c>
      <c r="GJ438" s="9" t="inlineStr">
        <is>
          <t>943980482030</t>
        </is>
      </c>
      <c r="GK438" s="9" t="inlineStr">
        <is>
          <t>VAL_360229</t>
        </is>
      </c>
      <c r="GL438" s="9" t="inlineStr">
        <is>
          <t>VAL_569583</t>
        </is>
      </c>
      <c r="GM438" s="9" t="inlineStr">
        <is>
          <t>VAL_298113</t>
        </is>
      </c>
      <c r="GN438" s="9" t="inlineStr">
        <is>
          <t>039537592158</t>
        </is>
      </c>
      <c r="GO438" s="9" t="inlineStr">
        <is>
          <t>VAL_548867</t>
        </is>
      </c>
    </row>
    <row r="439" ht="15.75" customHeight="1" s="17">
      <c r="N439" s="9" t="inlineStr">
        <is>
          <t>VAL_477234</t>
        </is>
      </c>
      <c r="R439" s="9" t="inlineStr">
        <is>
          <t>VAL_870536</t>
        </is>
      </c>
      <c r="W439" s="9" t="inlineStr">
        <is>
          <t>VAL_643774</t>
        </is>
      </c>
      <c r="AG439" s="9" t="inlineStr">
        <is>
          <t>VAL_255532</t>
        </is>
      </c>
      <c r="GI439" s="9" t="inlineStr">
        <is>
          <t>VAL_643947</t>
        </is>
      </c>
      <c r="GJ439" s="9" t="inlineStr">
        <is>
          <t>259909028550</t>
        </is>
      </c>
      <c r="GK439" s="9" t="inlineStr">
        <is>
          <t>VAL_430550</t>
        </is>
      </c>
      <c r="GL439" s="9" t="inlineStr">
        <is>
          <t>VAL_678360</t>
        </is>
      </c>
      <c r="GM439" s="9" t="inlineStr">
        <is>
          <t>VAL_235272</t>
        </is>
      </c>
      <c r="GN439" s="9" t="inlineStr">
        <is>
          <t>877355293604</t>
        </is>
      </c>
      <c r="GO439" s="9" t="inlineStr">
        <is>
          <t>VAL_477032</t>
        </is>
      </c>
    </row>
    <row r="440" ht="15.75" customHeight="1" s="17">
      <c r="N440" s="9" t="inlineStr">
        <is>
          <t>VAL_192966</t>
        </is>
      </c>
      <c r="R440" s="9" t="inlineStr">
        <is>
          <t>VAL_151638</t>
        </is>
      </c>
      <c r="W440" s="9" t="inlineStr">
        <is>
          <t>VAL_302018</t>
        </is>
      </c>
      <c r="AG440" s="9" t="inlineStr">
        <is>
          <t>VAL_513272</t>
        </is>
      </c>
      <c r="GI440" s="9" t="inlineStr">
        <is>
          <t>VAL_974552</t>
        </is>
      </c>
      <c r="GJ440" s="9" t="inlineStr">
        <is>
          <t>630833072881</t>
        </is>
      </c>
      <c r="GK440" s="9" t="inlineStr">
        <is>
          <t>VAL_805864</t>
        </is>
      </c>
      <c r="GL440" s="9" t="inlineStr">
        <is>
          <t>VAL_249330</t>
        </is>
      </c>
      <c r="GM440" s="9" t="inlineStr">
        <is>
          <t>VAL_815757</t>
        </is>
      </c>
      <c r="GN440" s="9" t="inlineStr">
        <is>
          <t>708981795874</t>
        </is>
      </c>
      <c r="GO440" s="9" t="inlineStr">
        <is>
          <t>VAL_901571</t>
        </is>
      </c>
    </row>
    <row r="441" ht="15.75" customHeight="1" s="17">
      <c r="N441" s="9" t="inlineStr">
        <is>
          <t>VAL_504898</t>
        </is>
      </c>
      <c r="R441" s="9" t="inlineStr">
        <is>
          <t>VAL_333589</t>
        </is>
      </c>
      <c r="W441" s="9" t="inlineStr">
        <is>
          <t>VAL_265766</t>
        </is>
      </c>
      <c r="AG441" s="9" t="inlineStr">
        <is>
          <t>VAL_280589</t>
        </is>
      </c>
      <c r="GI441" s="9" t="inlineStr">
        <is>
          <t>VAL_703516</t>
        </is>
      </c>
      <c r="GJ441" s="9" t="inlineStr">
        <is>
          <t>318448981971</t>
        </is>
      </c>
      <c r="GK441" s="9" t="inlineStr">
        <is>
          <t>VAL_185573</t>
        </is>
      </c>
      <c r="GL441" s="9" t="inlineStr">
        <is>
          <t>VAL_938051</t>
        </is>
      </c>
      <c r="GM441" s="9" t="inlineStr">
        <is>
          <t>VAL_772745</t>
        </is>
      </c>
      <c r="GN441" s="9" t="inlineStr">
        <is>
          <t>777420238220</t>
        </is>
      </c>
      <c r="GO441" s="9" t="inlineStr">
        <is>
          <t>VAL_804392</t>
        </is>
      </c>
    </row>
    <row r="442" ht="15.75" customHeight="1" s="17">
      <c r="N442" s="9" t="inlineStr">
        <is>
          <t>VAL_484353</t>
        </is>
      </c>
      <c r="R442" s="9" t="inlineStr">
        <is>
          <t>VAL_679297</t>
        </is>
      </c>
      <c r="W442" s="9" t="inlineStr">
        <is>
          <t>VAL_116188</t>
        </is>
      </c>
      <c r="AG442" s="9" t="inlineStr">
        <is>
          <t>VAL_502566</t>
        </is>
      </c>
      <c r="GI442" s="9" t="inlineStr">
        <is>
          <t>VAL_794123</t>
        </is>
      </c>
      <c r="GJ442" s="9" t="inlineStr">
        <is>
          <t>411068038497</t>
        </is>
      </c>
      <c r="GK442" s="9" t="inlineStr">
        <is>
          <t>VAL_880020</t>
        </is>
      </c>
      <c r="GL442" s="9" t="inlineStr">
        <is>
          <t>VAL_667674</t>
        </is>
      </c>
      <c r="GM442" s="9" t="inlineStr">
        <is>
          <t>VAL_405770</t>
        </is>
      </c>
      <c r="GN442" s="9" t="inlineStr">
        <is>
          <t>317005922987</t>
        </is>
      </c>
      <c r="GO442" s="9" t="inlineStr">
        <is>
          <t>VAL_123980</t>
        </is>
      </c>
    </row>
    <row r="443" ht="15.75" customHeight="1" s="17">
      <c r="N443" s="9" t="inlineStr">
        <is>
          <t>VAL_408501</t>
        </is>
      </c>
      <c r="R443" s="9" t="inlineStr">
        <is>
          <t>VAL_320083</t>
        </is>
      </c>
      <c r="W443" s="9" t="inlineStr">
        <is>
          <t>VAL_415351</t>
        </is>
      </c>
      <c r="AG443" s="9" t="inlineStr">
        <is>
          <t>VAL_689892</t>
        </is>
      </c>
      <c r="GI443" s="9" t="inlineStr">
        <is>
          <t>VAL_183470</t>
        </is>
      </c>
      <c r="GJ443" s="9" t="inlineStr">
        <is>
          <t>711598648966</t>
        </is>
      </c>
      <c r="GK443" s="9" t="inlineStr">
        <is>
          <t>VAL_765611</t>
        </is>
      </c>
      <c r="GL443" s="9" t="inlineStr">
        <is>
          <t>VAL_619206</t>
        </is>
      </c>
      <c r="GM443" s="9" t="inlineStr">
        <is>
          <t>VAL_831822</t>
        </is>
      </c>
      <c r="GN443" s="9" t="inlineStr">
        <is>
          <t>927541141804</t>
        </is>
      </c>
      <c r="GO443" s="9" t="inlineStr">
        <is>
          <t>VAL_789127</t>
        </is>
      </c>
    </row>
    <row r="444" ht="15.75" customHeight="1" s="17">
      <c r="N444" s="9" t="inlineStr">
        <is>
          <t>VAL_619744</t>
        </is>
      </c>
      <c r="R444" s="9" t="inlineStr">
        <is>
          <t>VAL_912304</t>
        </is>
      </c>
      <c r="W444" s="9" t="inlineStr">
        <is>
          <t>VAL_466872</t>
        </is>
      </c>
      <c r="AG444" s="9" t="inlineStr">
        <is>
          <t>VAL_228742</t>
        </is>
      </c>
      <c r="GI444" s="9" t="inlineStr">
        <is>
          <t>VAL_815765</t>
        </is>
      </c>
      <c r="GJ444" s="9" t="inlineStr">
        <is>
          <t>188504544733</t>
        </is>
      </c>
      <c r="GK444" s="9" t="inlineStr">
        <is>
          <t>VAL_163200</t>
        </is>
      </c>
      <c r="GL444" s="9" t="inlineStr">
        <is>
          <t>VAL_722483</t>
        </is>
      </c>
      <c r="GM444" s="9" t="inlineStr">
        <is>
          <t>VAL_870790</t>
        </is>
      </c>
      <c r="GN444" s="9" t="inlineStr">
        <is>
          <t>300464185291</t>
        </is>
      </c>
      <c r="GO444" s="9" t="inlineStr">
        <is>
          <t>VAL_555861</t>
        </is>
      </c>
    </row>
    <row r="445" ht="15.75" customHeight="1" s="17">
      <c r="N445" s="9" t="inlineStr">
        <is>
          <t>VAL_671560</t>
        </is>
      </c>
      <c r="R445" s="9" t="inlineStr">
        <is>
          <t>VAL_266450</t>
        </is>
      </c>
      <c r="W445" s="9" t="inlineStr">
        <is>
          <t>VAL_378403</t>
        </is>
      </c>
      <c r="AG445" s="9" t="inlineStr">
        <is>
          <t>VAL_661172</t>
        </is>
      </c>
      <c r="GI445" s="9" t="inlineStr">
        <is>
          <t>VAL_623905</t>
        </is>
      </c>
      <c r="GJ445" s="9" t="inlineStr">
        <is>
          <t>307340945636</t>
        </is>
      </c>
      <c r="GK445" s="9" t="inlineStr">
        <is>
          <t>VAL_348800</t>
        </is>
      </c>
      <c r="GL445" s="9" t="inlineStr">
        <is>
          <t>VAL_287842</t>
        </is>
      </c>
      <c r="GM445" s="9" t="inlineStr">
        <is>
          <t>VAL_888469</t>
        </is>
      </c>
      <c r="GN445" s="9" t="inlineStr">
        <is>
          <t>558010161963</t>
        </is>
      </c>
      <c r="GO445" s="9" t="inlineStr">
        <is>
          <t>VAL_570117</t>
        </is>
      </c>
    </row>
    <row r="446" ht="15.75" customHeight="1" s="17">
      <c r="N446" s="9" t="inlineStr">
        <is>
          <t>VAL_355813</t>
        </is>
      </c>
      <c r="R446" s="9" t="inlineStr">
        <is>
          <t>VAL_588252</t>
        </is>
      </c>
      <c r="W446" s="9" t="inlineStr">
        <is>
          <t>VAL_377581</t>
        </is>
      </c>
      <c r="AG446" s="9" t="inlineStr">
        <is>
          <t>VAL_146717</t>
        </is>
      </c>
      <c r="GI446" s="9" t="inlineStr">
        <is>
          <t>VAL_221844</t>
        </is>
      </c>
      <c r="GJ446" s="9" t="inlineStr">
        <is>
          <t>118162654832</t>
        </is>
      </c>
      <c r="GK446" s="9" t="inlineStr">
        <is>
          <t>VAL_917074</t>
        </is>
      </c>
      <c r="GL446" s="9" t="inlineStr">
        <is>
          <t>VAL_895191</t>
        </is>
      </c>
      <c r="GM446" s="9" t="inlineStr">
        <is>
          <t>VAL_831594</t>
        </is>
      </c>
      <c r="GN446" s="9" t="inlineStr">
        <is>
          <t>615773194316</t>
        </is>
      </c>
      <c r="GO446" s="9" t="inlineStr">
        <is>
          <t>VAL_285701</t>
        </is>
      </c>
    </row>
    <row r="447" ht="15.75" customHeight="1" s="17">
      <c r="N447" s="9" t="inlineStr">
        <is>
          <t>VAL_419416</t>
        </is>
      </c>
      <c r="R447" s="9" t="inlineStr">
        <is>
          <t>VAL_586348</t>
        </is>
      </c>
      <c r="W447" s="9" t="inlineStr">
        <is>
          <t>VAL_234810</t>
        </is>
      </c>
      <c r="AG447" s="9" t="inlineStr">
        <is>
          <t>VAL_456972</t>
        </is>
      </c>
      <c r="GI447" s="9" t="inlineStr">
        <is>
          <t>VAL_132763</t>
        </is>
      </c>
      <c r="GJ447" s="9" t="inlineStr">
        <is>
          <t>904060420258</t>
        </is>
      </c>
      <c r="GK447" s="9" t="inlineStr">
        <is>
          <t>VAL_701725</t>
        </is>
      </c>
      <c r="GL447" s="9" t="inlineStr">
        <is>
          <t>VAL_919737</t>
        </is>
      </c>
      <c r="GM447" s="9" t="inlineStr">
        <is>
          <t>VAL_417631</t>
        </is>
      </c>
    </row>
    <row r="448" ht="15.75" customHeight="1" s="17">
      <c r="N448" s="9" t="inlineStr">
        <is>
          <t>VAL_443594</t>
        </is>
      </c>
      <c r="R448" s="9" t="inlineStr">
        <is>
          <t>VAL_832330</t>
        </is>
      </c>
      <c r="W448" s="9" t="inlineStr">
        <is>
          <t>VAL_196520</t>
        </is>
      </c>
      <c r="AG448" s="9" t="inlineStr">
        <is>
          <t>VAL_656451</t>
        </is>
      </c>
      <c r="GI448" s="9" t="inlineStr">
        <is>
          <t>VAL_593383</t>
        </is>
      </c>
      <c r="GJ448" s="9" t="inlineStr">
        <is>
          <t>938632269146</t>
        </is>
      </c>
      <c r="GK448" s="9" t="inlineStr">
        <is>
          <t>VAL_532884</t>
        </is>
      </c>
      <c r="GL448" s="9" t="inlineStr">
        <is>
          <t>VAL_314259</t>
        </is>
      </c>
      <c r="GM448" s="9" t="inlineStr">
        <is>
          <t>VAL_792716</t>
        </is>
      </c>
    </row>
    <row r="449" ht="15.75" customHeight="1" s="17">
      <c r="N449" s="9" t="inlineStr">
        <is>
          <t>VAL_157298</t>
        </is>
      </c>
      <c r="R449" s="9" t="inlineStr">
        <is>
          <t>VAL_895788</t>
        </is>
      </c>
      <c r="W449" s="9" t="inlineStr">
        <is>
          <t>VAL_371517</t>
        </is>
      </c>
      <c r="AG449" s="9" t="inlineStr">
        <is>
          <t>VAL_221544</t>
        </is>
      </c>
      <c r="GI449" s="9" t="inlineStr">
        <is>
          <t>VAL_911099</t>
        </is>
      </c>
      <c r="GJ449" s="9" t="inlineStr">
        <is>
          <t>693328449609</t>
        </is>
      </c>
      <c r="GK449" s="9" t="inlineStr">
        <is>
          <t>VAL_785454</t>
        </is>
      </c>
      <c r="GL449" s="9" t="inlineStr">
        <is>
          <t>VAL_339428</t>
        </is>
      </c>
      <c r="GM449" s="9" t="inlineStr">
        <is>
          <t>VAL_907252</t>
        </is>
      </c>
    </row>
    <row r="450" ht="15.75" customHeight="1" s="17">
      <c r="N450" s="9" t="inlineStr">
        <is>
          <t>VAL_320416</t>
        </is>
      </c>
      <c r="R450" s="9" t="inlineStr">
        <is>
          <t>VAL_590376</t>
        </is>
      </c>
      <c r="W450" s="9" t="inlineStr">
        <is>
          <t>VAL_307772</t>
        </is>
      </c>
      <c r="AG450" s="9" t="inlineStr">
        <is>
          <t>VAL_542893</t>
        </is>
      </c>
      <c r="GI450" s="9" t="inlineStr">
        <is>
          <t>VAL_910403</t>
        </is>
      </c>
      <c r="GJ450" s="9" t="inlineStr">
        <is>
          <t>807725025118</t>
        </is>
      </c>
      <c r="GK450" s="9" t="inlineStr">
        <is>
          <t>VAL_694308</t>
        </is>
      </c>
      <c r="GL450" s="9" t="inlineStr">
        <is>
          <t>VAL_326705</t>
        </is>
      </c>
      <c r="GM450" s="9" t="inlineStr">
        <is>
          <t>VAL_227125</t>
        </is>
      </c>
    </row>
    <row r="451" ht="15.75" customHeight="1" s="17">
      <c r="N451" s="9" t="inlineStr">
        <is>
          <t>VAL_968696</t>
        </is>
      </c>
      <c r="R451" s="9" t="inlineStr">
        <is>
          <t>VAL_311702</t>
        </is>
      </c>
      <c r="W451" s="9" t="inlineStr">
        <is>
          <t>VAL_456493</t>
        </is>
      </c>
      <c r="AG451" s="9" t="inlineStr">
        <is>
          <t>VAL_338884</t>
        </is>
      </c>
      <c r="GI451" s="9" t="inlineStr">
        <is>
          <t>VAL_216951</t>
        </is>
      </c>
      <c r="GJ451" s="9" t="inlineStr">
        <is>
          <t>949910230010</t>
        </is>
      </c>
      <c r="GK451" s="9" t="inlineStr">
        <is>
          <t>VAL_145201</t>
        </is>
      </c>
      <c r="GL451" s="9" t="inlineStr">
        <is>
          <t>VAL_910767</t>
        </is>
      </c>
      <c r="GM451" s="9" t="inlineStr">
        <is>
          <t>VAL_695282</t>
        </is>
      </c>
    </row>
    <row r="452" ht="15.75" customHeight="1" s="17">
      <c r="N452" s="9" t="inlineStr">
        <is>
          <t>VAL_438088</t>
        </is>
      </c>
      <c r="R452" s="9" t="inlineStr">
        <is>
          <t>VAL_172433</t>
        </is>
      </c>
      <c r="W452" s="9" t="inlineStr">
        <is>
          <t>VAL_397075</t>
        </is>
      </c>
      <c r="AG452" s="9" t="inlineStr">
        <is>
          <t>VAL_688495</t>
        </is>
      </c>
      <c r="GI452" s="9" t="inlineStr">
        <is>
          <t>VAL_950104</t>
        </is>
      </c>
      <c r="GJ452" s="9" t="inlineStr">
        <is>
          <t>380295337824</t>
        </is>
      </c>
      <c r="GK452" s="9" t="inlineStr">
        <is>
          <t>VAL_228987</t>
        </is>
      </c>
      <c r="GL452" s="9" t="inlineStr">
        <is>
          <t>VAL_902640</t>
        </is>
      </c>
      <c r="GM452" s="9" t="inlineStr">
        <is>
          <t>VAL_733834</t>
        </is>
      </c>
    </row>
    <row r="453" ht="15.75" customHeight="1" s="17">
      <c r="N453" s="9" t="inlineStr">
        <is>
          <t>VAL_434896</t>
        </is>
      </c>
      <c r="R453" s="9" t="inlineStr">
        <is>
          <t>VAL_347257</t>
        </is>
      </c>
      <c r="W453" s="9" t="inlineStr">
        <is>
          <t>VAL_634832</t>
        </is>
      </c>
      <c r="AG453" s="9" t="inlineStr">
        <is>
          <t>VAL_956575</t>
        </is>
      </c>
      <c r="GI453" s="9" t="inlineStr">
        <is>
          <t>VAL_757743</t>
        </is>
      </c>
      <c r="GJ453" s="9" t="inlineStr">
        <is>
          <t>286571438101</t>
        </is>
      </c>
      <c r="GK453" s="9" t="inlineStr">
        <is>
          <t>VAL_142168</t>
        </is>
      </c>
      <c r="GL453" s="9" t="inlineStr">
        <is>
          <t>VAL_753740</t>
        </is>
      </c>
      <c r="GM453" s="9" t="inlineStr">
        <is>
          <t>VAL_928930</t>
        </is>
      </c>
    </row>
    <row r="454" ht="15.75" customHeight="1" s="17">
      <c r="N454" s="9" t="inlineStr">
        <is>
          <t>VAL_493124</t>
        </is>
      </c>
      <c r="R454" s="9" t="inlineStr">
        <is>
          <t>VAL_964579</t>
        </is>
      </c>
      <c r="W454" s="9" t="inlineStr">
        <is>
          <t>VAL_378037</t>
        </is>
      </c>
      <c r="AG454" s="9" t="inlineStr">
        <is>
          <t>VAL_456958</t>
        </is>
      </c>
      <c r="GI454" s="9" t="inlineStr">
        <is>
          <t>VAL_390099</t>
        </is>
      </c>
      <c r="GJ454" s="9" t="inlineStr">
        <is>
          <t>535124468845</t>
        </is>
      </c>
      <c r="GK454" s="9" t="inlineStr">
        <is>
          <t>VAL_970459</t>
        </is>
      </c>
      <c r="GL454" s="9" t="inlineStr">
        <is>
          <t>VAL_262719</t>
        </is>
      </c>
      <c r="GM454" s="9" t="inlineStr">
        <is>
          <t>VAL_515579</t>
        </is>
      </c>
    </row>
    <row r="455" ht="15.75" customHeight="1" s="17">
      <c r="N455" s="9" t="inlineStr">
        <is>
          <t>VAL_521414</t>
        </is>
      </c>
      <c r="R455" s="9" t="inlineStr">
        <is>
          <t>VAL_348354</t>
        </is>
      </c>
      <c r="W455" s="9" t="inlineStr">
        <is>
          <t>VAL_937105</t>
        </is>
      </c>
      <c r="AG455" s="9" t="inlineStr">
        <is>
          <t>VAL_250340</t>
        </is>
      </c>
      <c r="GI455" s="9" t="inlineStr">
        <is>
          <t>VAL_577857</t>
        </is>
      </c>
      <c r="GJ455" s="9" t="inlineStr">
        <is>
          <t>097184553589</t>
        </is>
      </c>
      <c r="GK455" s="9" t="inlineStr">
        <is>
          <t>VAL_838295</t>
        </is>
      </c>
      <c r="GL455" s="9" t="inlineStr">
        <is>
          <t>VAL_589094</t>
        </is>
      </c>
      <c r="GM455" s="9" t="inlineStr">
        <is>
          <t>VAL_970427</t>
        </is>
      </c>
    </row>
    <row r="456" ht="15.75" customHeight="1" s="17">
      <c r="N456" s="9" t="inlineStr">
        <is>
          <t>VAL_201418</t>
        </is>
      </c>
      <c r="R456" s="9" t="inlineStr">
        <is>
          <t>VAL_329309</t>
        </is>
      </c>
      <c r="W456" s="9" t="inlineStr">
        <is>
          <t>VAL_900284</t>
        </is>
      </c>
      <c r="AG456" s="9" t="inlineStr">
        <is>
          <t>VAL_460641</t>
        </is>
      </c>
      <c r="GI456" s="9" t="inlineStr">
        <is>
          <t>VAL_877704</t>
        </is>
      </c>
      <c r="GJ456" s="9" t="inlineStr">
        <is>
          <t>995345841732</t>
        </is>
      </c>
      <c r="GK456" s="9" t="inlineStr">
        <is>
          <t>VAL_191989</t>
        </is>
      </c>
      <c r="GL456" s="9" t="inlineStr">
        <is>
          <t>VAL_987698</t>
        </is>
      </c>
      <c r="GM456" s="9" t="inlineStr">
        <is>
          <t>VAL_457475</t>
        </is>
      </c>
    </row>
    <row r="457" ht="15.75" customHeight="1" s="17">
      <c r="N457" s="9" t="inlineStr">
        <is>
          <t>VAL_584560</t>
        </is>
      </c>
      <c r="R457" s="9" t="inlineStr">
        <is>
          <t>VAL_582691</t>
        </is>
      </c>
      <c r="W457" s="9" t="inlineStr">
        <is>
          <t>VAL_977639</t>
        </is>
      </c>
      <c r="AG457" s="9" t="inlineStr">
        <is>
          <t>VAL_693461</t>
        </is>
      </c>
      <c r="GI457" s="9" t="inlineStr">
        <is>
          <t>VAL_331146</t>
        </is>
      </c>
      <c r="GJ457" s="9" t="inlineStr">
        <is>
          <t>838439183636</t>
        </is>
      </c>
      <c r="GK457" s="9" t="inlineStr">
        <is>
          <t>VAL_211351</t>
        </is>
      </c>
      <c r="GL457" s="9" t="inlineStr">
        <is>
          <t>VAL_593662</t>
        </is>
      </c>
      <c r="GM457" s="9" t="inlineStr">
        <is>
          <t>VAL_189632</t>
        </is>
      </c>
    </row>
    <row r="458" ht="15.75" customHeight="1" s="17">
      <c r="N458" s="9" t="inlineStr">
        <is>
          <t>VAL_794075</t>
        </is>
      </c>
      <c r="R458" s="9" t="inlineStr">
        <is>
          <t>VAL_453410</t>
        </is>
      </c>
      <c r="W458" s="9" t="inlineStr">
        <is>
          <t>VAL_188740</t>
        </is>
      </c>
      <c r="AG458" s="9" t="inlineStr">
        <is>
          <t>VAL_540776</t>
        </is>
      </c>
      <c r="GI458" s="9" t="inlineStr">
        <is>
          <t>VAL_698397</t>
        </is>
      </c>
      <c r="GJ458" s="9" t="inlineStr">
        <is>
          <t>524500738748</t>
        </is>
      </c>
      <c r="GK458" s="9" t="inlineStr">
        <is>
          <t>VAL_481995</t>
        </is>
      </c>
      <c r="GL458" s="9" t="inlineStr">
        <is>
          <t>VAL_628424</t>
        </is>
      </c>
      <c r="GM458" s="9" t="inlineStr">
        <is>
          <t>VAL_646507</t>
        </is>
      </c>
    </row>
    <row r="459" ht="15.75" customHeight="1" s="17">
      <c r="N459" s="9" t="inlineStr">
        <is>
          <t>VAL_374944</t>
        </is>
      </c>
      <c r="R459" s="9" t="inlineStr">
        <is>
          <t>VAL_643784</t>
        </is>
      </c>
      <c r="W459" s="9" t="inlineStr">
        <is>
          <t>VAL_543536</t>
        </is>
      </c>
      <c r="AG459" s="9" t="inlineStr">
        <is>
          <t>VAL_424457</t>
        </is>
      </c>
      <c r="GI459" s="9" t="inlineStr">
        <is>
          <t>VAL_423577</t>
        </is>
      </c>
      <c r="GJ459" s="9" t="inlineStr">
        <is>
          <t>979211457849</t>
        </is>
      </c>
      <c r="GK459" s="9" t="inlineStr">
        <is>
          <t>VAL_263214</t>
        </is>
      </c>
      <c r="GL459" s="9" t="inlineStr">
        <is>
          <t>VAL_871125</t>
        </is>
      </c>
      <c r="GM459" s="9" t="inlineStr">
        <is>
          <t>VAL_683036</t>
        </is>
      </c>
    </row>
    <row r="460" ht="15.75" customHeight="1" s="17">
      <c r="N460" s="9" t="inlineStr">
        <is>
          <t>VAL_902959</t>
        </is>
      </c>
      <c r="R460" s="9" t="inlineStr">
        <is>
          <t>VAL_133190</t>
        </is>
      </c>
      <c r="W460" s="9" t="inlineStr">
        <is>
          <t>VAL_730294</t>
        </is>
      </c>
      <c r="AG460" s="9" t="inlineStr">
        <is>
          <t>VAL_849947</t>
        </is>
      </c>
      <c r="GI460" s="9" t="inlineStr">
        <is>
          <t>VAL_393037</t>
        </is>
      </c>
      <c r="GJ460" s="9" t="inlineStr">
        <is>
          <t>602677554289</t>
        </is>
      </c>
      <c r="GK460" s="9" t="inlineStr">
        <is>
          <t>VAL_514889</t>
        </is>
      </c>
      <c r="GL460" s="9" t="inlineStr">
        <is>
          <t>VAL_640088</t>
        </is>
      </c>
      <c r="GM460" s="9" t="inlineStr">
        <is>
          <t>VAL_160038</t>
        </is>
      </c>
    </row>
    <row r="461" ht="15.75" customHeight="1" s="17">
      <c r="N461" s="9" t="inlineStr">
        <is>
          <t>VAL_586213</t>
        </is>
      </c>
      <c r="R461" s="9" t="inlineStr">
        <is>
          <t>VAL_882049</t>
        </is>
      </c>
      <c r="W461" s="9" t="inlineStr">
        <is>
          <t>VAL_347540</t>
        </is>
      </c>
      <c r="AG461" s="9" t="inlineStr">
        <is>
          <t>VAL_417244</t>
        </is>
      </c>
      <c r="GI461" s="9" t="inlineStr">
        <is>
          <t>VAL_364596</t>
        </is>
      </c>
      <c r="GJ461" s="9" t="inlineStr">
        <is>
          <t>658240264298</t>
        </is>
      </c>
      <c r="GK461" s="9" t="inlineStr">
        <is>
          <t>VAL_595605</t>
        </is>
      </c>
      <c r="GL461" s="9" t="inlineStr">
        <is>
          <t>VAL_692959</t>
        </is>
      </c>
      <c r="GM461" s="9" t="inlineStr">
        <is>
          <t>VAL_125840</t>
        </is>
      </c>
    </row>
    <row r="462" ht="15.75" customHeight="1" s="17">
      <c r="N462" s="9" t="inlineStr">
        <is>
          <t>VAL_773395</t>
        </is>
      </c>
      <c r="R462" s="9" t="inlineStr">
        <is>
          <t>VAL_897901</t>
        </is>
      </c>
      <c r="W462" s="9" t="inlineStr">
        <is>
          <t>VAL_994614</t>
        </is>
      </c>
      <c r="GI462" s="9" t="inlineStr">
        <is>
          <t>VAL_941370</t>
        </is>
      </c>
      <c r="GJ462" s="9" t="inlineStr">
        <is>
          <t>058022710673</t>
        </is>
      </c>
      <c r="GK462" s="9" t="inlineStr">
        <is>
          <t>VAL_438022</t>
        </is>
      </c>
      <c r="GL462" s="9" t="inlineStr">
        <is>
          <t>VAL_612807</t>
        </is>
      </c>
      <c r="GM462" s="9" t="inlineStr">
        <is>
          <t>VAL_346201</t>
        </is>
      </c>
    </row>
    <row r="463" ht="15.75" customHeight="1" s="17">
      <c r="N463" s="9" t="inlineStr">
        <is>
          <t>VAL_296562</t>
        </is>
      </c>
      <c r="R463" s="9" t="inlineStr">
        <is>
          <t>VAL_951754</t>
        </is>
      </c>
      <c r="W463" s="9" t="inlineStr">
        <is>
          <t>VAL_594666</t>
        </is>
      </c>
      <c r="GI463" s="9" t="inlineStr">
        <is>
          <t>VAL_244950</t>
        </is>
      </c>
      <c r="GJ463" s="9" t="inlineStr">
        <is>
          <t>942136625755</t>
        </is>
      </c>
      <c r="GK463" s="9" t="inlineStr">
        <is>
          <t>VAL_322080</t>
        </is>
      </c>
      <c r="GL463" s="9" t="inlineStr">
        <is>
          <t>VAL_796545</t>
        </is>
      </c>
      <c r="GM463" s="9" t="inlineStr">
        <is>
          <t>VAL_771578</t>
        </is>
      </c>
    </row>
    <row r="464" ht="15.75" customHeight="1" s="17">
      <c r="N464" s="9" t="inlineStr">
        <is>
          <t>VAL_510639</t>
        </is>
      </c>
      <c r="R464" s="9" t="inlineStr">
        <is>
          <t>VAL_720191</t>
        </is>
      </c>
      <c r="W464" s="9" t="inlineStr">
        <is>
          <t>VAL_688676</t>
        </is>
      </c>
      <c r="GI464" s="9" t="inlineStr">
        <is>
          <t>VAL_661052</t>
        </is>
      </c>
      <c r="GJ464" s="9" t="inlineStr">
        <is>
          <t>526450184267</t>
        </is>
      </c>
      <c r="GK464" s="9" t="inlineStr">
        <is>
          <t>VAL_172676</t>
        </is>
      </c>
      <c r="GL464" s="9" t="inlineStr">
        <is>
          <t>VAL_781731</t>
        </is>
      </c>
      <c r="GM464" s="9" t="inlineStr">
        <is>
          <t>VAL_773034</t>
        </is>
      </c>
    </row>
    <row r="465" ht="15.75" customHeight="1" s="17">
      <c r="N465" s="9" t="inlineStr">
        <is>
          <t>VAL_266084</t>
        </is>
      </c>
      <c r="R465" s="9" t="inlineStr">
        <is>
          <t>VAL_289779</t>
        </is>
      </c>
      <c r="W465" s="9" t="inlineStr">
        <is>
          <t>VAL_765926</t>
        </is>
      </c>
      <c r="GI465" s="9" t="inlineStr">
        <is>
          <t>VAL_204766</t>
        </is>
      </c>
      <c r="GJ465" s="9" t="inlineStr">
        <is>
          <t>892998745133</t>
        </is>
      </c>
      <c r="GK465" s="9" t="inlineStr">
        <is>
          <t>VAL_562989</t>
        </is>
      </c>
      <c r="GM465" s="9" t="inlineStr">
        <is>
          <t>VAL_809489</t>
        </is>
      </c>
    </row>
    <row r="466" ht="15.75" customHeight="1" s="17">
      <c r="N466" s="9" t="inlineStr">
        <is>
          <t>VAL_684025</t>
        </is>
      </c>
      <c r="R466" s="9" t="inlineStr">
        <is>
          <t>VAL_337138</t>
        </is>
      </c>
      <c r="W466" s="9" t="inlineStr">
        <is>
          <t>VAL_785914</t>
        </is>
      </c>
      <c r="GI466" s="9" t="inlineStr">
        <is>
          <t>VAL_156656</t>
        </is>
      </c>
      <c r="GJ466" s="9" t="inlineStr">
        <is>
          <t>282703100829</t>
        </is>
      </c>
      <c r="GK466" s="9" t="inlineStr">
        <is>
          <t>VAL_826890</t>
        </is>
      </c>
      <c r="GM466" s="9" t="inlineStr">
        <is>
          <t>VAL_722607</t>
        </is>
      </c>
    </row>
    <row r="467" ht="15.75" customHeight="1" s="17">
      <c r="N467" s="9" t="inlineStr">
        <is>
          <t>VAL_457351</t>
        </is>
      </c>
      <c r="R467" s="9" t="inlineStr">
        <is>
          <t>VAL_573741</t>
        </is>
      </c>
      <c r="W467" s="9" t="inlineStr">
        <is>
          <t>VAL_610191</t>
        </is>
      </c>
      <c r="GI467" s="9" t="inlineStr">
        <is>
          <t>VAL_827444</t>
        </is>
      </c>
      <c r="GJ467" s="9" t="inlineStr">
        <is>
          <t>175676084737</t>
        </is>
      </c>
      <c r="GK467" s="9" t="inlineStr">
        <is>
          <t>VAL_242290</t>
        </is>
      </c>
      <c r="GM467" s="9" t="inlineStr">
        <is>
          <t>VAL_154237</t>
        </is>
      </c>
    </row>
    <row r="468" ht="15.75" customHeight="1" s="17">
      <c r="N468" s="9" t="inlineStr">
        <is>
          <t>VAL_124394</t>
        </is>
      </c>
      <c r="R468" s="9" t="inlineStr">
        <is>
          <t>VAL_144623</t>
        </is>
      </c>
      <c r="W468" s="9" t="inlineStr">
        <is>
          <t>VAL_290465</t>
        </is>
      </c>
      <c r="GI468" s="9" t="inlineStr">
        <is>
          <t>VAL_121180</t>
        </is>
      </c>
      <c r="GJ468" s="9" t="inlineStr">
        <is>
          <t>432366969073</t>
        </is>
      </c>
      <c r="GK468" s="9" t="inlineStr">
        <is>
          <t>VAL_548608</t>
        </is>
      </c>
      <c r="GM468" s="9" t="inlineStr">
        <is>
          <t>VAL_628120</t>
        </is>
      </c>
    </row>
    <row r="469" ht="15.75" customHeight="1" s="17">
      <c r="N469" s="9" t="inlineStr">
        <is>
          <t>VAL_919347</t>
        </is>
      </c>
      <c r="R469" s="9" t="inlineStr">
        <is>
          <t>VAL_513043</t>
        </is>
      </c>
      <c r="W469" s="9" t="inlineStr">
        <is>
          <t>VAL_982276</t>
        </is>
      </c>
      <c r="GI469" s="9" t="inlineStr">
        <is>
          <t>VAL_730361</t>
        </is>
      </c>
      <c r="GJ469" s="9" t="inlineStr">
        <is>
          <t>319396973239</t>
        </is>
      </c>
      <c r="GK469" s="9" t="inlineStr">
        <is>
          <t>VAL_776465</t>
        </is>
      </c>
      <c r="GM469" s="9" t="inlineStr">
        <is>
          <t>VAL_733025</t>
        </is>
      </c>
    </row>
    <row r="470" ht="15.75" customHeight="1" s="17">
      <c r="N470" s="9" t="inlineStr">
        <is>
          <t>VAL_835376</t>
        </is>
      </c>
      <c r="R470" s="9" t="inlineStr">
        <is>
          <t>VAL_802866</t>
        </is>
      </c>
      <c r="W470" s="9" t="inlineStr">
        <is>
          <t>VAL_590888</t>
        </is>
      </c>
      <c r="GI470" s="9" t="inlineStr">
        <is>
          <t>VAL_295901</t>
        </is>
      </c>
      <c r="GJ470" s="9" t="inlineStr">
        <is>
          <t>265428993210</t>
        </is>
      </c>
      <c r="GK470" s="9" t="inlineStr">
        <is>
          <t>VAL_854258</t>
        </is>
      </c>
      <c r="GM470" s="9" t="inlineStr">
        <is>
          <t>VAL_143458</t>
        </is>
      </c>
    </row>
    <row r="471" ht="15.75" customHeight="1" s="17">
      <c r="N471" s="9" t="inlineStr">
        <is>
          <t>VAL_941025</t>
        </is>
      </c>
      <c r="R471" s="9" t="inlineStr">
        <is>
          <t>VAL_529995</t>
        </is>
      </c>
      <c r="W471" s="9" t="inlineStr">
        <is>
          <t>VAL_757540</t>
        </is>
      </c>
      <c r="GI471" s="9" t="inlineStr">
        <is>
          <t>VAL_381981</t>
        </is>
      </c>
      <c r="GJ471" s="9" t="inlineStr">
        <is>
          <t>424421923287</t>
        </is>
      </c>
      <c r="GK471" s="9" t="inlineStr">
        <is>
          <t>VAL_704820</t>
        </is>
      </c>
      <c r="GM471" s="9" t="inlineStr">
        <is>
          <t>VAL_257715</t>
        </is>
      </c>
    </row>
    <row r="472" ht="15.75" customHeight="1" s="17">
      <c r="N472" s="9" t="inlineStr">
        <is>
          <t>VAL_681010</t>
        </is>
      </c>
      <c r="R472" s="9" t="inlineStr">
        <is>
          <t>VAL_163473</t>
        </is>
      </c>
      <c r="W472" s="9" t="inlineStr">
        <is>
          <t>VAL_999355</t>
        </is>
      </c>
      <c r="GI472" s="9" t="inlineStr">
        <is>
          <t>VAL_999372</t>
        </is>
      </c>
      <c r="GJ472" s="9" t="inlineStr">
        <is>
          <t>169228272685</t>
        </is>
      </c>
      <c r="GK472" s="9" t="inlineStr">
        <is>
          <t>VAL_123285</t>
        </is>
      </c>
      <c r="GM472" s="9" t="inlineStr">
        <is>
          <t>VAL_390426</t>
        </is>
      </c>
    </row>
    <row r="473" ht="15.75" customHeight="1" s="17">
      <c r="N473" s="9" t="inlineStr">
        <is>
          <t>VAL_247911</t>
        </is>
      </c>
      <c r="R473" s="9" t="inlineStr">
        <is>
          <t>VAL_731308</t>
        </is>
      </c>
      <c r="W473" s="9" t="inlineStr">
        <is>
          <t>VAL_529485</t>
        </is>
      </c>
      <c r="GI473" s="9" t="inlineStr">
        <is>
          <t>VAL_938240</t>
        </is>
      </c>
      <c r="GJ473" s="9" t="inlineStr">
        <is>
          <t>952631943889</t>
        </is>
      </c>
      <c r="GK473" s="9" t="inlineStr">
        <is>
          <t>VAL_406693</t>
        </is>
      </c>
      <c r="GM473" s="9" t="inlineStr">
        <is>
          <t>VAL_945808</t>
        </is>
      </c>
    </row>
    <row r="474" ht="15.75" customHeight="1" s="17">
      <c r="N474" s="9" t="inlineStr">
        <is>
          <t>VAL_861175</t>
        </is>
      </c>
      <c r="R474" s="9" t="inlineStr">
        <is>
          <t>VAL_214143</t>
        </is>
      </c>
      <c r="W474" s="9" t="inlineStr">
        <is>
          <t>VAL_839674</t>
        </is>
      </c>
      <c r="GJ474" s="9" t="inlineStr">
        <is>
          <t>946892797059</t>
        </is>
      </c>
      <c r="GK474" s="9" t="inlineStr">
        <is>
          <t>VAL_378355</t>
        </is>
      </c>
      <c r="GM474" s="9" t="inlineStr">
        <is>
          <t>VAL_215839</t>
        </is>
      </c>
    </row>
    <row r="475" ht="15.75" customHeight="1" s="17">
      <c r="N475" s="9" t="inlineStr">
        <is>
          <t>VAL_237220</t>
        </is>
      </c>
      <c r="R475" s="9" t="inlineStr">
        <is>
          <t>VAL_199669</t>
        </is>
      </c>
      <c r="W475" s="9" t="inlineStr">
        <is>
          <t>VAL_524981</t>
        </is>
      </c>
      <c r="GJ475" s="9" t="inlineStr">
        <is>
          <t>242002264523</t>
        </is>
      </c>
      <c r="GK475" s="9" t="inlineStr">
        <is>
          <t>VAL_748876</t>
        </is>
      </c>
      <c r="GM475" s="9" t="inlineStr">
        <is>
          <t>VAL_557928</t>
        </is>
      </c>
    </row>
    <row r="476" ht="15.75" customHeight="1" s="17">
      <c r="N476" s="9" t="inlineStr">
        <is>
          <t>VAL_990928</t>
        </is>
      </c>
      <c r="R476" s="9" t="inlineStr">
        <is>
          <t>VAL_101283</t>
        </is>
      </c>
      <c r="W476" s="9" t="inlineStr">
        <is>
          <t>VAL_688359</t>
        </is>
      </c>
      <c r="GJ476" s="9" t="inlineStr">
        <is>
          <t>919498857354</t>
        </is>
      </c>
      <c r="GK476" s="9" t="inlineStr">
        <is>
          <t>VAL_733970</t>
        </is>
      </c>
      <c r="GM476" s="9" t="inlineStr">
        <is>
          <t>VAL_202237</t>
        </is>
      </c>
    </row>
    <row r="477" ht="15.75" customHeight="1" s="17">
      <c r="N477" s="9" t="inlineStr">
        <is>
          <t>VAL_194246</t>
        </is>
      </c>
      <c r="R477" s="9" t="inlineStr">
        <is>
          <t>VAL_120634</t>
        </is>
      </c>
      <c r="W477" s="9" t="inlineStr">
        <is>
          <t>VAL_432328</t>
        </is>
      </c>
      <c r="GJ477" s="9" t="inlineStr">
        <is>
          <t>823547788212</t>
        </is>
      </c>
      <c r="GK477" s="9" t="inlineStr">
        <is>
          <t>VAL_438341</t>
        </is>
      </c>
      <c r="GM477" s="9" t="inlineStr">
        <is>
          <t>VAL_734515</t>
        </is>
      </c>
    </row>
    <row r="478" ht="15.75" customHeight="1" s="17">
      <c r="N478" s="9" t="inlineStr">
        <is>
          <t>VAL_818620</t>
        </is>
      </c>
      <c r="R478" s="9" t="inlineStr">
        <is>
          <t>VAL_186462</t>
        </is>
      </c>
      <c r="W478" s="9" t="inlineStr">
        <is>
          <t>VAL_690017</t>
        </is>
      </c>
      <c r="GJ478" s="9" t="inlineStr">
        <is>
          <t>824027219055</t>
        </is>
      </c>
      <c r="GK478" s="9" t="inlineStr">
        <is>
          <t>VAL_854664</t>
        </is>
      </c>
      <c r="GM478" s="9" t="inlineStr">
        <is>
          <t>VAL_835537</t>
        </is>
      </c>
    </row>
    <row r="479" ht="15.75" customHeight="1" s="17">
      <c r="N479" s="9" t="inlineStr">
        <is>
          <t>VAL_685753</t>
        </is>
      </c>
      <c r="R479" s="9" t="inlineStr">
        <is>
          <t>VAL_245225</t>
        </is>
      </c>
      <c r="W479" s="9" t="inlineStr">
        <is>
          <t>VAL_532420</t>
        </is>
      </c>
      <c r="GJ479" s="9" t="inlineStr">
        <is>
          <t>634282580755</t>
        </is>
      </c>
      <c r="GK479" s="9" t="inlineStr">
        <is>
          <t>VAL_741388</t>
        </is>
      </c>
      <c r="GM479" s="9" t="inlineStr">
        <is>
          <t>VAL_915365</t>
        </is>
      </c>
    </row>
    <row r="480" ht="15.75" customHeight="1" s="17">
      <c r="N480" s="9" t="inlineStr">
        <is>
          <t>VAL_787303</t>
        </is>
      </c>
      <c r="R480" s="9" t="inlineStr">
        <is>
          <t>VAL_929723</t>
        </is>
      </c>
      <c r="W480" s="9" t="inlineStr">
        <is>
          <t>VAL_350701</t>
        </is>
      </c>
      <c r="GJ480" s="9" t="inlineStr">
        <is>
          <t>232255262463</t>
        </is>
      </c>
      <c r="GK480" s="9" t="inlineStr">
        <is>
          <t>VAL_776043</t>
        </is>
      </c>
      <c r="GM480" s="9" t="inlineStr">
        <is>
          <t>VAL_309102</t>
        </is>
      </c>
    </row>
    <row r="481" ht="15.75" customHeight="1" s="17">
      <c r="N481" s="9" t="inlineStr">
        <is>
          <t>VAL_854253</t>
        </is>
      </c>
      <c r="R481" s="9" t="inlineStr">
        <is>
          <t>VAL_875174</t>
        </is>
      </c>
      <c r="W481" s="9" t="inlineStr">
        <is>
          <t>VAL_895320</t>
        </is>
      </c>
      <c r="GJ481" s="9" t="inlineStr">
        <is>
          <t>112336670098</t>
        </is>
      </c>
      <c r="GK481" s="9" t="inlineStr">
        <is>
          <t>VAL_758314</t>
        </is>
      </c>
      <c r="GM481" s="9" t="inlineStr">
        <is>
          <t>VAL_415813</t>
        </is>
      </c>
    </row>
    <row r="482" ht="15.75" customHeight="1" s="17">
      <c r="N482" s="9" t="inlineStr">
        <is>
          <t>VAL_359623</t>
        </is>
      </c>
      <c r="R482" s="9" t="inlineStr">
        <is>
          <t>VAL_145688</t>
        </is>
      </c>
      <c r="W482" s="9" t="inlineStr">
        <is>
          <t>VAL_435531</t>
        </is>
      </c>
      <c r="GJ482" s="9" t="inlineStr">
        <is>
          <t>133872557560</t>
        </is>
      </c>
      <c r="GK482" s="9" t="inlineStr">
        <is>
          <t>VAL_395590</t>
        </is>
      </c>
      <c r="GM482" s="9" t="inlineStr">
        <is>
          <t>VAL_519846</t>
        </is>
      </c>
    </row>
    <row r="483" ht="15.75" customHeight="1" s="17">
      <c r="N483" s="9" t="inlineStr">
        <is>
          <t>VAL_354315</t>
        </is>
      </c>
      <c r="R483" s="9" t="inlineStr">
        <is>
          <t>VAL_973430</t>
        </is>
      </c>
      <c r="W483" s="9" t="inlineStr">
        <is>
          <t>VAL_136530</t>
        </is>
      </c>
      <c r="GJ483" s="9" t="inlineStr">
        <is>
          <t>010763848704</t>
        </is>
      </c>
      <c r="GK483" s="9" t="inlineStr">
        <is>
          <t>VAL_263772</t>
        </is>
      </c>
      <c r="GM483" s="9" t="inlineStr">
        <is>
          <t>VAL_126306</t>
        </is>
      </c>
    </row>
    <row r="484" ht="15.75" customHeight="1" s="17">
      <c r="N484" s="9" t="inlineStr">
        <is>
          <t>VAL_965694</t>
        </is>
      </c>
      <c r="R484" s="9" t="inlineStr">
        <is>
          <t>VAL_268436</t>
        </is>
      </c>
      <c r="W484" s="9" t="inlineStr">
        <is>
          <t>VAL_690586</t>
        </is>
      </c>
      <c r="GJ484" s="9" t="inlineStr">
        <is>
          <t>128954704101</t>
        </is>
      </c>
      <c r="GK484" s="9" t="inlineStr">
        <is>
          <t>VAL_674656</t>
        </is>
      </c>
      <c r="GM484" s="9" t="inlineStr">
        <is>
          <t>VAL_286970</t>
        </is>
      </c>
    </row>
    <row r="485" ht="15.75" customHeight="1" s="17">
      <c r="N485" s="9" t="inlineStr">
        <is>
          <t>VAL_576627</t>
        </is>
      </c>
      <c r="R485" s="9" t="inlineStr">
        <is>
          <t>VAL_273182</t>
        </is>
      </c>
      <c r="W485" s="9" t="inlineStr">
        <is>
          <t>VAL_515500</t>
        </is>
      </c>
      <c r="GJ485" s="9" t="inlineStr">
        <is>
          <t>484159325415</t>
        </is>
      </c>
      <c r="GK485" s="9" t="inlineStr">
        <is>
          <t>VAL_806992</t>
        </is>
      </c>
      <c r="GM485" s="9" t="inlineStr">
        <is>
          <t>VAL_106833</t>
        </is>
      </c>
    </row>
    <row r="486" ht="15.75" customHeight="1" s="17">
      <c r="N486" s="9" t="inlineStr">
        <is>
          <t>VAL_539178</t>
        </is>
      </c>
      <c r="R486" s="9" t="inlineStr">
        <is>
          <t>VAL_813002</t>
        </is>
      </c>
      <c r="W486" s="9" t="inlineStr">
        <is>
          <t>VAL_557374</t>
        </is>
      </c>
      <c r="GJ486" s="9" t="inlineStr">
        <is>
          <t>874294572072</t>
        </is>
      </c>
      <c r="GK486" s="9" t="inlineStr">
        <is>
          <t>VAL_522664</t>
        </is>
      </c>
      <c r="GM486" s="9" t="inlineStr">
        <is>
          <t>VAL_637138</t>
        </is>
      </c>
    </row>
    <row r="487" ht="15.75" customHeight="1" s="17">
      <c r="N487" s="9" t="inlineStr">
        <is>
          <t>VAL_628314</t>
        </is>
      </c>
      <c r="R487" s="9" t="inlineStr">
        <is>
          <t>VAL_553960</t>
        </is>
      </c>
      <c r="W487" s="9" t="inlineStr">
        <is>
          <t>VAL_583233</t>
        </is>
      </c>
      <c r="GJ487" s="9" t="inlineStr">
        <is>
          <t>057582186089</t>
        </is>
      </c>
      <c r="GK487" s="9" t="inlineStr">
        <is>
          <t>VAL_189528</t>
        </is>
      </c>
      <c r="GM487" s="9" t="inlineStr">
        <is>
          <t>VAL_457540</t>
        </is>
      </c>
    </row>
    <row r="488" ht="15.75" customHeight="1" s="17">
      <c r="N488" s="9" t="inlineStr">
        <is>
          <t>VAL_443294</t>
        </is>
      </c>
      <c r="R488" s="9" t="inlineStr">
        <is>
          <t>VAL_790960</t>
        </is>
      </c>
      <c r="W488" s="9" t="inlineStr">
        <is>
          <t>VAL_677728</t>
        </is>
      </c>
      <c r="GJ488" s="9" t="inlineStr">
        <is>
          <t>437942495963</t>
        </is>
      </c>
      <c r="GK488" s="9" t="inlineStr">
        <is>
          <t>VAL_894683</t>
        </is>
      </c>
      <c r="GM488" s="9" t="inlineStr">
        <is>
          <t>VAL_240133</t>
        </is>
      </c>
    </row>
    <row r="489" ht="15.75" customHeight="1" s="17">
      <c r="N489" s="9" t="inlineStr">
        <is>
          <t>VAL_498070</t>
        </is>
      </c>
      <c r="R489" s="9" t="inlineStr">
        <is>
          <t>VAL_160650</t>
        </is>
      </c>
      <c r="W489" s="9" t="inlineStr">
        <is>
          <t>VAL_673193</t>
        </is>
      </c>
      <c r="GJ489" s="9" t="inlineStr">
        <is>
          <t>054829226191</t>
        </is>
      </c>
      <c r="GK489" s="9" t="inlineStr">
        <is>
          <t>VAL_952042</t>
        </is>
      </c>
      <c r="GM489" s="9" t="inlineStr">
        <is>
          <t>VAL_694487</t>
        </is>
      </c>
    </row>
    <row r="490" ht="15.75" customHeight="1" s="17">
      <c r="N490" s="9" t="inlineStr">
        <is>
          <t>VAL_773489</t>
        </is>
      </c>
      <c r="R490" s="9" t="inlineStr">
        <is>
          <t>VAL_606312</t>
        </is>
      </c>
      <c r="W490" s="9" t="inlineStr">
        <is>
          <t>VAL_578124</t>
        </is>
      </c>
      <c r="GJ490" s="9" t="inlineStr">
        <is>
          <t>736922849705</t>
        </is>
      </c>
      <c r="GK490" s="9" t="inlineStr">
        <is>
          <t>VAL_687578</t>
        </is>
      </c>
      <c r="GM490" s="9" t="inlineStr">
        <is>
          <t>VAL_519163</t>
        </is>
      </c>
    </row>
    <row r="491" ht="15.75" customHeight="1" s="17">
      <c r="N491" s="9" t="inlineStr">
        <is>
          <t>VAL_607638</t>
        </is>
      </c>
      <c r="R491" s="9" t="inlineStr">
        <is>
          <t>VAL_204411</t>
        </is>
      </c>
      <c r="W491" s="9" t="inlineStr">
        <is>
          <t>VAL_354678</t>
        </is>
      </c>
      <c r="GJ491" s="9" t="inlineStr">
        <is>
          <t>724275871920</t>
        </is>
      </c>
      <c r="GK491" s="9" t="inlineStr">
        <is>
          <t>VAL_729750</t>
        </is>
      </c>
      <c r="GM491" s="9" t="inlineStr">
        <is>
          <t>VAL_996422</t>
        </is>
      </c>
    </row>
    <row r="492" ht="15.75" customHeight="1" s="17">
      <c r="N492" s="9" t="inlineStr">
        <is>
          <t>VAL_696961</t>
        </is>
      </c>
      <c r="R492" s="9" t="inlineStr">
        <is>
          <t>VAL_703091</t>
        </is>
      </c>
      <c r="W492" s="9" t="inlineStr">
        <is>
          <t>VAL_125413</t>
        </is>
      </c>
      <c r="GJ492" s="9" t="inlineStr">
        <is>
          <t>628914462746</t>
        </is>
      </c>
      <c r="GK492" s="9" t="inlineStr">
        <is>
          <t>VAL_129343</t>
        </is>
      </c>
      <c r="GM492" s="9" t="inlineStr">
        <is>
          <t>VAL_163677</t>
        </is>
      </c>
    </row>
    <row r="493" ht="15.75" customHeight="1" s="17">
      <c r="N493" s="9" t="inlineStr">
        <is>
          <t>VAL_504596</t>
        </is>
      </c>
      <c r="R493" s="9" t="inlineStr">
        <is>
          <t>VAL_898046</t>
        </is>
      </c>
      <c r="W493" s="9" t="inlineStr">
        <is>
          <t>VAL_767653</t>
        </is>
      </c>
      <c r="GJ493" s="9" t="inlineStr">
        <is>
          <t>952340498956</t>
        </is>
      </c>
      <c r="GK493" s="9" t="inlineStr">
        <is>
          <t>VAL_623238</t>
        </is>
      </c>
      <c r="GM493" s="9" t="inlineStr">
        <is>
          <t>VAL_305031</t>
        </is>
      </c>
    </row>
    <row r="494" ht="15.75" customHeight="1" s="17">
      <c r="N494" s="9" t="inlineStr">
        <is>
          <t>VAL_902015</t>
        </is>
      </c>
      <c r="R494" s="9" t="inlineStr">
        <is>
          <t>VAL_736361</t>
        </is>
      </c>
      <c r="W494" s="9" t="inlineStr">
        <is>
          <t>VAL_329776</t>
        </is>
      </c>
      <c r="GJ494" s="9" t="inlineStr">
        <is>
          <t>748265422292</t>
        </is>
      </c>
      <c r="GK494" s="9" t="inlineStr">
        <is>
          <t>VAL_199969</t>
        </is>
      </c>
      <c r="GM494" s="9" t="inlineStr">
        <is>
          <t>VAL_473990</t>
        </is>
      </c>
    </row>
    <row r="495" ht="15.75" customHeight="1" s="17">
      <c r="N495" s="9" t="inlineStr">
        <is>
          <t>VAL_202811</t>
        </is>
      </c>
      <c r="R495" s="9" t="inlineStr">
        <is>
          <t>VAL_233104</t>
        </is>
      </c>
      <c r="W495" s="9" t="inlineStr">
        <is>
          <t>VAL_369296</t>
        </is>
      </c>
      <c r="GJ495" s="9" t="inlineStr">
        <is>
          <t>291261685283</t>
        </is>
      </c>
      <c r="GK495" s="9" t="inlineStr">
        <is>
          <t>VAL_114261</t>
        </is>
      </c>
      <c r="GM495" s="9" t="inlineStr">
        <is>
          <t>VAL_655900</t>
        </is>
      </c>
    </row>
    <row r="496" ht="15.75" customHeight="1" s="17">
      <c r="N496" s="9" t="inlineStr">
        <is>
          <t>VAL_507297</t>
        </is>
      </c>
      <c r="R496" s="9" t="inlineStr">
        <is>
          <t>VAL_174846</t>
        </is>
      </c>
      <c r="W496" s="9" t="inlineStr">
        <is>
          <t>VAL_398201</t>
        </is>
      </c>
      <c r="GJ496" s="9" t="inlineStr">
        <is>
          <t>101796716682</t>
        </is>
      </c>
      <c r="GK496" s="9" t="inlineStr">
        <is>
          <t>VAL_516648</t>
        </is>
      </c>
      <c r="GM496" s="9" t="inlineStr">
        <is>
          <t>VAL_660072</t>
        </is>
      </c>
    </row>
    <row r="497" ht="15.75" customHeight="1" s="17">
      <c r="N497" s="9" t="inlineStr">
        <is>
          <t>VAL_750267</t>
        </is>
      </c>
      <c r="R497" s="9" t="inlineStr">
        <is>
          <t>VAL_490485</t>
        </is>
      </c>
      <c r="W497" s="9" t="inlineStr">
        <is>
          <t>VAL_773592</t>
        </is>
      </c>
      <c r="GJ497" s="9" t="inlineStr">
        <is>
          <t>245327780515</t>
        </is>
      </c>
      <c r="GK497" s="9" t="inlineStr">
        <is>
          <t>VAL_804729</t>
        </is>
      </c>
      <c r="GM497" s="9" t="inlineStr">
        <is>
          <t>VAL_312767</t>
        </is>
      </c>
    </row>
    <row r="498" ht="15.75" customHeight="1" s="17">
      <c r="N498" s="9" t="inlineStr">
        <is>
          <t>VAL_216062</t>
        </is>
      </c>
      <c r="R498" s="9" t="inlineStr">
        <is>
          <t>VAL_911282</t>
        </is>
      </c>
      <c r="W498" s="9" t="inlineStr">
        <is>
          <t>VAL_487992</t>
        </is>
      </c>
      <c r="GJ498" s="9" t="inlineStr">
        <is>
          <t>879201388497</t>
        </is>
      </c>
      <c r="GK498" s="9" t="inlineStr">
        <is>
          <t>VAL_769964</t>
        </is>
      </c>
      <c r="GM498" s="9" t="inlineStr">
        <is>
          <t>VAL_272002</t>
        </is>
      </c>
    </row>
    <row r="499" ht="15.75" customHeight="1" s="17">
      <c r="N499" s="9" t="inlineStr">
        <is>
          <t>VAL_203213</t>
        </is>
      </c>
      <c r="R499" s="9" t="inlineStr">
        <is>
          <t>VAL_957013</t>
        </is>
      </c>
      <c r="W499" s="9" t="inlineStr">
        <is>
          <t>VAL_357196</t>
        </is>
      </c>
      <c r="GJ499" s="9" t="inlineStr">
        <is>
          <t>463142208366</t>
        </is>
      </c>
      <c r="GK499" s="9" t="inlineStr">
        <is>
          <t>VAL_930560</t>
        </is>
      </c>
      <c r="GM499" s="9" t="inlineStr">
        <is>
          <t>VAL_264940</t>
        </is>
      </c>
    </row>
    <row r="500" ht="15.75" customHeight="1" s="17">
      <c r="N500" s="9" t="inlineStr">
        <is>
          <t>VAL_797276</t>
        </is>
      </c>
      <c r="R500" s="9" t="inlineStr">
        <is>
          <t>VAL_200950</t>
        </is>
      </c>
      <c r="W500" s="9" t="inlineStr">
        <is>
          <t>VAL_722151</t>
        </is>
      </c>
      <c r="GJ500" s="9" t="inlineStr">
        <is>
          <t>522897811427</t>
        </is>
      </c>
      <c r="GK500" s="9" t="inlineStr">
        <is>
          <t>VAL_282168</t>
        </is>
      </c>
      <c r="GM500" s="9" t="inlineStr">
        <is>
          <t>VAL_186532</t>
        </is>
      </c>
    </row>
    <row r="501" ht="15.75" customHeight="1" s="17">
      <c r="N501" s="9" t="inlineStr">
        <is>
          <t>VAL_260373</t>
        </is>
      </c>
      <c r="R501" s="9" t="inlineStr">
        <is>
          <t>VAL_509312</t>
        </is>
      </c>
      <c r="W501" s="9" t="inlineStr">
        <is>
          <t>VAL_166121</t>
        </is>
      </c>
      <c r="GJ501" s="9" t="inlineStr">
        <is>
          <t>748997215365</t>
        </is>
      </c>
      <c r="GK501" s="9" t="inlineStr">
        <is>
          <t>VAL_254243</t>
        </is>
      </c>
      <c r="GM501" s="9" t="inlineStr">
        <is>
          <t>VAL_920767</t>
        </is>
      </c>
    </row>
    <row r="502" ht="15.75" customHeight="1" s="17">
      <c r="N502" s="9" t="inlineStr">
        <is>
          <t>VAL_808006</t>
        </is>
      </c>
      <c r="R502" s="9" t="inlineStr">
        <is>
          <t>VAL_767937</t>
        </is>
      </c>
      <c r="W502" s="9" t="inlineStr">
        <is>
          <t>VAL_208162</t>
        </is>
      </c>
      <c r="GJ502" s="9" t="inlineStr">
        <is>
          <t>951752194995</t>
        </is>
      </c>
      <c r="GK502" s="9" t="inlineStr">
        <is>
          <t>VAL_555087</t>
        </is>
      </c>
      <c r="GM502" s="9" t="inlineStr">
        <is>
          <t>VAL_727589</t>
        </is>
      </c>
    </row>
    <row r="503" ht="15.75" customHeight="1" s="17">
      <c r="N503" s="9" t="inlineStr">
        <is>
          <t>VAL_808514</t>
        </is>
      </c>
      <c r="R503" s="9" t="inlineStr">
        <is>
          <t>VAL_541380</t>
        </is>
      </c>
      <c r="W503" s="9" t="inlineStr">
        <is>
          <t>VAL_520409</t>
        </is>
      </c>
      <c r="GJ503" s="9" t="inlineStr">
        <is>
          <t>892889862980</t>
        </is>
      </c>
      <c r="GK503" s="9" t="inlineStr">
        <is>
          <t>VAL_248129</t>
        </is>
      </c>
      <c r="GM503" s="9" t="inlineStr">
        <is>
          <t>VAL_140479</t>
        </is>
      </c>
    </row>
    <row r="504" ht="15.75" customHeight="1" s="17">
      <c r="N504" s="9" t="inlineStr">
        <is>
          <t>VAL_921477</t>
        </is>
      </c>
      <c r="R504" s="9" t="inlineStr">
        <is>
          <t>VAL_795314</t>
        </is>
      </c>
      <c r="W504" s="9" t="inlineStr">
        <is>
          <t>VAL_489648</t>
        </is>
      </c>
      <c r="GJ504" s="9" t="inlineStr">
        <is>
          <t>498874468969</t>
        </is>
      </c>
      <c r="GK504" s="9" t="inlineStr">
        <is>
          <t>VAL_384707</t>
        </is>
      </c>
      <c r="GM504" s="9" t="inlineStr">
        <is>
          <t>VAL_972138</t>
        </is>
      </c>
    </row>
    <row r="505" ht="15.75" customHeight="1" s="17">
      <c r="N505" s="9" t="inlineStr">
        <is>
          <t>VAL_988791</t>
        </is>
      </c>
      <c r="R505" s="9" t="inlineStr">
        <is>
          <t>VAL_486422</t>
        </is>
      </c>
      <c r="W505" s="9" t="inlineStr">
        <is>
          <t>VAL_656513</t>
        </is>
      </c>
      <c r="GJ505" s="9" t="inlineStr">
        <is>
          <t>763352764399</t>
        </is>
      </c>
      <c r="GK505" s="9" t="inlineStr">
        <is>
          <t>VAL_967902</t>
        </is>
      </c>
      <c r="GM505" s="9" t="inlineStr">
        <is>
          <t>VAL_592868</t>
        </is>
      </c>
    </row>
    <row r="506" ht="15.75" customHeight="1" s="17">
      <c r="N506" s="9" t="inlineStr">
        <is>
          <t>VAL_319545</t>
        </is>
      </c>
      <c r="R506" s="9" t="inlineStr">
        <is>
          <t>VAL_773504</t>
        </is>
      </c>
      <c r="W506" s="9" t="inlineStr">
        <is>
          <t>VAL_578476</t>
        </is>
      </c>
      <c r="GJ506" s="9" t="inlineStr">
        <is>
          <t>535142606566</t>
        </is>
      </c>
      <c r="GK506" s="9" t="inlineStr">
        <is>
          <t>VAL_158694</t>
        </is>
      </c>
      <c r="GM506" s="9" t="inlineStr">
        <is>
          <t>VAL_466003</t>
        </is>
      </c>
    </row>
    <row r="507" ht="15.75" customHeight="1" s="17">
      <c r="N507" s="9" t="inlineStr">
        <is>
          <t>VAL_963617</t>
        </is>
      </c>
      <c r="R507" s="9" t="inlineStr">
        <is>
          <t>VAL_937770</t>
        </is>
      </c>
      <c r="W507" s="9" t="inlineStr">
        <is>
          <t>VAL_526584</t>
        </is>
      </c>
      <c r="GJ507" s="9" t="inlineStr">
        <is>
          <t>575566605279</t>
        </is>
      </c>
      <c r="GK507" s="9" t="inlineStr">
        <is>
          <t>VAL_529301</t>
        </is>
      </c>
      <c r="GM507" s="9" t="inlineStr">
        <is>
          <t>VAL_310055</t>
        </is>
      </c>
    </row>
    <row r="508" ht="15.75" customHeight="1" s="17">
      <c r="N508" s="9" t="inlineStr">
        <is>
          <t>VAL_945376</t>
        </is>
      </c>
      <c r="R508" s="9" t="inlineStr">
        <is>
          <t>VAL_916595</t>
        </is>
      </c>
      <c r="W508" s="9" t="inlineStr">
        <is>
          <t>VAL_226773</t>
        </is>
      </c>
      <c r="GJ508" s="9" t="inlineStr">
        <is>
          <t>479945547286</t>
        </is>
      </c>
      <c r="GK508" s="9" t="inlineStr">
        <is>
          <t>VAL_503522</t>
        </is>
      </c>
      <c r="GM508" s="9" t="inlineStr">
        <is>
          <t>VAL_999417</t>
        </is>
      </c>
    </row>
    <row r="509" ht="15.75" customHeight="1" s="17">
      <c r="N509" s="9" t="inlineStr">
        <is>
          <t>VAL_211150</t>
        </is>
      </c>
      <c r="R509" s="9" t="inlineStr">
        <is>
          <t>VAL_462227</t>
        </is>
      </c>
      <c r="W509" s="9" t="inlineStr">
        <is>
          <t>VAL_293034</t>
        </is>
      </c>
      <c r="GJ509" s="9" t="inlineStr">
        <is>
          <t>328333766538</t>
        </is>
      </c>
      <c r="GK509" s="9" t="inlineStr">
        <is>
          <t>VAL_824927</t>
        </is>
      </c>
      <c r="GM509" s="9" t="inlineStr">
        <is>
          <t>VAL_568386</t>
        </is>
      </c>
    </row>
    <row r="510" ht="15.75" customHeight="1" s="17">
      <c r="N510" s="9" t="inlineStr">
        <is>
          <t>VAL_332016</t>
        </is>
      </c>
      <c r="R510" s="9" t="inlineStr">
        <is>
          <t>VAL_755774</t>
        </is>
      </c>
      <c r="W510" s="9" t="inlineStr">
        <is>
          <t>VAL_273024</t>
        </is>
      </c>
      <c r="GJ510" s="9" t="inlineStr">
        <is>
          <t>635152247431</t>
        </is>
      </c>
      <c r="GK510" s="9" t="inlineStr">
        <is>
          <t>VAL_428903</t>
        </is>
      </c>
      <c r="GM510" s="9" t="inlineStr">
        <is>
          <t>VAL_419499</t>
        </is>
      </c>
    </row>
    <row r="511" ht="15.75" customHeight="1" s="17">
      <c r="N511" s="9" t="inlineStr">
        <is>
          <t>VAL_631691</t>
        </is>
      </c>
      <c r="R511" s="9" t="inlineStr">
        <is>
          <t>VAL_765417</t>
        </is>
      </c>
      <c r="W511" s="9" t="inlineStr">
        <is>
          <t>VAL_737782</t>
        </is>
      </c>
      <c r="GJ511" s="9" t="inlineStr">
        <is>
          <t>280624157135</t>
        </is>
      </c>
      <c r="GK511" s="9" t="inlineStr">
        <is>
          <t>VAL_121895</t>
        </is>
      </c>
      <c r="GM511" s="9" t="inlineStr">
        <is>
          <t>VAL_231433</t>
        </is>
      </c>
    </row>
    <row r="512" ht="15.75" customHeight="1" s="17">
      <c r="N512" s="9" t="inlineStr">
        <is>
          <t>VAL_325223</t>
        </is>
      </c>
      <c r="R512" s="9" t="inlineStr">
        <is>
          <t>VAL_326792</t>
        </is>
      </c>
      <c r="W512" s="9" t="inlineStr">
        <is>
          <t>VAL_891926</t>
        </is>
      </c>
      <c r="GJ512" s="9" t="inlineStr">
        <is>
          <t>820119535465</t>
        </is>
      </c>
      <c r="GK512" s="9" t="inlineStr">
        <is>
          <t>VAL_284151</t>
        </is>
      </c>
      <c r="GM512" s="9" t="inlineStr">
        <is>
          <t>VAL_532860</t>
        </is>
      </c>
    </row>
    <row r="513" ht="15.75" customHeight="1" s="17">
      <c r="N513" s="9" t="inlineStr">
        <is>
          <t>VAL_263677</t>
        </is>
      </c>
      <c r="R513" s="9" t="inlineStr">
        <is>
          <t>VAL_393949</t>
        </is>
      </c>
      <c r="W513" s="9" t="inlineStr">
        <is>
          <t>VAL_235016</t>
        </is>
      </c>
      <c r="GJ513" s="9" t="inlineStr">
        <is>
          <t>702345507094</t>
        </is>
      </c>
      <c r="GK513" s="9" t="inlineStr">
        <is>
          <t>VAL_778518</t>
        </is>
      </c>
      <c r="GM513" s="9" t="inlineStr">
        <is>
          <t>VAL_934040</t>
        </is>
      </c>
    </row>
    <row r="514" ht="15.75" customHeight="1" s="17">
      <c r="N514" s="9" t="inlineStr">
        <is>
          <t>VAL_262631</t>
        </is>
      </c>
      <c r="R514" s="9" t="inlineStr">
        <is>
          <t>VAL_193076</t>
        </is>
      </c>
      <c r="W514" s="9" t="inlineStr">
        <is>
          <t>VAL_645458</t>
        </is>
      </c>
      <c r="GJ514" s="9" t="inlineStr">
        <is>
          <t>797350421019</t>
        </is>
      </c>
      <c r="GK514" s="9" t="inlineStr">
        <is>
          <t>VAL_983898</t>
        </is>
      </c>
      <c r="GM514" s="9" t="inlineStr">
        <is>
          <t>VAL_578763</t>
        </is>
      </c>
    </row>
    <row r="515" ht="15.75" customHeight="1" s="17">
      <c r="N515" s="9" t="inlineStr">
        <is>
          <t>VAL_613915</t>
        </is>
      </c>
      <c r="R515" s="9" t="inlineStr">
        <is>
          <t>VAL_387016</t>
        </is>
      </c>
      <c r="W515" s="9" t="inlineStr">
        <is>
          <t>VAL_459134</t>
        </is>
      </c>
      <c r="GJ515" s="9" t="inlineStr">
        <is>
          <t>086835999470</t>
        </is>
      </c>
      <c r="GK515" s="9" t="inlineStr">
        <is>
          <t>VAL_516346</t>
        </is>
      </c>
      <c r="GM515" s="9" t="inlineStr">
        <is>
          <t>VAL_669380</t>
        </is>
      </c>
    </row>
    <row r="516" ht="15.75" customHeight="1" s="17">
      <c r="N516" s="9" t="inlineStr">
        <is>
          <t>VAL_474688</t>
        </is>
      </c>
      <c r="R516" s="9" t="inlineStr">
        <is>
          <t>VAL_939673</t>
        </is>
      </c>
      <c r="W516" s="9" t="inlineStr">
        <is>
          <t>VAL_346700</t>
        </is>
      </c>
      <c r="GJ516" s="9" t="inlineStr">
        <is>
          <t>674390497541</t>
        </is>
      </c>
      <c r="GK516" s="9" t="inlineStr">
        <is>
          <t>VAL_616016</t>
        </is>
      </c>
      <c r="GM516" s="9" t="inlineStr">
        <is>
          <t>VAL_138371</t>
        </is>
      </c>
    </row>
    <row r="517" ht="15.75" customHeight="1" s="17">
      <c r="N517" s="9" t="inlineStr">
        <is>
          <t>VAL_284110</t>
        </is>
      </c>
      <c r="R517" s="9" t="inlineStr">
        <is>
          <t>VAL_580268</t>
        </is>
      </c>
      <c r="W517" s="9" t="inlineStr">
        <is>
          <t>VAL_409979</t>
        </is>
      </c>
      <c r="GJ517" s="9" t="inlineStr">
        <is>
          <t>378996378083</t>
        </is>
      </c>
      <c r="GK517" s="9" t="inlineStr">
        <is>
          <t>VAL_195233</t>
        </is>
      </c>
      <c r="GM517" s="9" t="inlineStr">
        <is>
          <t>VAL_373245</t>
        </is>
      </c>
    </row>
    <row r="518" ht="15.75" customHeight="1" s="17">
      <c r="N518" s="9" t="inlineStr">
        <is>
          <t>VAL_581542</t>
        </is>
      </c>
      <c r="R518" s="9" t="inlineStr">
        <is>
          <t>VAL_254094</t>
        </is>
      </c>
      <c r="W518" s="9" t="inlineStr">
        <is>
          <t>VAL_952267</t>
        </is>
      </c>
      <c r="GJ518" s="9" t="inlineStr">
        <is>
          <t>569729147816</t>
        </is>
      </c>
      <c r="GK518" s="9" t="inlineStr">
        <is>
          <t>VAL_903828</t>
        </is>
      </c>
      <c r="GM518" s="9" t="inlineStr">
        <is>
          <t>VAL_966977</t>
        </is>
      </c>
    </row>
    <row r="519" ht="15.75" customHeight="1" s="17">
      <c r="N519" s="9" t="inlineStr">
        <is>
          <t>VAL_814538</t>
        </is>
      </c>
      <c r="R519" s="9" t="inlineStr">
        <is>
          <t>VAL_373408</t>
        </is>
      </c>
      <c r="W519" s="9" t="inlineStr">
        <is>
          <t>VAL_158807</t>
        </is>
      </c>
      <c r="GJ519" s="9" t="inlineStr">
        <is>
          <t>526987660183</t>
        </is>
      </c>
      <c r="GK519" s="9" t="inlineStr">
        <is>
          <t>VAL_583109</t>
        </is>
      </c>
      <c r="GM519" s="9" t="inlineStr">
        <is>
          <t>VAL_734618</t>
        </is>
      </c>
    </row>
    <row r="520" ht="15.75" customHeight="1" s="17">
      <c r="N520" s="9" t="inlineStr">
        <is>
          <t>VAL_844785</t>
        </is>
      </c>
      <c r="R520" s="9" t="inlineStr">
        <is>
          <t>VAL_296387</t>
        </is>
      </c>
      <c r="W520" s="9" t="inlineStr">
        <is>
          <t>VAL_361443</t>
        </is>
      </c>
      <c r="GJ520" s="9" t="inlineStr">
        <is>
          <t>530595555565</t>
        </is>
      </c>
      <c r="GK520" s="9" t="inlineStr">
        <is>
          <t>VAL_756983</t>
        </is>
      </c>
      <c r="GM520" s="9" t="inlineStr">
        <is>
          <t>VAL_579612</t>
        </is>
      </c>
    </row>
    <row r="521" ht="15.75" customHeight="1" s="17">
      <c r="N521" s="9" t="inlineStr">
        <is>
          <t>VAL_418160</t>
        </is>
      </c>
      <c r="R521" s="9" t="inlineStr">
        <is>
          <t>VAL_344461</t>
        </is>
      </c>
      <c r="W521" s="9" t="inlineStr">
        <is>
          <t>VAL_948306</t>
        </is>
      </c>
      <c r="GJ521" s="9" t="inlineStr">
        <is>
          <t>449877033455</t>
        </is>
      </c>
      <c r="GK521" s="9" t="inlineStr">
        <is>
          <t>VAL_171241</t>
        </is>
      </c>
      <c r="GM521" s="9" t="inlineStr">
        <is>
          <t>VAL_247023</t>
        </is>
      </c>
    </row>
    <row r="522" ht="15.75" customHeight="1" s="17">
      <c r="N522" s="9" t="inlineStr">
        <is>
          <t>VAL_632115</t>
        </is>
      </c>
      <c r="R522" s="9" t="inlineStr">
        <is>
          <t>VAL_383664</t>
        </is>
      </c>
      <c r="W522" s="9" t="inlineStr">
        <is>
          <t>VAL_886850</t>
        </is>
      </c>
      <c r="GJ522" s="9" t="inlineStr">
        <is>
          <t>796288263519</t>
        </is>
      </c>
      <c r="GK522" s="9" t="inlineStr">
        <is>
          <t>VAL_514655</t>
        </is>
      </c>
      <c r="GM522" s="9" t="inlineStr">
        <is>
          <t>VAL_464910</t>
        </is>
      </c>
    </row>
    <row r="523" ht="15.75" customHeight="1" s="17">
      <c r="N523" s="9" t="inlineStr">
        <is>
          <t>VAL_320670</t>
        </is>
      </c>
      <c r="R523" s="9" t="inlineStr">
        <is>
          <t>VAL_699194</t>
        </is>
      </c>
      <c r="W523" s="9" t="inlineStr">
        <is>
          <t>VAL_108969</t>
        </is>
      </c>
      <c r="GJ523" s="9" t="inlineStr">
        <is>
          <t>636234747572</t>
        </is>
      </c>
      <c r="GK523" s="9" t="inlineStr">
        <is>
          <t>VAL_503806</t>
        </is>
      </c>
      <c r="GM523" s="9" t="inlineStr">
        <is>
          <t>VAL_751684</t>
        </is>
      </c>
    </row>
    <row r="524" ht="15.75" customHeight="1" s="17">
      <c r="N524" s="9" t="inlineStr">
        <is>
          <t>VAL_386735</t>
        </is>
      </c>
      <c r="R524" s="9" t="inlineStr">
        <is>
          <t>VAL_659839</t>
        </is>
      </c>
      <c r="W524" s="9" t="inlineStr">
        <is>
          <t>VAL_393543</t>
        </is>
      </c>
      <c r="GJ524" s="9" t="inlineStr">
        <is>
          <t>037394812193</t>
        </is>
      </c>
      <c r="GK524" s="9" t="inlineStr">
        <is>
          <t>VAL_499163</t>
        </is>
      </c>
      <c r="GM524" s="9" t="inlineStr">
        <is>
          <t>VAL_779523</t>
        </is>
      </c>
    </row>
    <row r="525" ht="15.75" customHeight="1" s="17">
      <c r="N525" s="9" t="inlineStr">
        <is>
          <t>VAL_314889</t>
        </is>
      </c>
      <c r="R525" s="9" t="inlineStr">
        <is>
          <t>VAL_933508</t>
        </is>
      </c>
      <c r="W525" s="9" t="inlineStr">
        <is>
          <t>VAL_399910</t>
        </is>
      </c>
      <c r="GJ525" s="9" t="inlineStr">
        <is>
          <t>688969464714</t>
        </is>
      </c>
      <c r="GK525" s="9" t="inlineStr">
        <is>
          <t>VAL_191309</t>
        </is>
      </c>
      <c r="GM525" s="9" t="inlineStr">
        <is>
          <t>VAL_457319</t>
        </is>
      </c>
    </row>
    <row r="526" ht="15.75" customHeight="1" s="17">
      <c r="N526" s="9" t="inlineStr">
        <is>
          <t>VAL_120120</t>
        </is>
      </c>
      <c r="R526" s="9" t="inlineStr">
        <is>
          <t>VAL_514298</t>
        </is>
      </c>
      <c r="W526" s="9" t="inlineStr">
        <is>
          <t>VAL_803394</t>
        </is>
      </c>
      <c r="GJ526" s="9" t="inlineStr">
        <is>
          <t>560686844366</t>
        </is>
      </c>
      <c r="GK526" s="9" t="inlineStr">
        <is>
          <t>VAL_109809</t>
        </is>
      </c>
      <c r="GM526" s="9" t="inlineStr">
        <is>
          <t>VAL_329235</t>
        </is>
      </c>
    </row>
    <row r="527" ht="15.75" customHeight="1" s="17">
      <c r="N527" s="9" t="inlineStr">
        <is>
          <t>VAL_728927</t>
        </is>
      </c>
      <c r="R527" s="9" t="inlineStr">
        <is>
          <t>VAL_836174</t>
        </is>
      </c>
      <c r="W527" s="9" t="inlineStr">
        <is>
          <t>VAL_380261</t>
        </is>
      </c>
      <c r="GJ527" s="9" t="inlineStr">
        <is>
          <t>383507961723</t>
        </is>
      </c>
      <c r="GK527" s="9" t="inlineStr">
        <is>
          <t>VAL_689754</t>
        </is>
      </c>
      <c r="GM527" s="9" t="inlineStr">
        <is>
          <t>VAL_984296</t>
        </is>
      </c>
    </row>
    <row r="528" ht="15.75" customHeight="1" s="17">
      <c r="N528" s="9" t="inlineStr">
        <is>
          <t>VAL_254185</t>
        </is>
      </c>
      <c r="R528" s="9" t="inlineStr">
        <is>
          <t>VAL_182965</t>
        </is>
      </c>
      <c r="W528" s="9" t="inlineStr">
        <is>
          <t>VAL_761548</t>
        </is>
      </c>
      <c r="GJ528" s="9" t="inlineStr">
        <is>
          <t>993809226769</t>
        </is>
      </c>
      <c r="GK528" s="9" t="inlineStr">
        <is>
          <t>VAL_472660</t>
        </is>
      </c>
      <c r="GM528" s="9" t="inlineStr">
        <is>
          <t>VAL_506336</t>
        </is>
      </c>
    </row>
    <row r="529" ht="15.75" customHeight="1" s="17">
      <c r="N529" s="9" t="inlineStr">
        <is>
          <t>VAL_370683</t>
        </is>
      </c>
      <c r="R529" s="9" t="inlineStr">
        <is>
          <t>VAL_710455</t>
        </is>
      </c>
      <c r="W529" s="9" t="inlineStr">
        <is>
          <t>VAL_504920</t>
        </is>
      </c>
      <c r="GJ529" s="9" t="inlineStr">
        <is>
          <t>976016959337</t>
        </is>
      </c>
      <c r="GK529" s="9" t="inlineStr">
        <is>
          <t>VAL_317944</t>
        </is>
      </c>
      <c r="GM529" s="9" t="inlineStr">
        <is>
          <t>VAL_648111</t>
        </is>
      </c>
    </row>
    <row r="530" ht="15.75" customHeight="1" s="17">
      <c r="N530" s="9" t="inlineStr">
        <is>
          <t>VAL_599957</t>
        </is>
      </c>
      <c r="R530" s="9" t="inlineStr">
        <is>
          <t>VAL_712662</t>
        </is>
      </c>
      <c r="W530" s="9" t="inlineStr">
        <is>
          <t>VAL_536603</t>
        </is>
      </c>
      <c r="GJ530" s="9" t="inlineStr">
        <is>
          <t>172546359392</t>
        </is>
      </c>
      <c r="GK530" s="9" t="inlineStr">
        <is>
          <t>VAL_953130</t>
        </is>
      </c>
      <c r="GM530" s="9" t="inlineStr">
        <is>
          <t>VAL_557768</t>
        </is>
      </c>
    </row>
    <row r="531" ht="15.75" customHeight="1" s="17">
      <c r="N531" s="9" t="inlineStr">
        <is>
          <t>VAL_360984</t>
        </is>
      </c>
      <c r="R531" s="9" t="inlineStr">
        <is>
          <t>VAL_786780</t>
        </is>
      </c>
      <c r="W531" s="9" t="inlineStr">
        <is>
          <t>VAL_517276</t>
        </is>
      </c>
      <c r="GJ531" s="9" t="inlineStr">
        <is>
          <t>394560611741</t>
        </is>
      </c>
      <c r="GK531" s="9" t="inlineStr">
        <is>
          <t>VAL_217023</t>
        </is>
      </c>
      <c r="GM531" s="9" t="inlineStr">
        <is>
          <t>VAL_795436</t>
        </is>
      </c>
    </row>
    <row r="532" ht="15.75" customHeight="1" s="17">
      <c r="N532" s="9" t="inlineStr">
        <is>
          <t>VAL_881516</t>
        </is>
      </c>
      <c r="R532" s="9" t="inlineStr">
        <is>
          <t>VAL_381882</t>
        </is>
      </c>
      <c r="W532" s="9" t="inlineStr">
        <is>
          <t>VAL_258137</t>
        </is>
      </c>
      <c r="GJ532" s="9" t="inlineStr">
        <is>
          <t>742660834622</t>
        </is>
      </c>
      <c r="GK532" s="9" t="inlineStr">
        <is>
          <t>VAL_675836</t>
        </is>
      </c>
      <c r="GM532" s="9" t="inlineStr">
        <is>
          <t>VAL_216946</t>
        </is>
      </c>
    </row>
    <row r="533" ht="15.75" customHeight="1" s="17">
      <c r="N533" s="9" t="inlineStr">
        <is>
          <t>VAL_876754</t>
        </is>
      </c>
      <c r="R533" s="9" t="inlineStr">
        <is>
          <t>VAL_437613</t>
        </is>
      </c>
      <c r="W533" s="9" t="inlineStr">
        <is>
          <t>VAL_309523</t>
        </is>
      </c>
      <c r="GJ533" s="9" t="inlineStr">
        <is>
          <t>448229878003</t>
        </is>
      </c>
      <c r="GK533" s="9" t="inlineStr">
        <is>
          <t>VAL_538846</t>
        </is>
      </c>
      <c r="GM533" s="9" t="inlineStr">
        <is>
          <t>VAL_729237</t>
        </is>
      </c>
    </row>
    <row r="534" ht="15.75" customHeight="1" s="17">
      <c r="N534" s="9" t="inlineStr">
        <is>
          <t>VAL_311204</t>
        </is>
      </c>
      <c r="R534" s="9" t="inlineStr">
        <is>
          <t>VAL_500274</t>
        </is>
      </c>
      <c r="W534" s="9" t="inlineStr">
        <is>
          <t>VAL_450197</t>
        </is>
      </c>
      <c r="GJ534" s="9" t="inlineStr">
        <is>
          <t>659302488899</t>
        </is>
      </c>
      <c r="GK534" s="9" t="inlineStr">
        <is>
          <t>VAL_470637</t>
        </is>
      </c>
      <c r="GM534" s="9" t="inlineStr">
        <is>
          <t>VAL_177681</t>
        </is>
      </c>
    </row>
    <row r="535" ht="15.75" customHeight="1" s="17">
      <c r="N535" s="9" t="inlineStr">
        <is>
          <t>VAL_290664</t>
        </is>
      </c>
      <c r="R535" s="9" t="inlineStr">
        <is>
          <t>VAL_468739</t>
        </is>
      </c>
      <c r="W535" s="9" t="inlineStr">
        <is>
          <t>VAL_788939</t>
        </is>
      </c>
      <c r="GJ535" s="9" t="inlineStr">
        <is>
          <t>222491356128</t>
        </is>
      </c>
      <c r="GK535" s="9" t="inlineStr">
        <is>
          <t>VAL_277853</t>
        </is>
      </c>
      <c r="GM535" s="9" t="inlineStr">
        <is>
          <t>VAL_955647</t>
        </is>
      </c>
    </row>
    <row r="536" ht="15.75" customHeight="1" s="17">
      <c r="N536" s="9" t="inlineStr">
        <is>
          <t>VAL_668173</t>
        </is>
      </c>
      <c r="R536" s="9" t="inlineStr">
        <is>
          <t>VAL_636532</t>
        </is>
      </c>
      <c r="W536" s="9" t="inlineStr">
        <is>
          <t>VAL_631606</t>
        </is>
      </c>
      <c r="GJ536" s="9" t="inlineStr">
        <is>
          <t>889738555030</t>
        </is>
      </c>
      <c r="GK536" s="9" t="inlineStr">
        <is>
          <t>VAL_493116</t>
        </is>
      </c>
      <c r="GM536" s="9" t="inlineStr">
        <is>
          <t>VAL_696456</t>
        </is>
      </c>
    </row>
    <row r="537" ht="15.75" customHeight="1" s="17">
      <c r="N537" s="9" t="inlineStr">
        <is>
          <t>VAL_113088</t>
        </is>
      </c>
      <c r="R537" s="9" t="inlineStr">
        <is>
          <t>VAL_312405</t>
        </is>
      </c>
      <c r="W537" s="9" t="inlineStr">
        <is>
          <t>VAL_459159</t>
        </is>
      </c>
      <c r="GJ537" s="9" t="inlineStr">
        <is>
          <t>027233115358</t>
        </is>
      </c>
      <c r="GK537" s="9" t="inlineStr">
        <is>
          <t>VAL_379887</t>
        </is>
      </c>
      <c r="GM537" s="9" t="inlineStr">
        <is>
          <t>VAL_801769</t>
        </is>
      </c>
    </row>
    <row r="538" ht="15.75" customHeight="1" s="17">
      <c r="N538" s="9" t="inlineStr">
        <is>
          <t>VAL_717377</t>
        </is>
      </c>
      <c r="R538" s="9" t="inlineStr">
        <is>
          <t>VAL_521587</t>
        </is>
      </c>
      <c r="W538" s="9" t="inlineStr">
        <is>
          <t>VAL_850397</t>
        </is>
      </c>
      <c r="GJ538" s="9" t="inlineStr">
        <is>
          <t>213268975733</t>
        </is>
      </c>
      <c r="GK538" s="9" t="inlineStr">
        <is>
          <t>VAL_640683</t>
        </is>
      </c>
      <c r="GM538" s="9" t="inlineStr">
        <is>
          <t>VAL_188996</t>
        </is>
      </c>
    </row>
    <row r="539" ht="15.75" customHeight="1" s="17">
      <c r="N539" s="9" t="inlineStr">
        <is>
          <t>VAL_567041</t>
        </is>
      </c>
      <c r="R539" s="9" t="inlineStr">
        <is>
          <t>VAL_768102</t>
        </is>
      </c>
      <c r="W539" s="9" t="inlineStr">
        <is>
          <t>VAL_212971</t>
        </is>
      </c>
      <c r="GJ539" s="9" t="inlineStr">
        <is>
          <t>456000433472</t>
        </is>
      </c>
      <c r="GK539" s="9" t="inlineStr">
        <is>
          <t>VAL_345310</t>
        </is>
      </c>
      <c r="GM539" s="9" t="inlineStr">
        <is>
          <t>VAL_252063</t>
        </is>
      </c>
    </row>
    <row r="540" ht="15.75" customHeight="1" s="17">
      <c r="N540" s="9" t="inlineStr">
        <is>
          <t>VAL_331353</t>
        </is>
      </c>
      <c r="R540" s="9" t="inlineStr">
        <is>
          <t>VAL_116636</t>
        </is>
      </c>
      <c r="W540" s="9" t="inlineStr">
        <is>
          <t>VAL_172922</t>
        </is>
      </c>
      <c r="GJ540" s="9" t="inlineStr">
        <is>
          <t>802380678175</t>
        </is>
      </c>
      <c r="GK540" s="9" t="inlineStr">
        <is>
          <t>VAL_917126</t>
        </is>
      </c>
      <c r="GM540" s="9" t="inlineStr">
        <is>
          <t>VAL_150124</t>
        </is>
      </c>
    </row>
    <row r="541" ht="15.75" customHeight="1" s="17">
      <c r="N541" s="9" t="inlineStr">
        <is>
          <t>VAL_875460</t>
        </is>
      </c>
      <c r="R541" s="9" t="inlineStr">
        <is>
          <t>VAL_887279</t>
        </is>
      </c>
      <c r="W541" s="9" t="inlineStr">
        <is>
          <t>VAL_281070</t>
        </is>
      </c>
      <c r="GJ541" s="9" t="inlineStr">
        <is>
          <t>310360574773</t>
        </is>
      </c>
      <c r="GK541" s="9" t="inlineStr">
        <is>
          <t>VAL_631180</t>
        </is>
      </c>
      <c r="GM541" s="9" t="inlineStr">
        <is>
          <t>VAL_202061</t>
        </is>
      </c>
    </row>
    <row r="542" ht="15.75" customHeight="1" s="17">
      <c r="N542" s="9" t="inlineStr">
        <is>
          <t>VAL_177466</t>
        </is>
      </c>
      <c r="R542" s="9" t="inlineStr">
        <is>
          <t>VAL_909325</t>
        </is>
      </c>
      <c r="W542" s="9" t="inlineStr">
        <is>
          <t>VAL_314410</t>
        </is>
      </c>
      <c r="GJ542" s="9" t="inlineStr">
        <is>
          <t>124566067704</t>
        </is>
      </c>
      <c r="GK542" s="9" t="inlineStr">
        <is>
          <t>VAL_250681</t>
        </is>
      </c>
      <c r="GM542" s="9" t="inlineStr">
        <is>
          <t>VAL_826810</t>
        </is>
      </c>
    </row>
    <row r="543" ht="15.75" customHeight="1" s="17">
      <c r="N543" s="9" t="inlineStr">
        <is>
          <t>VAL_437221</t>
        </is>
      </c>
      <c r="R543" s="9" t="inlineStr">
        <is>
          <t>VAL_368668</t>
        </is>
      </c>
      <c r="W543" s="9" t="inlineStr">
        <is>
          <t>VAL_310335</t>
        </is>
      </c>
      <c r="GJ543" s="9" t="inlineStr">
        <is>
          <t>831602352547</t>
        </is>
      </c>
      <c r="GK543" s="9" t="inlineStr">
        <is>
          <t>VAL_336428</t>
        </is>
      </c>
      <c r="GM543" s="9" t="inlineStr">
        <is>
          <t>VAL_266359</t>
        </is>
      </c>
    </row>
    <row r="544" ht="15.75" customHeight="1" s="17">
      <c r="N544" s="9" t="inlineStr">
        <is>
          <t>VAL_444931</t>
        </is>
      </c>
      <c r="R544" s="9" t="inlineStr">
        <is>
          <t>VAL_641210</t>
        </is>
      </c>
      <c r="W544" s="9" t="inlineStr">
        <is>
          <t>VAL_268558</t>
        </is>
      </c>
      <c r="GJ544" s="9" t="inlineStr">
        <is>
          <t>588980328275</t>
        </is>
      </c>
      <c r="GK544" s="9" t="inlineStr">
        <is>
          <t>VAL_847036</t>
        </is>
      </c>
      <c r="GM544" s="9" t="inlineStr">
        <is>
          <t>VAL_715313</t>
        </is>
      </c>
    </row>
    <row r="545" ht="15.75" customHeight="1" s="17">
      <c r="N545" s="9" t="inlineStr">
        <is>
          <t>VAL_174746</t>
        </is>
      </c>
      <c r="R545" s="9" t="inlineStr">
        <is>
          <t>VAL_188387</t>
        </is>
      </c>
      <c r="W545" s="9" t="inlineStr">
        <is>
          <t>VAL_363122</t>
        </is>
      </c>
      <c r="GJ545" s="9" t="inlineStr">
        <is>
          <t>875189566289</t>
        </is>
      </c>
      <c r="GK545" s="9" t="inlineStr">
        <is>
          <t>VAL_642125</t>
        </is>
      </c>
      <c r="GM545" s="9" t="inlineStr">
        <is>
          <t>VAL_792623</t>
        </is>
      </c>
    </row>
    <row r="546" ht="15.75" customHeight="1" s="17">
      <c r="N546" s="9" t="inlineStr">
        <is>
          <t>VAL_669979</t>
        </is>
      </c>
      <c r="R546" s="9" t="inlineStr">
        <is>
          <t>VAL_512319</t>
        </is>
      </c>
      <c r="W546" s="9" t="inlineStr">
        <is>
          <t>VAL_276754</t>
        </is>
      </c>
      <c r="GJ546" s="9" t="inlineStr">
        <is>
          <t>412585519284</t>
        </is>
      </c>
      <c r="GK546" s="9" t="inlineStr">
        <is>
          <t>VAL_556642</t>
        </is>
      </c>
      <c r="GM546" s="9" t="inlineStr">
        <is>
          <t>VAL_738455</t>
        </is>
      </c>
    </row>
    <row r="547" ht="15.75" customHeight="1" s="17">
      <c r="N547" s="9" t="inlineStr">
        <is>
          <t>VAL_284410</t>
        </is>
      </c>
      <c r="R547" s="9" t="inlineStr">
        <is>
          <t>VAL_613573</t>
        </is>
      </c>
      <c r="W547" s="9" t="inlineStr">
        <is>
          <t>VAL_885369</t>
        </is>
      </c>
      <c r="GJ547" s="9" t="inlineStr">
        <is>
          <t>514509725835</t>
        </is>
      </c>
      <c r="GK547" s="9" t="inlineStr">
        <is>
          <t>VAL_643767</t>
        </is>
      </c>
      <c r="GM547" s="9" t="inlineStr">
        <is>
          <t>VAL_736738</t>
        </is>
      </c>
    </row>
    <row r="548" ht="15.75" customHeight="1" s="17">
      <c r="N548" s="9" t="inlineStr">
        <is>
          <t>VAL_866622</t>
        </is>
      </c>
      <c r="R548" s="9" t="inlineStr">
        <is>
          <t>VAL_743719</t>
        </is>
      </c>
      <c r="W548" s="9" t="inlineStr">
        <is>
          <t>VAL_609379</t>
        </is>
      </c>
      <c r="GJ548" s="9" t="inlineStr">
        <is>
          <t>317979609937</t>
        </is>
      </c>
      <c r="GK548" s="9" t="inlineStr">
        <is>
          <t>VAL_279573</t>
        </is>
      </c>
      <c r="GM548" s="9" t="inlineStr">
        <is>
          <t>VAL_679445</t>
        </is>
      </c>
    </row>
    <row r="549" ht="15.75" customHeight="1" s="17">
      <c r="N549" s="9" t="inlineStr">
        <is>
          <t>VAL_201261</t>
        </is>
      </c>
      <c r="R549" s="9" t="inlineStr">
        <is>
          <t>VAL_493935</t>
        </is>
      </c>
      <c r="W549" s="9" t="inlineStr">
        <is>
          <t>VAL_473619</t>
        </is>
      </c>
      <c r="GJ549" s="9" t="inlineStr">
        <is>
          <t>467396124552</t>
        </is>
      </c>
      <c r="GK549" s="9" t="inlineStr">
        <is>
          <t>VAL_455198</t>
        </is>
      </c>
      <c r="GM549" s="9" t="inlineStr">
        <is>
          <t>VAL_869464</t>
        </is>
      </c>
    </row>
    <row r="550" ht="15.75" customHeight="1" s="17">
      <c r="N550" s="9" t="inlineStr">
        <is>
          <t>VAL_916432</t>
        </is>
      </c>
      <c r="R550" s="9" t="inlineStr">
        <is>
          <t>VAL_164601</t>
        </is>
      </c>
      <c r="W550" s="9" t="inlineStr">
        <is>
          <t>VAL_628845</t>
        </is>
      </c>
      <c r="GJ550" s="9" t="inlineStr">
        <is>
          <t>495718276604</t>
        </is>
      </c>
      <c r="GK550" s="9" t="inlineStr">
        <is>
          <t>VAL_530147</t>
        </is>
      </c>
      <c r="GM550" s="9" t="inlineStr">
        <is>
          <t>VAL_305925</t>
        </is>
      </c>
    </row>
    <row r="551" ht="15.75" customHeight="1" s="17">
      <c r="N551" s="9" t="inlineStr">
        <is>
          <t>VAL_811796</t>
        </is>
      </c>
      <c r="R551" s="9" t="inlineStr">
        <is>
          <t>VAL_193469</t>
        </is>
      </c>
      <c r="W551" s="9" t="inlineStr">
        <is>
          <t>VAL_884229</t>
        </is>
      </c>
      <c r="GJ551" s="9" t="inlineStr">
        <is>
          <t>509101394018</t>
        </is>
      </c>
      <c r="GK551" s="9" t="inlineStr">
        <is>
          <t>VAL_127419</t>
        </is>
      </c>
      <c r="GM551" s="9" t="inlineStr">
        <is>
          <t>VAL_484041</t>
        </is>
      </c>
    </row>
    <row r="552" ht="15.75" customHeight="1" s="17">
      <c r="N552" s="9" t="inlineStr">
        <is>
          <t>VAL_257008</t>
        </is>
      </c>
      <c r="R552" s="9" t="inlineStr">
        <is>
          <t>VAL_338608</t>
        </is>
      </c>
      <c r="W552" s="9" t="inlineStr">
        <is>
          <t>VAL_535263</t>
        </is>
      </c>
      <c r="GJ552" s="9" t="inlineStr">
        <is>
          <t>477857554742</t>
        </is>
      </c>
      <c r="GK552" s="9" t="inlineStr">
        <is>
          <t>VAL_936942</t>
        </is>
      </c>
      <c r="GM552" s="9" t="inlineStr">
        <is>
          <t>VAL_851605</t>
        </is>
      </c>
    </row>
    <row r="553" ht="15.75" customHeight="1" s="17">
      <c r="N553" s="9" t="inlineStr">
        <is>
          <t>VAL_219001</t>
        </is>
      </c>
      <c r="R553" s="9" t="inlineStr">
        <is>
          <t>VAL_514423</t>
        </is>
      </c>
      <c r="W553" s="9" t="inlineStr">
        <is>
          <t>VAL_458528</t>
        </is>
      </c>
      <c r="GJ553" s="9" t="inlineStr">
        <is>
          <t>519206874405</t>
        </is>
      </c>
      <c r="GK553" s="9" t="inlineStr">
        <is>
          <t>VAL_455319</t>
        </is>
      </c>
      <c r="GM553" s="9" t="inlineStr">
        <is>
          <t>VAL_412371</t>
        </is>
      </c>
    </row>
    <row r="554" ht="15.75" customHeight="1" s="17">
      <c r="N554" s="9" t="inlineStr">
        <is>
          <t>VAL_902871</t>
        </is>
      </c>
      <c r="R554" s="9" t="inlineStr">
        <is>
          <t>VAL_492993</t>
        </is>
      </c>
      <c r="W554" s="9" t="inlineStr">
        <is>
          <t>VAL_853206</t>
        </is>
      </c>
      <c r="GJ554" s="9" t="inlineStr">
        <is>
          <t>781201942374</t>
        </is>
      </c>
      <c r="GK554" s="9" t="inlineStr">
        <is>
          <t>VAL_759151</t>
        </is>
      </c>
      <c r="GM554" s="9" t="inlineStr">
        <is>
          <t>VAL_949689</t>
        </is>
      </c>
    </row>
    <row r="555" ht="15.75" customHeight="1" s="17">
      <c r="N555" s="9" t="inlineStr">
        <is>
          <t>VAL_235491</t>
        </is>
      </c>
      <c r="R555" s="9" t="inlineStr">
        <is>
          <t>VAL_238355</t>
        </is>
      </c>
      <c r="W555" s="9" t="inlineStr">
        <is>
          <t>VAL_794007</t>
        </is>
      </c>
      <c r="GJ555" s="9" t="inlineStr">
        <is>
          <t>564395762464</t>
        </is>
      </c>
      <c r="GK555" s="9" t="inlineStr">
        <is>
          <t>VAL_445960</t>
        </is>
      </c>
      <c r="GM555" s="9" t="inlineStr">
        <is>
          <t>VAL_699066</t>
        </is>
      </c>
    </row>
    <row r="556" ht="15.75" customHeight="1" s="17">
      <c r="N556" s="9" t="inlineStr">
        <is>
          <t>VAL_813262</t>
        </is>
      </c>
      <c r="R556" s="9" t="inlineStr">
        <is>
          <t>VAL_830276</t>
        </is>
      </c>
      <c r="W556" s="9" t="inlineStr">
        <is>
          <t>VAL_185384</t>
        </is>
      </c>
      <c r="GJ556" s="9" t="inlineStr">
        <is>
          <t>245653508220</t>
        </is>
      </c>
      <c r="GK556" s="9" t="inlineStr">
        <is>
          <t>VAL_307687</t>
        </is>
      </c>
      <c r="GM556" s="9" t="inlineStr">
        <is>
          <t>VAL_498917</t>
        </is>
      </c>
    </row>
    <row r="557" ht="15.75" customHeight="1" s="17">
      <c r="N557" s="9" t="inlineStr">
        <is>
          <t>VAL_132516</t>
        </is>
      </c>
      <c r="R557" s="9" t="inlineStr">
        <is>
          <t>VAL_740110</t>
        </is>
      </c>
      <c r="W557" s="9" t="inlineStr">
        <is>
          <t>VAL_346828</t>
        </is>
      </c>
      <c r="GJ557" s="9" t="inlineStr">
        <is>
          <t>292513771716</t>
        </is>
      </c>
      <c r="GK557" s="9" t="inlineStr">
        <is>
          <t>VAL_217313</t>
        </is>
      </c>
      <c r="GM557" s="9" t="inlineStr">
        <is>
          <t>VAL_607260</t>
        </is>
      </c>
    </row>
    <row r="558" ht="15.75" customHeight="1" s="17">
      <c r="N558" s="9" t="inlineStr">
        <is>
          <t>VAL_196300</t>
        </is>
      </c>
      <c r="R558" s="9" t="inlineStr">
        <is>
          <t>VAL_171685</t>
        </is>
      </c>
      <c r="W558" s="9" t="inlineStr">
        <is>
          <t>VAL_845424</t>
        </is>
      </c>
      <c r="GJ558" s="9" t="inlineStr">
        <is>
          <t>771513146280</t>
        </is>
      </c>
      <c r="GK558" s="9" t="inlineStr">
        <is>
          <t>VAL_960117</t>
        </is>
      </c>
      <c r="GM558" s="9" t="inlineStr">
        <is>
          <t>VAL_939588</t>
        </is>
      </c>
    </row>
    <row r="559" ht="15.75" customHeight="1" s="17">
      <c r="N559" s="9" t="inlineStr">
        <is>
          <t>VAL_798129</t>
        </is>
      </c>
      <c r="R559" s="9" t="inlineStr">
        <is>
          <t>VAL_138058</t>
        </is>
      </c>
      <c r="W559" s="9" t="inlineStr">
        <is>
          <t>VAL_822160</t>
        </is>
      </c>
      <c r="GJ559" s="9" t="inlineStr">
        <is>
          <t>126582129200</t>
        </is>
      </c>
      <c r="GK559" s="9" t="inlineStr">
        <is>
          <t>VAL_492403</t>
        </is>
      </c>
      <c r="GM559" s="9" t="inlineStr">
        <is>
          <t>VAL_195994</t>
        </is>
      </c>
    </row>
    <row r="560" ht="15.75" customHeight="1" s="17">
      <c r="N560" s="9" t="inlineStr">
        <is>
          <t>VAL_467731</t>
        </is>
      </c>
      <c r="R560" s="9" t="inlineStr">
        <is>
          <t>VAL_171603</t>
        </is>
      </c>
      <c r="W560" s="9" t="inlineStr">
        <is>
          <t>VAL_582801</t>
        </is>
      </c>
      <c r="GJ560" s="9" t="inlineStr">
        <is>
          <t>895768240021</t>
        </is>
      </c>
      <c r="GK560" s="9" t="inlineStr">
        <is>
          <t>VAL_247630</t>
        </is>
      </c>
      <c r="GM560" s="9" t="inlineStr">
        <is>
          <t>VAL_600667</t>
        </is>
      </c>
    </row>
    <row r="561" ht="15.75" customHeight="1" s="17">
      <c r="N561" s="9" t="inlineStr">
        <is>
          <t>VAL_111599</t>
        </is>
      </c>
      <c r="R561" s="9" t="inlineStr">
        <is>
          <t>VAL_147063</t>
        </is>
      </c>
      <c r="W561" s="9" t="inlineStr">
        <is>
          <t>VAL_675706</t>
        </is>
      </c>
      <c r="GJ561" s="9" t="inlineStr">
        <is>
          <t>733848131169</t>
        </is>
      </c>
      <c r="GK561" s="9" t="inlineStr">
        <is>
          <t>VAL_435480</t>
        </is>
      </c>
      <c r="GM561" s="9" t="inlineStr">
        <is>
          <t>VAL_226169</t>
        </is>
      </c>
    </row>
    <row r="562" ht="15.75" customHeight="1" s="17">
      <c r="N562" s="9" t="inlineStr">
        <is>
          <t>VAL_961944</t>
        </is>
      </c>
      <c r="R562" s="9" t="inlineStr">
        <is>
          <t>VAL_567648</t>
        </is>
      </c>
      <c r="W562" s="9" t="inlineStr">
        <is>
          <t>VAL_763775</t>
        </is>
      </c>
      <c r="GJ562" s="9" t="inlineStr">
        <is>
          <t>179104997934</t>
        </is>
      </c>
      <c r="GK562" s="9" t="inlineStr">
        <is>
          <t>VAL_402099</t>
        </is>
      </c>
      <c r="GM562" s="9" t="inlineStr">
        <is>
          <t>VAL_560247</t>
        </is>
      </c>
    </row>
    <row r="563" ht="15.75" customHeight="1" s="17">
      <c r="N563" s="9" t="inlineStr">
        <is>
          <t>VAL_569751</t>
        </is>
      </c>
      <c r="R563" s="9" t="inlineStr">
        <is>
          <t>VAL_967491</t>
        </is>
      </c>
      <c r="W563" s="9" t="inlineStr">
        <is>
          <t>VAL_209412</t>
        </is>
      </c>
      <c r="GJ563" s="9" t="inlineStr">
        <is>
          <t>004914198982</t>
        </is>
      </c>
      <c r="GK563" s="9" t="inlineStr">
        <is>
          <t>VAL_766879</t>
        </is>
      </c>
      <c r="GM563" s="9" t="inlineStr">
        <is>
          <t>VAL_207776</t>
        </is>
      </c>
    </row>
    <row r="564" ht="15.75" customHeight="1" s="17">
      <c r="N564" s="9" t="inlineStr">
        <is>
          <t>VAL_817430</t>
        </is>
      </c>
      <c r="R564" s="9" t="inlineStr">
        <is>
          <t>VAL_100534</t>
        </is>
      </c>
      <c r="W564" s="9" t="inlineStr">
        <is>
          <t>VAL_587385</t>
        </is>
      </c>
      <c r="GJ564" s="9" t="inlineStr">
        <is>
          <t>181651308097</t>
        </is>
      </c>
      <c r="GK564" s="9" t="inlineStr">
        <is>
          <t>VAL_841738</t>
        </is>
      </c>
      <c r="GM564" s="9" t="inlineStr">
        <is>
          <t>VAL_280031</t>
        </is>
      </c>
    </row>
    <row r="565" ht="15.75" customHeight="1" s="17">
      <c r="N565" s="9" t="inlineStr">
        <is>
          <t>VAL_959017</t>
        </is>
      </c>
      <c r="R565" s="9" t="inlineStr">
        <is>
          <t>VAL_947299</t>
        </is>
      </c>
      <c r="W565" s="9" t="inlineStr">
        <is>
          <t>VAL_645105</t>
        </is>
      </c>
      <c r="GJ565" s="9" t="inlineStr">
        <is>
          <t>255386087012</t>
        </is>
      </c>
      <c r="GK565" s="9" t="inlineStr">
        <is>
          <t>VAL_714518</t>
        </is>
      </c>
      <c r="GM565" s="9" t="inlineStr">
        <is>
          <t>VAL_685556</t>
        </is>
      </c>
    </row>
    <row r="566" ht="15.75" customHeight="1" s="17">
      <c r="N566" s="9" t="inlineStr">
        <is>
          <t>VAL_986092</t>
        </is>
      </c>
      <c r="R566" s="9" t="inlineStr">
        <is>
          <t>VAL_872462</t>
        </is>
      </c>
      <c r="W566" s="9" t="inlineStr">
        <is>
          <t>VAL_476770</t>
        </is>
      </c>
      <c r="GJ566" s="9" t="inlineStr">
        <is>
          <t>720396433679</t>
        </is>
      </c>
      <c r="GK566" s="9" t="inlineStr">
        <is>
          <t>VAL_871382</t>
        </is>
      </c>
      <c r="GM566" s="9" t="inlineStr">
        <is>
          <t>VAL_921715</t>
        </is>
      </c>
    </row>
    <row r="567" ht="15.75" customHeight="1" s="17">
      <c r="N567" s="9" t="inlineStr">
        <is>
          <t>VAL_827620</t>
        </is>
      </c>
      <c r="R567" s="9" t="inlineStr">
        <is>
          <t>VAL_115183</t>
        </is>
      </c>
      <c r="W567" s="9" t="inlineStr">
        <is>
          <t>VAL_596380</t>
        </is>
      </c>
      <c r="GJ567" s="9" t="inlineStr">
        <is>
          <t>396380771861</t>
        </is>
      </c>
      <c r="GK567" s="9" t="inlineStr">
        <is>
          <t>VAL_256135</t>
        </is>
      </c>
      <c r="GM567" s="9" t="inlineStr">
        <is>
          <t>VAL_887408</t>
        </is>
      </c>
    </row>
    <row r="568" ht="15.75" customHeight="1" s="17">
      <c r="N568" s="9" t="inlineStr">
        <is>
          <t>VAL_596808</t>
        </is>
      </c>
      <c r="R568" s="9" t="inlineStr">
        <is>
          <t>VAL_884120</t>
        </is>
      </c>
      <c r="W568" s="9" t="inlineStr">
        <is>
          <t>VAL_311398</t>
        </is>
      </c>
      <c r="GJ568" s="9" t="inlineStr">
        <is>
          <t>921984500529</t>
        </is>
      </c>
      <c r="GK568" s="9" t="inlineStr">
        <is>
          <t>VAL_852929</t>
        </is>
      </c>
      <c r="GM568" s="9" t="inlineStr">
        <is>
          <t>VAL_986921</t>
        </is>
      </c>
    </row>
    <row r="569" ht="15.75" customHeight="1" s="17">
      <c r="N569" s="9" t="inlineStr">
        <is>
          <t>VAL_407590</t>
        </is>
      </c>
      <c r="R569" s="9" t="inlineStr">
        <is>
          <t>VAL_426189</t>
        </is>
      </c>
      <c r="W569" s="9" t="inlineStr">
        <is>
          <t>VAL_455796</t>
        </is>
      </c>
      <c r="GJ569" s="9" t="inlineStr">
        <is>
          <t>696122591620</t>
        </is>
      </c>
      <c r="GK569" s="9" t="inlineStr">
        <is>
          <t>VAL_303778</t>
        </is>
      </c>
      <c r="GM569" s="9" t="inlineStr">
        <is>
          <t>VAL_725137</t>
        </is>
      </c>
    </row>
    <row r="570" ht="15.75" customHeight="1" s="17">
      <c r="N570" s="9" t="inlineStr">
        <is>
          <t>VAL_703733</t>
        </is>
      </c>
      <c r="R570" s="9" t="inlineStr">
        <is>
          <t>VAL_215993</t>
        </is>
      </c>
      <c r="W570" s="9" t="inlineStr">
        <is>
          <t>VAL_912151</t>
        </is>
      </c>
      <c r="GJ570" s="9" t="inlineStr">
        <is>
          <t>013902449618</t>
        </is>
      </c>
      <c r="GK570" s="9" t="inlineStr">
        <is>
          <t>VAL_332976</t>
        </is>
      </c>
      <c r="GM570" s="9" t="inlineStr">
        <is>
          <t>VAL_219601</t>
        </is>
      </c>
    </row>
    <row r="571" ht="15.75" customHeight="1" s="17">
      <c r="N571" s="9" t="inlineStr">
        <is>
          <t>VAL_715331</t>
        </is>
      </c>
      <c r="R571" s="9" t="inlineStr">
        <is>
          <t>VAL_345039</t>
        </is>
      </c>
      <c r="W571" s="9" t="inlineStr">
        <is>
          <t>VAL_531889</t>
        </is>
      </c>
      <c r="GJ571" s="9" t="inlineStr">
        <is>
          <t>085340662006</t>
        </is>
      </c>
      <c r="GK571" s="9" t="inlineStr">
        <is>
          <t>VAL_374411</t>
        </is>
      </c>
      <c r="GM571" s="9" t="inlineStr">
        <is>
          <t>VAL_270671</t>
        </is>
      </c>
    </row>
    <row r="572" ht="15.75" customHeight="1" s="17">
      <c r="N572" s="9" t="inlineStr">
        <is>
          <t>VAL_287773</t>
        </is>
      </c>
      <c r="R572" s="9" t="inlineStr">
        <is>
          <t>VAL_227817</t>
        </is>
      </c>
      <c r="W572" s="9" t="inlineStr">
        <is>
          <t>VAL_481890</t>
        </is>
      </c>
      <c r="GJ572" s="9" t="inlineStr">
        <is>
          <t>206268124213</t>
        </is>
      </c>
      <c r="GK572" s="9" t="inlineStr">
        <is>
          <t>VAL_157889</t>
        </is>
      </c>
      <c r="GM572" s="9" t="inlineStr">
        <is>
          <t>VAL_810339</t>
        </is>
      </c>
    </row>
    <row r="573" ht="15.75" customHeight="1" s="17">
      <c r="N573" s="9" t="inlineStr">
        <is>
          <t>VAL_941088</t>
        </is>
      </c>
      <c r="R573" s="9" t="inlineStr">
        <is>
          <t>VAL_563976</t>
        </is>
      </c>
      <c r="W573" s="9" t="inlineStr">
        <is>
          <t>VAL_598456</t>
        </is>
      </c>
      <c r="GJ573" s="9" t="inlineStr">
        <is>
          <t>387897855042</t>
        </is>
      </c>
      <c r="GK573" s="9" t="inlineStr">
        <is>
          <t>VAL_583887</t>
        </is>
      </c>
      <c r="GM573" s="9" t="inlineStr">
        <is>
          <t>VAL_926957</t>
        </is>
      </c>
    </row>
    <row r="574" ht="15.75" customHeight="1" s="17">
      <c r="N574" s="9" t="inlineStr">
        <is>
          <t>VAL_709830</t>
        </is>
      </c>
      <c r="R574" s="9" t="inlineStr">
        <is>
          <t>VAL_754210</t>
        </is>
      </c>
      <c r="W574" s="9" t="inlineStr">
        <is>
          <t>VAL_659341</t>
        </is>
      </c>
      <c r="GJ574" s="9" t="inlineStr">
        <is>
          <t>797950873097</t>
        </is>
      </c>
      <c r="GK574" s="9" t="inlineStr">
        <is>
          <t>VAL_911688</t>
        </is>
      </c>
      <c r="GM574" s="9" t="inlineStr">
        <is>
          <t>VAL_861855</t>
        </is>
      </c>
    </row>
    <row r="575" ht="15.75" customHeight="1" s="17">
      <c r="N575" s="9" t="inlineStr">
        <is>
          <t>VAL_266401</t>
        </is>
      </c>
      <c r="R575" s="9" t="inlineStr">
        <is>
          <t>VAL_633101</t>
        </is>
      </c>
      <c r="W575" s="9" t="inlineStr">
        <is>
          <t>VAL_115596</t>
        </is>
      </c>
      <c r="GJ575" s="9" t="inlineStr">
        <is>
          <t>622178128279</t>
        </is>
      </c>
      <c r="GK575" s="9" t="inlineStr">
        <is>
          <t>VAL_187694</t>
        </is>
      </c>
      <c r="GM575" s="9" t="inlineStr">
        <is>
          <t>VAL_486370</t>
        </is>
      </c>
    </row>
    <row r="576" ht="15.75" customHeight="1" s="17">
      <c r="N576" s="9" t="inlineStr">
        <is>
          <t>VAL_583576</t>
        </is>
      </c>
      <c r="R576" s="9" t="inlineStr">
        <is>
          <t>VAL_611214</t>
        </is>
      </c>
      <c r="W576" s="9" t="inlineStr">
        <is>
          <t>VAL_252170</t>
        </is>
      </c>
      <c r="GJ576" s="9" t="inlineStr">
        <is>
          <t>799392697184</t>
        </is>
      </c>
      <c r="GK576" s="9" t="inlineStr">
        <is>
          <t>VAL_840120</t>
        </is>
      </c>
      <c r="GM576" s="9" t="inlineStr">
        <is>
          <t>VAL_951700</t>
        </is>
      </c>
    </row>
    <row r="577" ht="15.75" customHeight="1" s="17">
      <c r="N577" s="9" t="inlineStr">
        <is>
          <t>VAL_942985</t>
        </is>
      </c>
      <c r="R577" s="9" t="inlineStr">
        <is>
          <t>VAL_340790</t>
        </is>
      </c>
      <c r="W577" s="9" t="inlineStr">
        <is>
          <t>VAL_871702</t>
        </is>
      </c>
      <c r="GJ577" s="9" t="inlineStr">
        <is>
          <t>751253659754</t>
        </is>
      </c>
      <c r="GK577" s="9" t="inlineStr">
        <is>
          <t>VAL_774422</t>
        </is>
      </c>
      <c r="GM577" s="9" t="inlineStr">
        <is>
          <t>VAL_496824</t>
        </is>
      </c>
    </row>
    <row r="578" ht="15.75" customHeight="1" s="17">
      <c r="N578" s="9" t="inlineStr">
        <is>
          <t>VAL_983693</t>
        </is>
      </c>
      <c r="R578" s="9" t="inlineStr">
        <is>
          <t>VAL_677676</t>
        </is>
      </c>
      <c r="W578" s="9" t="inlineStr">
        <is>
          <t>VAL_588991</t>
        </is>
      </c>
      <c r="GJ578" s="9" t="inlineStr">
        <is>
          <t>560619622368</t>
        </is>
      </c>
      <c r="GK578" s="9" t="inlineStr">
        <is>
          <t>VAL_730341</t>
        </is>
      </c>
      <c r="GM578" s="9" t="inlineStr">
        <is>
          <t>VAL_270352</t>
        </is>
      </c>
    </row>
    <row r="579" ht="15.75" customHeight="1" s="17">
      <c r="N579" s="9" t="inlineStr">
        <is>
          <t>VAL_276085</t>
        </is>
      </c>
      <c r="R579" s="9" t="inlineStr">
        <is>
          <t>VAL_183414</t>
        </is>
      </c>
      <c r="W579" s="9" t="inlineStr">
        <is>
          <t>VAL_818487</t>
        </is>
      </c>
      <c r="GJ579" s="9" t="inlineStr">
        <is>
          <t>115632733253</t>
        </is>
      </c>
      <c r="GK579" s="9" t="inlineStr">
        <is>
          <t>VAL_488450</t>
        </is>
      </c>
      <c r="GM579" s="9" t="inlineStr">
        <is>
          <t>VAL_715678</t>
        </is>
      </c>
    </row>
    <row r="580" ht="15.75" customHeight="1" s="17">
      <c r="N580" s="9" t="inlineStr">
        <is>
          <t>VAL_364492</t>
        </is>
      </c>
      <c r="R580" s="9" t="inlineStr">
        <is>
          <t>VAL_573558</t>
        </is>
      </c>
      <c r="W580" s="9" t="inlineStr">
        <is>
          <t>VAL_750279</t>
        </is>
      </c>
      <c r="GJ580" s="9" t="inlineStr">
        <is>
          <t>325876775097</t>
        </is>
      </c>
      <c r="GK580" s="9" t="inlineStr">
        <is>
          <t>VAL_116953</t>
        </is>
      </c>
      <c r="GM580" s="9" t="inlineStr">
        <is>
          <t>VAL_420765</t>
        </is>
      </c>
    </row>
    <row r="581" ht="15.75" customHeight="1" s="17">
      <c r="N581" s="9" t="inlineStr">
        <is>
          <t>VAL_306510</t>
        </is>
      </c>
      <c r="R581" s="9" t="inlineStr">
        <is>
          <t>VAL_561320</t>
        </is>
      </c>
      <c r="W581" s="9" t="inlineStr">
        <is>
          <t>VAL_218308</t>
        </is>
      </c>
      <c r="GJ581" s="9" t="inlineStr">
        <is>
          <t>271830332392</t>
        </is>
      </c>
      <c r="GK581" s="9" t="inlineStr">
        <is>
          <t>VAL_473648</t>
        </is>
      </c>
      <c r="GM581" s="9" t="inlineStr">
        <is>
          <t>VAL_974784</t>
        </is>
      </c>
    </row>
    <row r="582" ht="15.75" customHeight="1" s="17">
      <c r="N582" s="9" t="inlineStr">
        <is>
          <t>VAL_465718</t>
        </is>
      </c>
      <c r="R582" s="9" t="inlineStr">
        <is>
          <t>VAL_546660</t>
        </is>
      </c>
      <c r="W582" s="9" t="inlineStr">
        <is>
          <t>VAL_214262</t>
        </is>
      </c>
      <c r="GJ582" s="9" t="inlineStr">
        <is>
          <t>064116199300</t>
        </is>
      </c>
      <c r="GK582" s="9" t="inlineStr">
        <is>
          <t>VAL_817607</t>
        </is>
      </c>
      <c r="GM582" s="9" t="inlineStr">
        <is>
          <t>VAL_468598</t>
        </is>
      </c>
    </row>
    <row r="583" ht="15.75" customHeight="1" s="17">
      <c r="N583" s="9" t="inlineStr">
        <is>
          <t>VAL_927401</t>
        </is>
      </c>
      <c r="R583" s="9" t="inlineStr">
        <is>
          <t>VAL_362648</t>
        </is>
      </c>
      <c r="W583" s="9" t="inlineStr">
        <is>
          <t>VAL_340606</t>
        </is>
      </c>
      <c r="GJ583" s="9" t="inlineStr">
        <is>
          <t>520299247617</t>
        </is>
      </c>
      <c r="GK583" s="9" t="inlineStr">
        <is>
          <t>VAL_283337</t>
        </is>
      </c>
      <c r="GM583" s="9" t="inlineStr">
        <is>
          <t>VAL_627977</t>
        </is>
      </c>
    </row>
    <row r="584" ht="15.75" customHeight="1" s="17">
      <c r="N584" s="9" t="inlineStr">
        <is>
          <t>VAL_609866</t>
        </is>
      </c>
      <c r="R584" s="9" t="inlineStr">
        <is>
          <t>VAL_820566</t>
        </is>
      </c>
      <c r="W584" s="9" t="inlineStr">
        <is>
          <t>VAL_270906</t>
        </is>
      </c>
      <c r="GJ584" s="9" t="inlineStr">
        <is>
          <t>172762630191</t>
        </is>
      </c>
      <c r="GK584" s="9" t="inlineStr">
        <is>
          <t>VAL_891653</t>
        </is>
      </c>
      <c r="GM584" s="9" t="inlineStr">
        <is>
          <t>VAL_204968</t>
        </is>
      </c>
    </row>
    <row r="585" ht="15.75" customHeight="1" s="17">
      <c r="N585" s="9" t="inlineStr">
        <is>
          <t>VAL_978001</t>
        </is>
      </c>
      <c r="R585" s="9" t="inlineStr">
        <is>
          <t>VAL_423304</t>
        </is>
      </c>
      <c r="W585" s="9" t="inlineStr">
        <is>
          <t>VAL_639933</t>
        </is>
      </c>
      <c r="GJ585" s="9" t="inlineStr">
        <is>
          <t>546778215923</t>
        </is>
      </c>
      <c r="GK585" s="9" t="inlineStr">
        <is>
          <t>VAL_188442</t>
        </is>
      </c>
      <c r="GM585" s="9" t="inlineStr">
        <is>
          <t>VAL_855331</t>
        </is>
      </c>
    </row>
    <row r="586" ht="15.75" customHeight="1" s="17">
      <c r="N586" s="9" t="inlineStr">
        <is>
          <t>VAL_922218</t>
        </is>
      </c>
      <c r="R586" s="9" t="inlineStr">
        <is>
          <t>VAL_312154</t>
        </is>
      </c>
      <c r="W586" s="9" t="inlineStr">
        <is>
          <t>VAL_210943</t>
        </is>
      </c>
      <c r="GJ586" s="9" t="inlineStr">
        <is>
          <t>022531502917</t>
        </is>
      </c>
      <c r="GK586" s="9" t="inlineStr">
        <is>
          <t>VAL_405160</t>
        </is>
      </c>
      <c r="GM586" s="9" t="inlineStr">
        <is>
          <t>VAL_858683</t>
        </is>
      </c>
    </row>
    <row r="587" ht="15.75" customHeight="1" s="17">
      <c r="N587" s="9" t="inlineStr">
        <is>
          <t>VAL_298929</t>
        </is>
      </c>
      <c r="R587" s="9" t="inlineStr">
        <is>
          <t>VAL_413047</t>
        </is>
      </c>
      <c r="W587" s="9" t="inlineStr">
        <is>
          <t>VAL_804279</t>
        </is>
      </c>
      <c r="GJ587" s="9" t="inlineStr">
        <is>
          <t>121267675739</t>
        </is>
      </c>
      <c r="GK587" s="9" t="inlineStr">
        <is>
          <t>VAL_303588</t>
        </is>
      </c>
      <c r="GM587" s="9" t="inlineStr">
        <is>
          <t>VAL_986141</t>
        </is>
      </c>
    </row>
    <row r="588" ht="15.75" customHeight="1" s="17">
      <c r="N588" s="9" t="inlineStr">
        <is>
          <t>VAL_397479</t>
        </is>
      </c>
      <c r="R588" s="9" t="inlineStr">
        <is>
          <t>VAL_571409</t>
        </is>
      </c>
      <c r="W588" s="9" t="inlineStr">
        <is>
          <t>VAL_290702</t>
        </is>
      </c>
      <c r="GJ588" s="9" t="inlineStr">
        <is>
          <t>430968379845</t>
        </is>
      </c>
      <c r="GK588" s="9" t="inlineStr">
        <is>
          <t>VAL_460466</t>
        </is>
      </c>
      <c r="GM588" s="9" t="inlineStr">
        <is>
          <t>VAL_286947</t>
        </is>
      </c>
    </row>
    <row r="589" ht="15.75" customHeight="1" s="17">
      <c r="N589" s="9" t="inlineStr">
        <is>
          <t>VAL_457522</t>
        </is>
      </c>
      <c r="R589" s="9" t="inlineStr">
        <is>
          <t>VAL_976925</t>
        </is>
      </c>
      <c r="W589" s="9" t="inlineStr">
        <is>
          <t>VAL_574944</t>
        </is>
      </c>
      <c r="GJ589" s="9" t="inlineStr">
        <is>
          <t>164561555302</t>
        </is>
      </c>
      <c r="GK589" s="9" t="inlineStr">
        <is>
          <t>VAL_254377</t>
        </is>
      </c>
      <c r="GM589" s="9" t="inlineStr">
        <is>
          <t>VAL_724678</t>
        </is>
      </c>
    </row>
    <row r="590" ht="15.75" customHeight="1" s="17">
      <c r="N590" s="9" t="inlineStr">
        <is>
          <t>VAL_453666</t>
        </is>
      </c>
      <c r="R590" s="9" t="inlineStr">
        <is>
          <t>VAL_460438</t>
        </is>
      </c>
      <c r="W590" s="9" t="inlineStr">
        <is>
          <t>VAL_338017</t>
        </is>
      </c>
      <c r="GJ590" s="9" t="inlineStr">
        <is>
          <t>508271749127</t>
        </is>
      </c>
      <c r="GK590" s="9" t="inlineStr">
        <is>
          <t>VAL_141590</t>
        </is>
      </c>
      <c r="GM590" s="9" t="inlineStr">
        <is>
          <t>VAL_851736</t>
        </is>
      </c>
    </row>
    <row r="591" ht="15.75" customHeight="1" s="17">
      <c r="N591" s="9" t="inlineStr">
        <is>
          <t>VAL_763347</t>
        </is>
      </c>
      <c r="R591" s="9" t="inlineStr">
        <is>
          <t>VAL_320765</t>
        </is>
      </c>
      <c r="W591" s="9" t="inlineStr">
        <is>
          <t>VAL_866759</t>
        </is>
      </c>
      <c r="GJ591" s="9" t="inlineStr">
        <is>
          <t>054108690949</t>
        </is>
      </c>
      <c r="GK591" s="9" t="inlineStr">
        <is>
          <t>VAL_701424</t>
        </is>
      </c>
      <c r="GM591" s="9" t="inlineStr">
        <is>
          <t>VAL_534102</t>
        </is>
      </c>
    </row>
    <row r="592" ht="15.75" customHeight="1" s="17">
      <c r="N592" s="9" t="inlineStr">
        <is>
          <t>VAL_438848</t>
        </is>
      </c>
      <c r="R592" s="9" t="inlineStr">
        <is>
          <t>VAL_413016</t>
        </is>
      </c>
      <c r="W592" s="9" t="inlineStr">
        <is>
          <t>VAL_119737</t>
        </is>
      </c>
      <c r="GJ592" s="9" t="inlineStr">
        <is>
          <t>223034966484</t>
        </is>
      </c>
      <c r="GK592" s="9" t="inlineStr">
        <is>
          <t>VAL_897947</t>
        </is>
      </c>
      <c r="GM592" s="9" t="inlineStr">
        <is>
          <t>VAL_740697</t>
        </is>
      </c>
    </row>
    <row r="593" ht="15.75" customHeight="1" s="17">
      <c r="N593" s="9" t="inlineStr">
        <is>
          <t>VAL_207304</t>
        </is>
      </c>
      <c r="R593" s="9" t="inlineStr">
        <is>
          <t>VAL_496958</t>
        </is>
      </c>
      <c r="W593" s="9" t="inlineStr">
        <is>
          <t>VAL_576774</t>
        </is>
      </c>
      <c r="GJ593" s="9" t="inlineStr">
        <is>
          <t>961146357904</t>
        </is>
      </c>
      <c r="GK593" s="9" t="inlineStr">
        <is>
          <t>VAL_732850</t>
        </is>
      </c>
      <c r="GM593" s="9" t="inlineStr">
        <is>
          <t>VAL_837752</t>
        </is>
      </c>
    </row>
    <row r="594" ht="15.75" customHeight="1" s="17">
      <c r="N594" s="9" t="inlineStr">
        <is>
          <t>VAL_555646</t>
        </is>
      </c>
      <c r="R594" s="9" t="inlineStr">
        <is>
          <t>VAL_493710</t>
        </is>
      </c>
      <c r="W594" s="9" t="inlineStr">
        <is>
          <t>VAL_229252</t>
        </is>
      </c>
      <c r="GJ594" s="9" t="inlineStr">
        <is>
          <t>849392373832</t>
        </is>
      </c>
      <c r="GK594" s="9" t="inlineStr">
        <is>
          <t>VAL_641439</t>
        </is>
      </c>
      <c r="GM594" s="9" t="inlineStr">
        <is>
          <t>VAL_712966</t>
        </is>
      </c>
    </row>
    <row r="595" ht="15.75" customHeight="1" s="17">
      <c r="N595" s="9" t="inlineStr">
        <is>
          <t>VAL_383361</t>
        </is>
      </c>
      <c r="R595" s="9" t="inlineStr">
        <is>
          <t>VAL_643956</t>
        </is>
      </c>
      <c r="W595" s="9" t="inlineStr">
        <is>
          <t>VAL_924913</t>
        </is>
      </c>
      <c r="GJ595" s="9" t="inlineStr">
        <is>
          <t>822640335548</t>
        </is>
      </c>
      <c r="GK595" s="9" t="inlineStr">
        <is>
          <t>VAL_989010</t>
        </is>
      </c>
      <c r="GM595" s="9" t="inlineStr">
        <is>
          <t>VAL_215042</t>
        </is>
      </c>
    </row>
    <row r="596" ht="15.75" customHeight="1" s="17">
      <c r="N596" s="9" t="inlineStr">
        <is>
          <t>VAL_607752</t>
        </is>
      </c>
      <c r="R596" s="9" t="inlineStr">
        <is>
          <t>VAL_683609</t>
        </is>
      </c>
      <c r="W596" s="9" t="inlineStr">
        <is>
          <t>VAL_714005</t>
        </is>
      </c>
      <c r="GJ596" s="9" t="inlineStr">
        <is>
          <t>146184778379</t>
        </is>
      </c>
      <c r="GK596" s="9" t="inlineStr">
        <is>
          <t>VAL_231353</t>
        </is>
      </c>
      <c r="GM596" s="9" t="inlineStr">
        <is>
          <t>VAL_911518</t>
        </is>
      </c>
    </row>
    <row r="597" ht="15.75" customHeight="1" s="17">
      <c r="N597" s="9" t="inlineStr">
        <is>
          <t>VAL_599903</t>
        </is>
      </c>
      <c r="R597" s="9" t="inlineStr">
        <is>
          <t>VAL_821221</t>
        </is>
      </c>
      <c r="W597" s="9" t="inlineStr">
        <is>
          <t>VAL_874383</t>
        </is>
      </c>
      <c r="GJ597" s="9" t="inlineStr">
        <is>
          <t>580439768909</t>
        </is>
      </c>
      <c r="GK597" s="9" t="inlineStr">
        <is>
          <t>VAL_456713</t>
        </is>
      </c>
      <c r="GM597" s="9" t="inlineStr">
        <is>
          <t>VAL_392330</t>
        </is>
      </c>
    </row>
    <row r="598" ht="15.75" customHeight="1" s="17">
      <c r="N598" s="9" t="inlineStr">
        <is>
          <t>VAL_803886</t>
        </is>
      </c>
      <c r="R598" s="9" t="inlineStr">
        <is>
          <t>VAL_224358</t>
        </is>
      </c>
      <c r="W598" s="9" t="inlineStr">
        <is>
          <t>VAL_577341</t>
        </is>
      </c>
      <c r="GJ598" s="9" t="inlineStr">
        <is>
          <t>763459883000</t>
        </is>
      </c>
      <c r="GK598" s="9" t="inlineStr">
        <is>
          <t>VAL_468931</t>
        </is>
      </c>
      <c r="GM598" s="9" t="inlineStr">
        <is>
          <t>VAL_325412</t>
        </is>
      </c>
    </row>
    <row r="599" ht="15.75" customHeight="1" s="17">
      <c r="N599" s="9" t="inlineStr">
        <is>
          <t>VAL_884160</t>
        </is>
      </c>
      <c r="R599" s="9" t="inlineStr">
        <is>
          <t>VAL_203778</t>
        </is>
      </c>
      <c r="W599" s="9" t="inlineStr">
        <is>
          <t>VAL_464184</t>
        </is>
      </c>
      <c r="GJ599" s="9" t="inlineStr">
        <is>
          <t>126795488975</t>
        </is>
      </c>
      <c r="GK599" s="9" t="inlineStr">
        <is>
          <t>VAL_604881</t>
        </is>
      </c>
      <c r="GM599" s="9" t="inlineStr">
        <is>
          <t>VAL_992076</t>
        </is>
      </c>
    </row>
    <row r="600" ht="15.75" customHeight="1" s="17">
      <c r="N600" s="9" t="inlineStr">
        <is>
          <t>VAL_249510</t>
        </is>
      </c>
      <c r="R600" s="9" t="inlineStr">
        <is>
          <t>VAL_942130</t>
        </is>
      </c>
      <c r="W600" s="9" t="inlineStr">
        <is>
          <t>VAL_394656</t>
        </is>
      </c>
      <c r="GJ600" s="9" t="inlineStr">
        <is>
          <t>790267374273</t>
        </is>
      </c>
      <c r="GK600" s="9" t="inlineStr">
        <is>
          <t>VAL_215041</t>
        </is>
      </c>
      <c r="GM600" s="9" t="inlineStr">
        <is>
          <t>VAL_448966</t>
        </is>
      </c>
    </row>
    <row r="601" ht="15.75" customHeight="1" s="17">
      <c r="N601" s="9" t="inlineStr">
        <is>
          <t>VAL_864304</t>
        </is>
      </c>
      <c r="R601" s="9" t="inlineStr">
        <is>
          <t>VAL_498635</t>
        </is>
      </c>
      <c r="W601" s="9" t="inlineStr">
        <is>
          <t>VAL_380093</t>
        </is>
      </c>
      <c r="GJ601" s="9" t="inlineStr">
        <is>
          <t>340299602388</t>
        </is>
      </c>
      <c r="GK601" s="9" t="inlineStr">
        <is>
          <t>VAL_109771</t>
        </is>
      </c>
      <c r="GM601" s="9" t="inlineStr">
        <is>
          <t>VAL_753553</t>
        </is>
      </c>
    </row>
    <row r="602" ht="15.75" customHeight="1" s="17">
      <c r="N602" s="9" t="inlineStr">
        <is>
          <t>VAL_776803</t>
        </is>
      </c>
      <c r="R602" s="9" t="inlineStr">
        <is>
          <t>VAL_474498</t>
        </is>
      </c>
      <c r="W602" s="9" t="inlineStr">
        <is>
          <t>VAL_884940</t>
        </is>
      </c>
      <c r="GJ602" s="9" t="inlineStr">
        <is>
          <t>495327623556</t>
        </is>
      </c>
      <c r="GK602" s="9" t="inlineStr">
        <is>
          <t>VAL_856917</t>
        </is>
      </c>
      <c r="GM602" s="9" t="inlineStr">
        <is>
          <t>VAL_320925</t>
        </is>
      </c>
    </row>
    <row r="603" ht="15.75" customHeight="1" s="17">
      <c r="N603" s="9" t="inlineStr">
        <is>
          <t>VAL_736759</t>
        </is>
      </c>
      <c r="R603" s="9" t="inlineStr">
        <is>
          <t>VAL_701599</t>
        </is>
      </c>
      <c r="W603" s="9" t="inlineStr">
        <is>
          <t>VAL_849816</t>
        </is>
      </c>
      <c r="GJ603" s="9" t="inlineStr">
        <is>
          <t>487391857382</t>
        </is>
      </c>
      <c r="GK603" s="9" t="inlineStr">
        <is>
          <t>VAL_392128</t>
        </is>
      </c>
      <c r="GM603" s="9" t="inlineStr">
        <is>
          <t>VAL_353779</t>
        </is>
      </c>
    </row>
    <row r="604" ht="15.75" customHeight="1" s="17">
      <c r="N604" s="9" t="inlineStr">
        <is>
          <t>VAL_911202</t>
        </is>
      </c>
      <c r="R604" s="9" t="inlineStr">
        <is>
          <t>VAL_539563</t>
        </is>
      </c>
      <c r="W604" s="9" t="inlineStr">
        <is>
          <t>VAL_130668</t>
        </is>
      </c>
      <c r="GJ604" s="9" t="inlineStr">
        <is>
          <t>906384175018</t>
        </is>
      </c>
      <c r="GK604" s="9" t="inlineStr">
        <is>
          <t>VAL_558870</t>
        </is>
      </c>
      <c r="GM604" s="9" t="inlineStr">
        <is>
          <t>VAL_419003</t>
        </is>
      </c>
    </row>
    <row r="605" ht="15.75" customHeight="1" s="17">
      <c r="N605" s="9" t="inlineStr">
        <is>
          <t>VAL_869985</t>
        </is>
      </c>
      <c r="R605" s="9" t="inlineStr">
        <is>
          <t>VAL_457521</t>
        </is>
      </c>
      <c r="W605" s="9" t="inlineStr">
        <is>
          <t>VAL_903772</t>
        </is>
      </c>
      <c r="GJ605" s="9" t="inlineStr">
        <is>
          <t>687853218710</t>
        </is>
      </c>
      <c r="GK605" s="9" t="inlineStr">
        <is>
          <t>VAL_876590</t>
        </is>
      </c>
      <c r="GM605" s="9" t="inlineStr">
        <is>
          <t>VAL_281574</t>
        </is>
      </c>
    </row>
    <row r="606" ht="15.75" customHeight="1" s="17">
      <c r="N606" s="9" t="inlineStr">
        <is>
          <t>VAL_376292</t>
        </is>
      </c>
      <c r="R606" s="9" t="inlineStr">
        <is>
          <t>VAL_458055</t>
        </is>
      </c>
      <c r="W606" s="9" t="inlineStr">
        <is>
          <t>VAL_734458</t>
        </is>
      </c>
      <c r="GJ606" s="9" t="inlineStr">
        <is>
          <t>417230856478</t>
        </is>
      </c>
      <c r="GK606" s="9" t="inlineStr">
        <is>
          <t>VAL_566947</t>
        </is>
      </c>
      <c r="GM606" s="9" t="inlineStr">
        <is>
          <t>VAL_471836</t>
        </is>
      </c>
    </row>
    <row r="607" ht="15.75" customHeight="1" s="17">
      <c r="N607" s="9" t="inlineStr">
        <is>
          <t>VAL_542387</t>
        </is>
      </c>
      <c r="R607" s="9" t="inlineStr">
        <is>
          <t>VAL_230627</t>
        </is>
      </c>
      <c r="W607" s="9" t="inlineStr">
        <is>
          <t>VAL_516073</t>
        </is>
      </c>
      <c r="GJ607" s="9" t="inlineStr">
        <is>
          <t>700137877328</t>
        </is>
      </c>
      <c r="GK607" s="9" t="inlineStr">
        <is>
          <t>VAL_408852</t>
        </is>
      </c>
      <c r="GM607" s="9" t="inlineStr">
        <is>
          <t>VAL_790849</t>
        </is>
      </c>
    </row>
    <row r="608" ht="15.75" customHeight="1" s="17">
      <c r="N608" s="9" t="inlineStr">
        <is>
          <t>VAL_321640</t>
        </is>
      </c>
      <c r="R608" s="9" t="inlineStr">
        <is>
          <t>VAL_989897</t>
        </is>
      </c>
      <c r="W608" s="9" t="inlineStr">
        <is>
          <t>VAL_551041</t>
        </is>
      </c>
      <c r="GJ608" s="9" t="inlineStr">
        <is>
          <t>234174243198</t>
        </is>
      </c>
      <c r="GK608" s="9" t="inlineStr">
        <is>
          <t>VAL_769721</t>
        </is>
      </c>
      <c r="GM608" s="9" t="inlineStr">
        <is>
          <t>VAL_565289</t>
        </is>
      </c>
    </row>
    <row r="609" ht="15.75" customHeight="1" s="17">
      <c r="N609" s="9" t="inlineStr">
        <is>
          <t>VAL_763411</t>
        </is>
      </c>
      <c r="R609" s="9" t="inlineStr">
        <is>
          <t>VAL_214947</t>
        </is>
      </c>
      <c r="W609" s="9" t="inlineStr">
        <is>
          <t>VAL_313895</t>
        </is>
      </c>
      <c r="GJ609" s="9" t="inlineStr">
        <is>
          <t>965851419822</t>
        </is>
      </c>
      <c r="GK609" s="9" t="inlineStr">
        <is>
          <t>VAL_514832</t>
        </is>
      </c>
      <c r="GM609" s="9" t="inlineStr">
        <is>
          <t>VAL_819351</t>
        </is>
      </c>
    </row>
    <row r="610" ht="15.75" customHeight="1" s="17">
      <c r="N610" s="9" t="inlineStr">
        <is>
          <t>VAL_434309</t>
        </is>
      </c>
      <c r="R610" s="9" t="inlineStr">
        <is>
          <t>VAL_865203</t>
        </is>
      </c>
      <c r="W610" s="9" t="inlineStr">
        <is>
          <t>VAL_815120</t>
        </is>
      </c>
      <c r="GJ610" s="9" t="inlineStr">
        <is>
          <t>470612724500</t>
        </is>
      </c>
      <c r="GK610" s="9" t="inlineStr">
        <is>
          <t>VAL_106310</t>
        </is>
      </c>
      <c r="GM610" s="9" t="inlineStr">
        <is>
          <t>VAL_361797</t>
        </is>
      </c>
    </row>
    <row r="611" ht="15.75" customHeight="1" s="17">
      <c r="N611" s="9" t="inlineStr">
        <is>
          <t>VAL_611136</t>
        </is>
      </c>
      <c r="R611" s="9" t="inlineStr">
        <is>
          <t>VAL_539566</t>
        </is>
      </c>
      <c r="W611" s="9" t="inlineStr">
        <is>
          <t>VAL_448343</t>
        </is>
      </c>
      <c r="GJ611" s="9" t="inlineStr">
        <is>
          <t>204684913876</t>
        </is>
      </c>
      <c r="GK611" s="9" t="inlineStr">
        <is>
          <t>VAL_259321</t>
        </is>
      </c>
      <c r="GM611" s="9" t="inlineStr">
        <is>
          <t>VAL_473507</t>
        </is>
      </c>
    </row>
    <row r="612" ht="15.75" customHeight="1" s="17">
      <c r="N612" s="9" t="inlineStr">
        <is>
          <t>VAL_740427</t>
        </is>
      </c>
      <c r="R612" s="9" t="inlineStr">
        <is>
          <t>VAL_129124</t>
        </is>
      </c>
      <c r="W612" s="9" t="inlineStr">
        <is>
          <t>VAL_384999</t>
        </is>
      </c>
      <c r="GJ612" s="9" t="inlineStr">
        <is>
          <t>606696372810</t>
        </is>
      </c>
      <c r="GK612" s="9" t="inlineStr">
        <is>
          <t>VAL_203745</t>
        </is>
      </c>
      <c r="GM612" s="9" t="inlineStr">
        <is>
          <t>VAL_634784</t>
        </is>
      </c>
    </row>
    <row r="613" ht="15.75" customHeight="1" s="17">
      <c r="N613" s="9" t="inlineStr">
        <is>
          <t>VAL_923052</t>
        </is>
      </c>
      <c r="R613" s="9" t="inlineStr">
        <is>
          <t>VAL_915261</t>
        </is>
      </c>
      <c r="W613" s="9" t="inlineStr">
        <is>
          <t>VAL_467298</t>
        </is>
      </c>
      <c r="GJ613" s="9" t="inlineStr">
        <is>
          <t>504623922188</t>
        </is>
      </c>
      <c r="GK613" s="9" t="inlineStr">
        <is>
          <t>VAL_367002</t>
        </is>
      </c>
      <c r="GM613" s="9" t="inlineStr">
        <is>
          <t>VAL_371354</t>
        </is>
      </c>
    </row>
    <row r="614" ht="15.75" customHeight="1" s="17">
      <c r="N614" s="9" t="inlineStr">
        <is>
          <t>VAL_947609</t>
        </is>
      </c>
      <c r="R614" s="9" t="inlineStr">
        <is>
          <t>VAL_546223</t>
        </is>
      </c>
      <c r="W614" s="9" t="inlineStr">
        <is>
          <t>VAL_237757</t>
        </is>
      </c>
      <c r="GJ614" s="9" t="inlineStr">
        <is>
          <t>680137591232</t>
        </is>
      </c>
      <c r="GK614" s="9" t="inlineStr">
        <is>
          <t>VAL_266961</t>
        </is>
      </c>
      <c r="GM614" s="9" t="inlineStr">
        <is>
          <t>VAL_833916</t>
        </is>
      </c>
    </row>
    <row r="615" ht="15.75" customHeight="1" s="17">
      <c r="N615" s="9" t="inlineStr">
        <is>
          <t>VAL_763147</t>
        </is>
      </c>
      <c r="R615" s="9" t="inlineStr">
        <is>
          <t>VAL_254816</t>
        </is>
      </c>
      <c r="W615" s="9" t="inlineStr">
        <is>
          <t>VAL_407243</t>
        </is>
      </c>
      <c r="GJ615" s="9" t="inlineStr">
        <is>
          <t>078444895080</t>
        </is>
      </c>
      <c r="GK615" s="9" t="inlineStr">
        <is>
          <t>VAL_643654</t>
        </is>
      </c>
      <c r="GM615" s="9" t="inlineStr">
        <is>
          <t>VAL_306179</t>
        </is>
      </c>
    </row>
    <row r="616" ht="15.75" customHeight="1" s="17">
      <c r="N616" s="9" t="inlineStr">
        <is>
          <t>VAL_152216</t>
        </is>
      </c>
      <c r="R616" s="9" t="inlineStr">
        <is>
          <t>VAL_405244</t>
        </is>
      </c>
      <c r="W616" s="9" t="inlineStr">
        <is>
          <t>VAL_339025</t>
        </is>
      </c>
      <c r="GJ616" s="9" t="inlineStr">
        <is>
          <t>782630013508</t>
        </is>
      </c>
      <c r="GK616" s="9" t="inlineStr">
        <is>
          <t>VAL_494712</t>
        </is>
      </c>
      <c r="GM616" s="9" t="inlineStr">
        <is>
          <t>VAL_965558</t>
        </is>
      </c>
    </row>
    <row r="617" ht="15.75" customHeight="1" s="17">
      <c r="N617" s="9" t="inlineStr">
        <is>
          <t>VAL_609358</t>
        </is>
      </c>
      <c r="R617" s="9" t="inlineStr">
        <is>
          <t>VAL_779979</t>
        </is>
      </c>
      <c r="W617" s="9" t="inlineStr">
        <is>
          <t>VAL_629027</t>
        </is>
      </c>
      <c r="GJ617" s="9" t="inlineStr">
        <is>
          <t>117032881198</t>
        </is>
      </c>
      <c r="GK617" s="9" t="inlineStr">
        <is>
          <t>VAL_273593</t>
        </is>
      </c>
      <c r="GM617" s="9" t="inlineStr">
        <is>
          <t>VAL_838117</t>
        </is>
      </c>
    </row>
    <row r="618" ht="15.75" customHeight="1" s="17">
      <c r="N618" s="9" t="inlineStr">
        <is>
          <t>VAL_624266</t>
        </is>
      </c>
      <c r="R618" s="9" t="inlineStr">
        <is>
          <t>VAL_304758</t>
        </is>
      </c>
      <c r="W618" s="9" t="inlineStr">
        <is>
          <t>VAL_232433</t>
        </is>
      </c>
      <c r="GJ618" s="9" t="inlineStr">
        <is>
          <t>131875171599</t>
        </is>
      </c>
      <c r="GK618" s="9" t="inlineStr">
        <is>
          <t>VAL_552726</t>
        </is>
      </c>
      <c r="GM618" s="9" t="inlineStr">
        <is>
          <t>VAL_191514</t>
        </is>
      </c>
    </row>
    <row r="619" ht="15.75" customHeight="1" s="17">
      <c r="N619" s="9" t="inlineStr">
        <is>
          <t>VAL_745633</t>
        </is>
      </c>
      <c r="R619" s="9" t="inlineStr">
        <is>
          <t>VAL_871477</t>
        </is>
      </c>
      <c r="W619" s="9" t="inlineStr">
        <is>
          <t>VAL_801690</t>
        </is>
      </c>
      <c r="GJ619" s="9" t="inlineStr">
        <is>
          <t>948061186203</t>
        </is>
      </c>
      <c r="GK619" s="9" t="inlineStr">
        <is>
          <t>VAL_275988</t>
        </is>
      </c>
      <c r="GM619" s="9" t="inlineStr">
        <is>
          <t>VAL_194200</t>
        </is>
      </c>
    </row>
    <row r="620" ht="15.75" customHeight="1" s="17">
      <c r="N620" s="9" t="inlineStr">
        <is>
          <t>VAL_533103</t>
        </is>
      </c>
      <c r="R620" s="9" t="inlineStr">
        <is>
          <t>VAL_399974</t>
        </is>
      </c>
      <c r="W620" s="9" t="inlineStr">
        <is>
          <t>VAL_959047</t>
        </is>
      </c>
      <c r="GJ620" s="9" t="inlineStr">
        <is>
          <t>472124819656</t>
        </is>
      </c>
      <c r="GK620" s="9" t="inlineStr">
        <is>
          <t>VAL_281812</t>
        </is>
      </c>
      <c r="GM620" s="9" t="inlineStr">
        <is>
          <t>VAL_921013</t>
        </is>
      </c>
    </row>
    <row r="621" ht="15.75" customHeight="1" s="17">
      <c r="N621" s="9" t="inlineStr">
        <is>
          <t>VAL_168980</t>
        </is>
      </c>
      <c r="R621" s="9" t="inlineStr">
        <is>
          <t>VAL_239137</t>
        </is>
      </c>
      <c r="W621" s="9" t="inlineStr">
        <is>
          <t>VAL_214274</t>
        </is>
      </c>
      <c r="GJ621" s="9" t="inlineStr">
        <is>
          <t>579952883276</t>
        </is>
      </c>
      <c r="GK621" s="9" t="inlineStr">
        <is>
          <t>VAL_420141</t>
        </is>
      </c>
      <c r="GM621" s="9" t="inlineStr">
        <is>
          <t>VAL_356540</t>
        </is>
      </c>
    </row>
    <row r="622" ht="15.75" customHeight="1" s="17">
      <c r="N622" s="9" t="inlineStr">
        <is>
          <t>VAL_169672</t>
        </is>
      </c>
      <c r="R622" s="9" t="inlineStr">
        <is>
          <t>VAL_425578</t>
        </is>
      </c>
      <c r="W622" s="9" t="inlineStr">
        <is>
          <t>VAL_296762</t>
        </is>
      </c>
      <c r="GJ622" s="9" t="inlineStr">
        <is>
          <t>702001390510</t>
        </is>
      </c>
      <c r="GK622" s="9" t="inlineStr">
        <is>
          <t>VAL_988912</t>
        </is>
      </c>
      <c r="GM622" s="9" t="inlineStr">
        <is>
          <t>VAL_510266</t>
        </is>
      </c>
    </row>
    <row r="623" ht="15.75" customHeight="1" s="17">
      <c r="N623" s="9" t="inlineStr">
        <is>
          <t>VAL_101710</t>
        </is>
      </c>
      <c r="R623" s="9" t="inlineStr">
        <is>
          <t>VAL_434137</t>
        </is>
      </c>
      <c r="W623" s="9" t="inlineStr">
        <is>
          <t>VAL_598346</t>
        </is>
      </c>
      <c r="GJ623" s="9" t="inlineStr">
        <is>
          <t>335683477266</t>
        </is>
      </c>
      <c r="GK623" s="9" t="inlineStr">
        <is>
          <t>VAL_293819</t>
        </is>
      </c>
      <c r="GM623" s="9" t="inlineStr">
        <is>
          <t>VAL_151408</t>
        </is>
      </c>
    </row>
    <row r="624" ht="15.75" customHeight="1" s="17">
      <c r="N624" s="9" t="inlineStr">
        <is>
          <t>VAL_648382</t>
        </is>
      </c>
      <c r="R624" s="9" t="inlineStr">
        <is>
          <t>VAL_790519</t>
        </is>
      </c>
      <c r="W624" s="9" t="inlineStr">
        <is>
          <t>VAL_986287</t>
        </is>
      </c>
      <c r="GJ624" s="9" t="inlineStr">
        <is>
          <t>143738260232</t>
        </is>
      </c>
      <c r="GK624" s="9" t="inlineStr">
        <is>
          <t>VAL_786362</t>
        </is>
      </c>
      <c r="GM624" s="9" t="inlineStr">
        <is>
          <t>VAL_163625</t>
        </is>
      </c>
    </row>
    <row r="625" ht="15.75" customHeight="1" s="17">
      <c r="N625" s="9" t="inlineStr">
        <is>
          <t>VAL_775125</t>
        </is>
      </c>
      <c r="R625" s="9" t="inlineStr">
        <is>
          <t>VAL_367131</t>
        </is>
      </c>
      <c r="W625" s="9" t="inlineStr">
        <is>
          <t>VAL_725309</t>
        </is>
      </c>
      <c r="GJ625" s="9" t="inlineStr">
        <is>
          <t>849611104827</t>
        </is>
      </c>
      <c r="GK625" s="9" t="inlineStr">
        <is>
          <t>VAL_967981</t>
        </is>
      </c>
      <c r="GM625" s="9" t="inlineStr">
        <is>
          <t>VAL_412427</t>
        </is>
      </c>
    </row>
    <row r="626" ht="15.75" customHeight="1" s="17">
      <c r="N626" s="9" t="inlineStr">
        <is>
          <t>VAL_794929</t>
        </is>
      </c>
      <c r="R626" s="9" t="inlineStr">
        <is>
          <t>VAL_608124</t>
        </is>
      </c>
      <c r="W626" s="9" t="inlineStr">
        <is>
          <t>VAL_321183</t>
        </is>
      </c>
      <c r="GJ626" s="9" t="inlineStr">
        <is>
          <t>974160246427</t>
        </is>
      </c>
      <c r="GK626" s="9" t="inlineStr">
        <is>
          <t>VAL_184364</t>
        </is>
      </c>
      <c r="GM626" s="9" t="inlineStr">
        <is>
          <t>VAL_809679</t>
        </is>
      </c>
    </row>
    <row r="627" ht="15.75" customHeight="1" s="17">
      <c r="N627" s="9" t="inlineStr">
        <is>
          <t>VAL_739509</t>
        </is>
      </c>
      <c r="R627" s="9" t="inlineStr">
        <is>
          <t>VAL_671862</t>
        </is>
      </c>
      <c r="W627" s="9" t="inlineStr">
        <is>
          <t>VAL_565867</t>
        </is>
      </c>
      <c r="GJ627" s="9" t="inlineStr">
        <is>
          <t>264916094066</t>
        </is>
      </c>
      <c r="GK627" s="9" t="inlineStr">
        <is>
          <t>VAL_694824</t>
        </is>
      </c>
      <c r="GM627" s="9" t="inlineStr">
        <is>
          <t>VAL_937963</t>
        </is>
      </c>
    </row>
    <row r="628" ht="15.75" customHeight="1" s="17">
      <c r="N628" s="9" t="inlineStr">
        <is>
          <t>VAL_795339</t>
        </is>
      </c>
      <c r="R628" s="9" t="inlineStr">
        <is>
          <t>VAL_133806</t>
        </is>
      </c>
      <c r="W628" s="9" t="inlineStr">
        <is>
          <t>VAL_836552</t>
        </is>
      </c>
      <c r="GJ628" s="9" t="inlineStr">
        <is>
          <t>114658483578</t>
        </is>
      </c>
      <c r="GK628" s="9" t="inlineStr">
        <is>
          <t>VAL_573934</t>
        </is>
      </c>
      <c r="GM628" s="9" t="inlineStr">
        <is>
          <t>VAL_221088</t>
        </is>
      </c>
    </row>
    <row r="629" ht="15.75" customHeight="1" s="17">
      <c r="N629" s="9" t="inlineStr">
        <is>
          <t>VAL_572874</t>
        </is>
      </c>
      <c r="R629" s="9" t="inlineStr">
        <is>
          <t>VAL_468154</t>
        </is>
      </c>
      <c r="W629" s="9" t="inlineStr">
        <is>
          <t>VAL_780873</t>
        </is>
      </c>
      <c r="GJ629" s="9" t="inlineStr">
        <is>
          <t>637838600701</t>
        </is>
      </c>
      <c r="GK629" s="9" t="inlineStr">
        <is>
          <t>VAL_632546</t>
        </is>
      </c>
      <c r="GM629" s="9" t="inlineStr">
        <is>
          <t>VAL_642261</t>
        </is>
      </c>
    </row>
    <row r="630" ht="15.75" customHeight="1" s="17">
      <c r="N630" s="9" t="inlineStr">
        <is>
          <t>VAL_821446</t>
        </is>
      </c>
      <c r="R630" s="9" t="inlineStr">
        <is>
          <t>VAL_742688</t>
        </is>
      </c>
      <c r="W630" s="9" t="inlineStr">
        <is>
          <t>VAL_670969</t>
        </is>
      </c>
      <c r="GJ630" s="9" t="inlineStr">
        <is>
          <t>755976095103</t>
        </is>
      </c>
      <c r="GK630" s="9" t="inlineStr">
        <is>
          <t>VAL_875968</t>
        </is>
      </c>
      <c r="GM630" s="9" t="inlineStr">
        <is>
          <t>VAL_438870</t>
        </is>
      </c>
    </row>
    <row r="631" ht="15.75" customHeight="1" s="17">
      <c r="N631" s="9" t="inlineStr">
        <is>
          <t>VAL_617932</t>
        </is>
      </c>
      <c r="R631" s="9" t="inlineStr">
        <is>
          <t>VAL_837741</t>
        </is>
      </c>
      <c r="W631" s="9" t="inlineStr">
        <is>
          <t>VAL_324294</t>
        </is>
      </c>
      <c r="GJ631" s="9" t="inlineStr">
        <is>
          <t>296088215036</t>
        </is>
      </c>
      <c r="GK631" s="9" t="inlineStr">
        <is>
          <t>VAL_235557</t>
        </is>
      </c>
      <c r="GM631" s="9" t="inlineStr">
        <is>
          <t>VAL_702244</t>
        </is>
      </c>
    </row>
    <row r="632" ht="15.75" customHeight="1" s="17">
      <c r="N632" s="9" t="inlineStr">
        <is>
          <t>VAL_203132</t>
        </is>
      </c>
      <c r="R632" s="9" t="inlineStr">
        <is>
          <t>VAL_387785</t>
        </is>
      </c>
      <c r="W632" s="9" t="inlineStr">
        <is>
          <t>VAL_578166</t>
        </is>
      </c>
      <c r="GJ632" s="9" t="inlineStr">
        <is>
          <t>989501043979</t>
        </is>
      </c>
      <c r="GK632" s="9" t="inlineStr">
        <is>
          <t>VAL_598080</t>
        </is>
      </c>
      <c r="GM632" s="9" t="inlineStr">
        <is>
          <t>VAL_458020</t>
        </is>
      </c>
    </row>
    <row r="633" ht="15.75" customHeight="1" s="17">
      <c r="N633" s="9" t="inlineStr">
        <is>
          <t>VAL_453680</t>
        </is>
      </c>
      <c r="R633" s="9" t="inlineStr">
        <is>
          <t>VAL_275107</t>
        </is>
      </c>
      <c r="W633" s="9" t="inlineStr">
        <is>
          <t>VAL_778792</t>
        </is>
      </c>
      <c r="GJ633" s="9" t="inlineStr">
        <is>
          <t>979883341324</t>
        </is>
      </c>
      <c r="GK633" s="9" t="inlineStr">
        <is>
          <t>VAL_274583</t>
        </is>
      </c>
      <c r="GM633" s="9" t="inlineStr">
        <is>
          <t>VAL_147101</t>
        </is>
      </c>
    </row>
    <row r="634" ht="15.75" customHeight="1" s="17">
      <c r="N634" s="9" t="inlineStr">
        <is>
          <t>VAL_200311</t>
        </is>
      </c>
      <c r="R634" s="9" t="inlineStr">
        <is>
          <t>VAL_440861</t>
        </is>
      </c>
      <c r="W634" s="9" t="inlineStr">
        <is>
          <t>VAL_133215</t>
        </is>
      </c>
      <c r="GJ634" s="9" t="inlineStr">
        <is>
          <t>741138306814</t>
        </is>
      </c>
      <c r="GK634" s="9" t="inlineStr">
        <is>
          <t>VAL_907684</t>
        </is>
      </c>
      <c r="GM634" s="9" t="inlineStr">
        <is>
          <t>VAL_807912</t>
        </is>
      </c>
    </row>
    <row r="635" ht="15.75" customHeight="1" s="17">
      <c r="N635" s="9" t="inlineStr">
        <is>
          <t>VAL_582786</t>
        </is>
      </c>
      <c r="R635" s="9" t="inlineStr">
        <is>
          <t>VAL_310597</t>
        </is>
      </c>
      <c r="W635" s="9" t="inlineStr">
        <is>
          <t>VAL_368288</t>
        </is>
      </c>
      <c r="GJ635" s="9" t="inlineStr">
        <is>
          <t>122502467009</t>
        </is>
      </c>
      <c r="GK635" s="9" t="inlineStr">
        <is>
          <t>VAL_442018</t>
        </is>
      </c>
      <c r="GM635" s="9" t="inlineStr">
        <is>
          <t>VAL_150269</t>
        </is>
      </c>
    </row>
    <row r="636" ht="15.75" customHeight="1" s="17">
      <c r="N636" s="9" t="inlineStr">
        <is>
          <t>VAL_155334</t>
        </is>
      </c>
      <c r="R636" s="9" t="inlineStr">
        <is>
          <t>VAL_994520</t>
        </is>
      </c>
      <c r="W636" s="9" t="inlineStr">
        <is>
          <t>VAL_307666</t>
        </is>
      </c>
      <c r="GJ636" s="9" t="inlineStr">
        <is>
          <t>004466545010</t>
        </is>
      </c>
      <c r="GK636" s="9" t="inlineStr">
        <is>
          <t>VAL_572058</t>
        </is>
      </c>
      <c r="GM636" s="9" t="inlineStr">
        <is>
          <t>VAL_330298</t>
        </is>
      </c>
    </row>
    <row r="637" ht="15.75" customHeight="1" s="17">
      <c r="N637" s="9" t="inlineStr">
        <is>
          <t>VAL_928862</t>
        </is>
      </c>
      <c r="R637" s="9" t="inlineStr">
        <is>
          <t>VAL_163885</t>
        </is>
      </c>
      <c r="W637" s="9" t="inlineStr">
        <is>
          <t>VAL_119298</t>
        </is>
      </c>
      <c r="GJ637" s="9" t="inlineStr">
        <is>
          <t>752187596379</t>
        </is>
      </c>
      <c r="GK637" s="9" t="inlineStr">
        <is>
          <t>VAL_480915</t>
        </is>
      </c>
      <c r="GM637" s="9" t="inlineStr">
        <is>
          <t>VAL_115330</t>
        </is>
      </c>
    </row>
    <row r="638" ht="15.75" customHeight="1" s="17">
      <c r="N638" s="9" t="inlineStr">
        <is>
          <t>VAL_462556</t>
        </is>
      </c>
      <c r="R638" s="9" t="inlineStr">
        <is>
          <t>VAL_653624</t>
        </is>
      </c>
      <c r="W638" s="9" t="inlineStr">
        <is>
          <t>VAL_830733</t>
        </is>
      </c>
      <c r="GJ638" s="9" t="inlineStr">
        <is>
          <t>593802257264</t>
        </is>
      </c>
      <c r="GK638" s="9" t="inlineStr">
        <is>
          <t>VAL_487385</t>
        </is>
      </c>
      <c r="GM638" s="9" t="inlineStr">
        <is>
          <t>VAL_948643</t>
        </is>
      </c>
    </row>
    <row r="639" ht="15.75" customHeight="1" s="17">
      <c r="N639" s="9" t="inlineStr">
        <is>
          <t>VAL_512779</t>
        </is>
      </c>
      <c r="R639" s="9" t="inlineStr">
        <is>
          <t>VAL_694854</t>
        </is>
      </c>
      <c r="W639" s="9" t="inlineStr">
        <is>
          <t>VAL_598877</t>
        </is>
      </c>
      <c r="GJ639" s="9" t="inlineStr">
        <is>
          <t>705786267103</t>
        </is>
      </c>
      <c r="GK639" s="9" t="inlineStr">
        <is>
          <t>VAL_235564</t>
        </is>
      </c>
      <c r="GM639" s="9" t="inlineStr">
        <is>
          <t>VAL_633615</t>
        </is>
      </c>
    </row>
    <row r="640" ht="15.75" customHeight="1" s="17">
      <c r="N640" s="9" t="inlineStr">
        <is>
          <t>VAL_521317</t>
        </is>
      </c>
      <c r="R640" s="9" t="inlineStr">
        <is>
          <t>VAL_947877</t>
        </is>
      </c>
      <c r="W640" s="9" t="inlineStr">
        <is>
          <t>VAL_605710</t>
        </is>
      </c>
      <c r="GJ640" s="9" t="inlineStr">
        <is>
          <t>757929766141</t>
        </is>
      </c>
      <c r="GK640" s="9" t="inlineStr">
        <is>
          <t>VAL_953609</t>
        </is>
      </c>
      <c r="GM640" s="9" t="inlineStr">
        <is>
          <t>VAL_308138</t>
        </is>
      </c>
    </row>
    <row r="641" ht="15.75" customHeight="1" s="17">
      <c r="N641" s="9" t="inlineStr">
        <is>
          <t>VAL_487668</t>
        </is>
      </c>
      <c r="R641" s="9" t="inlineStr">
        <is>
          <t>VAL_412990</t>
        </is>
      </c>
      <c r="W641" s="9" t="inlineStr">
        <is>
          <t>VAL_478710</t>
        </is>
      </c>
      <c r="GJ641" s="9" t="inlineStr">
        <is>
          <t>483956204529</t>
        </is>
      </c>
      <c r="GK641" s="9" t="inlineStr">
        <is>
          <t>VAL_489496</t>
        </is>
      </c>
      <c r="GM641" s="9" t="inlineStr">
        <is>
          <t>VAL_901453</t>
        </is>
      </c>
    </row>
    <row r="642" ht="15.75" customHeight="1" s="17">
      <c r="N642" s="9" t="inlineStr">
        <is>
          <t>VAL_872711</t>
        </is>
      </c>
      <c r="R642" s="9" t="inlineStr">
        <is>
          <t>VAL_814400</t>
        </is>
      </c>
      <c r="W642" s="9" t="inlineStr">
        <is>
          <t>VAL_738295</t>
        </is>
      </c>
      <c r="GJ642" s="9" t="inlineStr">
        <is>
          <t>097111518535</t>
        </is>
      </c>
      <c r="GK642" s="9" t="inlineStr">
        <is>
          <t>VAL_817450</t>
        </is>
      </c>
      <c r="GM642" s="9" t="inlineStr">
        <is>
          <t>VAL_644751</t>
        </is>
      </c>
    </row>
    <row r="643" ht="15.75" customHeight="1" s="17">
      <c r="N643" s="9" t="inlineStr">
        <is>
          <t>VAL_410889</t>
        </is>
      </c>
      <c r="R643" s="9" t="inlineStr">
        <is>
          <t>VAL_438730</t>
        </is>
      </c>
      <c r="W643" s="9" t="inlineStr">
        <is>
          <t>VAL_359433</t>
        </is>
      </c>
      <c r="GJ643" s="9" t="inlineStr">
        <is>
          <t>825398912966</t>
        </is>
      </c>
      <c r="GK643" s="9" t="inlineStr">
        <is>
          <t>VAL_253605</t>
        </is>
      </c>
      <c r="GM643" s="9" t="inlineStr">
        <is>
          <t>VAL_331006</t>
        </is>
      </c>
    </row>
    <row r="644" ht="15.75" customHeight="1" s="17">
      <c r="N644" s="9" t="inlineStr">
        <is>
          <t>VAL_215647</t>
        </is>
      </c>
      <c r="R644" s="9" t="inlineStr">
        <is>
          <t>VAL_473668</t>
        </is>
      </c>
      <c r="W644" s="9" t="inlineStr">
        <is>
          <t>VAL_403385</t>
        </is>
      </c>
      <c r="GJ644" s="9" t="inlineStr">
        <is>
          <t>770911469539</t>
        </is>
      </c>
      <c r="GK644" s="9" t="inlineStr">
        <is>
          <t>VAL_604412</t>
        </is>
      </c>
      <c r="GM644" s="9" t="inlineStr">
        <is>
          <t>VAL_194145</t>
        </is>
      </c>
    </row>
    <row r="645" ht="15.75" customHeight="1" s="17">
      <c r="N645" s="9" t="inlineStr">
        <is>
          <t>VAL_684755</t>
        </is>
      </c>
      <c r="R645" s="9" t="inlineStr">
        <is>
          <t>VAL_915764</t>
        </is>
      </c>
      <c r="W645" s="9" t="inlineStr">
        <is>
          <t>VAL_827324</t>
        </is>
      </c>
      <c r="GJ645" s="9" t="inlineStr">
        <is>
          <t>428252164912</t>
        </is>
      </c>
      <c r="GK645" s="9" t="inlineStr">
        <is>
          <t>VAL_730398</t>
        </is>
      </c>
      <c r="GM645" s="9" t="inlineStr">
        <is>
          <t>VAL_708415</t>
        </is>
      </c>
    </row>
    <row r="646" ht="15.75" customHeight="1" s="17">
      <c r="N646" s="9" t="inlineStr">
        <is>
          <t>VAL_759071</t>
        </is>
      </c>
      <c r="R646" s="9" t="inlineStr">
        <is>
          <t>VAL_362959</t>
        </is>
      </c>
      <c r="W646" s="9" t="inlineStr">
        <is>
          <t>VAL_407274</t>
        </is>
      </c>
      <c r="GJ646" s="9" t="inlineStr">
        <is>
          <t>557622440553</t>
        </is>
      </c>
      <c r="GK646" s="9" t="inlineStr">
        <is>
          <t>VAL_550662</t>
        </is>
      </c>
      <c r="GM646" s="9" t="inlineStr">
        <is>
          <t>VAL_762522</t>
        </is>
      </c>
    </row>
    <row r="647" ht="15.75" customHeight="1" s="17">
      <c r="N647" s="9" t="inlineStr">
        <is>
          <t>VAL_814445</t>
        </is>
      </c>
      <c r="R647" s="9" t="inlineStr">
        <is>
          <t>VAL_992832</t>
        </is>
      </c>
      <c r="W647" s="9" t="inlineStr">
        <is>
          <t>VAL_325399</t>
        </is>
      </c>
      <c r="GJ647" s="9" t="inlineStr">
        <is>
          <t>347194499192</t>
        </is>
      </c>
      <c r="GK647" s="9" t="inlineStr">
        <is>
          <t>VAL_910625</t>
        </is>
      </c>
      <c r="GM647" s="9" t="inlineStr">
        <is>
          <t>VAL_683813</t>
        </is>
      </c>
    </row>
    <row r="648" ht="15.75" customHeight="1" s="17">
      <c r="N648" s="9" t="inlineStr">
        <is>
          <t>VAL_882894</t>
        </is>
      </c>
      <c r="R648" s="9" t="inlineStr">
        <is>
          <t>VAL_932694</t>
        </is>
      </c>
      <c r="W648" s="9" t="inlineStr">
        <is>
          <t>VAL_118356</t>
        </is>
      </c>
      <c r="GJ648" s="9" t="inlineStr">
        <is>
          <t>862741044279</t>
        </is>
      </c>
      <c r="GK648" s="9" t="inlineStr">
        <is>
          <t>VAL_634672</t>
        </is>
      </c>
      <c r="GM648" s="9" t="inlineStr">
        <is>
          <t>VAL_710052</t>
        </is>
      </c>
    </row>
    <row r="649" ht="15.75" customHeight="1" s="17">
      <c r="N649" s="9" t="inlineStr">
        <is>
          <t>VAL_804084</t>
        </is>
      </c>
      <c r="R649" s="9" t="inlineStr">
        <is>
          <t>VAL_118580</t>
        </is>
      </c>
      <c r="W649" s="9" t="inlineStr">
        <is>
          <t>VAL_809592</t>
        </is>
      </c>
      <c r="GJ649" s="9" t="inlineStr">
        <is>
          <t>465679452587</t>
        </is>
      </c>
      <c r="GK649" s="9" t="inlineStr">
        <is>
          <t>VAL_328237</t>
        </is>
      </c>
      <c r="GM649" s="9" t="inlineStr">
        <is>
          <t>VAL_861389</t>
        </is>
      </c>
    </row>
    <row r="650" ht="15.75" customHeight="1" s="17">
      <c r="N650" s="9" t="inlineStr">
        <is>
          <t>VAL_254505</t>
        </is>
      </c>
      <c r="R650" s="9" t="inlineStr">
        <is>
          <t>VAL_163792</t>
        </is>
      </c>
      <c r="W650" s="9" t="inlineStr">
        <is>
          <t>VAL_759545</t>
        </is>
      </c>
      <c r="GJ650" s="9" t="inlineStr">
        <is>
          <t>034849927700</t>
        </is>
      </c>
      <c r="GK650" s="9" t="inlineStr">
        <is>
          <t>VAL_291038</t>
        </is>
      </c>
      <c r="GM650" s="9" t="inlineStr">
        <is>
          <t>VAL_397559</t>
        </is>
      </c>
    </row>
    <row r="651" ht="15.75" customHeight="1" s="17">
      <c r="N651" s="9" t="inlineStr">
        <is>
          <t>VAL_991012</t>
        </is>
      </c>
      <c r="R651" s="9" t="inlineStr">
        <is>
          <t>VAL_840147</t>
        </is>
      </c>
      <c r="W651" s="9" t="inlineStr">
        <is>
          <t>VAL_480598</t>
        </is>
      </c>
      <c r="GJ651" s="9" t="inlineStr">
        <is>
          <t>476304811862</t>
        </is>
      </c>
      <c r="GK651" s="9" t="inlineStr">
        <is>
          <t>VAL_709975</t>
        </is>
      </c>
      <c r="GM651" s="9" t="inlineStr">
        <is>
          <t>VAL_201732</t>
        </is>
      </c>
    </row>
    <row r="652" ht="15.75" customHeight="1" s="17">
      <c r="N652" s="9" t="inlineStr">
        <is>
          <t>VAL_554722</t>
        </is>
      </c>
      <c r="R652" s="9" t="inlineStr">
        <is>
          <t>VAL_299136</t>
        </is>
      </c>
      <c r="W652" s="9" t="inlineStr">
        <is>
          <t>VAL_740413</t>
        </is>
      </c>
      <c r="GJ652" s="9" t="inlineStr">
        <is>
          <t>749384617538</t>
        </is>
      </c>
      <c r="GK652" s="9" t="inlineStr">
        <is>
          <t>VAL_520238</t>
        </is>
      </c>
      <c r="GM652" s="9" t="inlineStr">
        <is>
          <t>VAL_972652</t>
        </is>
      </c>
    </row>
    <row r="653" ht="15.75" customHeight="1" s="17">
      <c r="N653" s="9" t="inlineStr">
        <is>
          <t>VAL_488201</t>
        </is>
      </c>
      <c r="R653" s="9" t="inlineStr">
        <is>
          <t>VAL_966979</t>
        </is>
      </c>
      <c r="W653" s="9" t="inlineStr">
        <is>
          <t>VAL_808566</t>
        </is>
      </c>
      <c r="GJ653" s="9" t="inlineStr">
        <is>
          <t>625155775249</t>
        </is>
      </c>
      <c r="GK653" s="9" t="inlineStr">
        <is>
          <t>VAL_354552</t>
        </is>
      </c>
      <c r="GM653" s="9" t="inlineStr">
        <is>
          <t>VAL_178728</t>
        </is>
      </c>
    </row>
    <row r="654" ht="15.75" customHeight="1" s="17">
      <c r="N654" s="9" t="inlineStr">
        <is>
          <t>VAL_255514</t>
        </is>
      </c>
      <c r="R654" s="9" t="inlineStr">
        <is>
          <t>VAL_418215</t>
        </is>
      </c>
      <c r="W654" s="9" t="inlineStr">
        <is>
          <t>VAL_444858</t>
        </is>
      </c>
      <c r="GJ654" s="9" t="inlineStr">
        <is>
          <t>530874491753</t>
        </is>
      </c>
      <c r="GK654" s="9" t="inlineStr">
        <is>
          <t>VAL_795841</t>
        </is>
      </c>
      <c r="GM654" s="9" t="inlineStr">
        <is>
          <t>VAL_897742</t>
        </is>
      </c>
    </row>
    <row r="655" ht="15.75" customHeight="1" s="17">
      <c r="N655" s="9" t="inlineStr">
        <is>
          <t>VAL_829606</t>
        </is>
      </c>
      <c r="R655" s="9" t="inlineStr">
        <is>
          <t>VAL_799568</t>
        </is>
      </c>
      <c r="W655" s="9" t="inlineStr">
        <is>
          <t>VAL_561888</t>
        </is>
      </c>
      <c r="GJ655" s="9" t="inlineStr">
        <is>
          <t>980823262945</t>
        </is>
      </c>
      <c r="GK655" s="9" t="inlineStr">
        <is>
          <t>VAL_950003</t>
        </is>
      </c>
      <c r="GM655" s="9" t="inlineStr">
        <is>
          <t>VAL_590934</t>
        </is>
      </c>
    </row>
    <row r="656" ht="15.75" customHeight="1" s="17">
      <c r="N656" s="9" t="inlineStr">
        <is>
          <t>VAL_919123</t>
        </is>
      </c>
      <c r="R656" s="9" t="inlineStr">
        <is>
          <t>VAL_258865</t>
        </is>
      </c>
      <c r="W656" s="9" t="inlineStr">
        <is>
          <t>VAL_992334</t>
        </is>
      </c>
      <c r="GJ656" s="9" t="inlineStr">
        <is>
          <t>767415321823</t>
        </is>
      </c>
      <c r="GK656" s="9" t="inlineStr">
        <is>
          <t>VAL_528315</t>
        </is>
      </c>
      <c r="GM656" s="9" t="inlineStr">
        <is>
          <t>VAL_515264</t>
        </is>
      </c>
    </row>
    <row r="657" ht="15.75" customHeight="1" s="17">
      <c r="N657" s="9" t="inlineStr">
        <is>
          <t>VAL_514837</t>
        </is>
      </c>
      <c r="R657" s="9" t="inlineStr">
        <is>
          <t>VAL_502472</t>
        </is>
      </c>
      <c r="W657" s="9" t="inlineStr">
        <is>
          <t>VAL_256573</t>
        </is>
      </c>
      <c r="GJ657" s="9" t="inlineStr">
        <is>
          <t>403915042673</t>
        </is>
      </c>
      <c r="GK657" s="9" t="inlineStr">
        <is>
          <t>VAL_593874</t>
        </is>
      </c>
      <c r="GM657" s="9" t="inlineStr">
        <is>
          <t>VAL_957795</t>
        </is>
      </c>
    </row>
    <row r="658" ht="15.75" customHeight="1" s="17">
      <c r="N658" s="9" t="inlineStr">
        <is>
          <t>VAL_933928</t>
        </is>
      </c>
      <c r="R658" s="9" t="inlineStr">
        <is>
          <t>VAL_385360</t>
        </is>
      </c>
      <c r="W658" s="9" t="inlineStr">
        <is>
          <t>VAL_947782</t>
        </is>
      </c>
      <c r="GJ658" s="9" t="inlineStr">
        <is>
          <t>437498810461</t>
        </is>
      </c>
      <c r="GK658" s="9" t="inlineStr">
        <is>
          <t>VAL_862349</t>
        </is>
      </c>
      <c r="GM658" s="9" t="inlineStr">
        <is>
          <t>VAL_589624</t>
        </is>
      </c>
    </row>
    <row r="659" ht="15.75" customHeight="1" s="17">
      <c r="N659" s="9" t="inlineStr">
        <is>
          <t>VAL_738957</t>
        </is>
      </c>
      <c r="R659" s="9" t="inlineStr">
        <is>
          <t>VAL_231383</t>
        </is>
      </c>
      <c r="W659" s="9" t="inlineStr">
        <is>
          <t>VAL_362890</t>
        </is>
      </c>
      <c r="GJ659" s="9" t="inlineStr">
        <is>
          <t>883001935408</t>
        </is>
      </c>
      <c r="GK659" s="9" t="inlineStr">
        <is>
          <t>VAL_463968</t>
        </is>
      </c>
      <c r="GM659" s="9" t="inlineStr">
        <is>
          <t>VAL_797531</t>
        </is>
      </c>
    </row>
    <row r="660" ht="15.75" customHeight="1" s="17">
      <c r="N660" s="9" t="inlineStr">
        <is>
          <t>VAL_678518</t>
        </is>
      </c>
      <c r="R660" s="9" t="inlineStr">
        <is>
          <t>VAL_375586</t>
        </is>
      </c>
      <c r="W660" s="9" t="inlineStr">
        <is>
          <t>VAL_363280</t>
        </is>
      </c>
      <c r="GJ660" s="9" t="inlineStr">
        <is>
          <t>697364958789</t>
        </is>
      </c>
      <c r="GK660" s="9" t="inlineStr">
        <is>
          <t>VAL_471722</t>
        </is>
      </c>
      <c r="GM660" s="9" t="inlineStr">
        <is>
          <t>VAL_432224</t>
        </is>
      </c>
    </row>
    <row r="661" ht="15.75" customHeight="1" s="17">
      <c r="N661" s="9" t="inlineStr">
        <is>
          <t>VAL_828622</t>
        </is>
      </c>
      <c r="R661" s="9" t="inlineStr">
        <is>
          <t>VAL_508111</t>
        </is>
      </c>
      <c r="W661" s="9" t="inlineStr">
        <is>
          <t>VAL_998766</t>
        </is>
      </c>
      <c r="GJ661" s="9" t="inlineStr">
        <is>
          <t>984894515684</t>
        </is>
      </c>
      <c r="GK661" s="9" t="inlineStr">
        <is>
          <t>VAL_468842</t>
        </is>
      </c>
      <c r="GM661" s="9" t="inlineStr">
        <is>
          <t>VAL_390965</t>
        </is>
      </c>
    </row>
    <row r="662" ht="15.75" customHeight="1" s="17">
      <c r="N662" s="9" t="inlineStr">
        <is>
          <t>VAL_203436</t>
        </is>
      </c>
      <c r="R662" s="9" t="inlineStr">
        <is>
          <t>VAL_278907</t>
        </is>
      </c>
      <c r="W662" s="9" t="inlineStr">
        <is>
          <t>VAL_164468</t>
        </is>
      </c>
      <c r="GJ662" s="9" t="inlineStr">
        <is>
          <t>527428698833</t>
        </is>
      </c>
      <c r="GK662" s="9" t="inlineStr">
        <is>
          <t>VAL_530361</t>
        </is>
      </c>
      <c r="GM662" s="9" t="inlineStr">
        <is>
          <t>VAL_178048</t>
        </is>
      </c>
    </row>
    <row r="663" ht="15.75" customHeight="1" s="17">
      <c r="N663" s="9" t="inlineStr">
        <is>
          <t>VAL_201446</t>
        </is>
      </c>
      <c r="R663" s="9" t="inlineStr">
        <is>
          <t>VAL_125432</t>
        </is>
      </c>
      <c r="W663" s="9" t="inlineStr">
        <is>
          <t>VAL_735798</t>
        </is>
      </c>
      <c r="GJ663" s="9" t="inlineStr">
        <is>
          <t>360990995355</t>
        </is>
      </c>
      <c r="GK663" s="9" t="inlineStr">
        <is>
          <t>VAL_818707</t>
        </is>
      </c>
      <c r="GM663" s="9" t="inlineStr">
        <is>
          <t>VAL_156168</t>
        </is>
      </c>
    </row>
    <row r="664" ht="15.75" customHeight="1" s="17">
      <c r="N664" s="9" t="inlineStr">
        <is>
          <t>VAL_953129</t>
        </is>
      </c>
      <c r="R664" s="9" t="inlineStr">
        <is>
          <t>VAL_333994</t>
        </is>
      </c>
      <c r="W664" s="9" t="inlineStr">
        <is>
          <t>VAL_667447</t>
        </is>
      </c>
      <c r="GJ664" s="9" t="inlineStr">
        <is>
          <t>058392682526</t>
        </is>
      </c>
      <c r="GK664" s="9" t="inlineStr">
        <is>
          <t>VAL_653788</t>
        </is>
      </c>
      <c r="GM664" s="9" t="inlineStr">
        <is>
          <t>VAL_976608</t>
        </is>
      </c>
    </row>
    <row r="665" ht="15.75" customHeight="1" s="17">
      <c r="N665" s="9" t="inlineStr">
        <is>
          <t>VAL_939433</t>
        </is>
      </c>
      <c r="R665" s="9" t="inlineStr">
        <is>
          <t>VAL_989512</t>
        </is>
      </c>
      <c r="W665" s="9" t="inlineStr">
        <is>
          <t>VAL_564761</t>
        </is>
      </c>
      <c r="GJ665" s="9" t="inlineStr">
        <is>
          <t>193427011215</t>
        </is>
      </c>
      <c r="GK665" s="9" t="inlineStr">
        <is>
          <t>VAL_889306</t>
        </is>
      </c>
      <c r="GM665" s="9" t="inlineStr">
        <is>
          <t>VAL_883919</t>
        </is>
      </c>
    </row>
    <row r="666" ht="15.75" customHeight="1" s="17">
      <c r="N666" s="9" t="inlineStr">
        <is>
          <t>VAL_208104</t>
        </is>
      </c>
      <c r="R666" s="9" t="inlineStr">
        <is>
          <t>VAL_794427</t>
        </is>
      </c>
      <c r="W666" s="9" t="inlineStr">
        <is>
          <t>VAL_787000</t>
        </is>
      </c>
      <c r="GJ666" s="9" t="inlineStr">
        <is>
          <t>610028179341</t>
        </is>
      </c>
      <c r="GK666" s="9" t="inlineStr">
        <is>
          <t>VAL_874346</t>
        </is>
      </c>
      <c r="GM666" s="9" t="inlineStr">
        <is>
          <t>VAL_308199</t>
        </is>
      </c>
    </row>
    <row r="667" ht="15.75" customHeight="1" s="17">
      <c r="N667" s="9" t="inlineStr">
        <is>
          <t>VAL_764805</t>
        </is>
      </c>
      <c r="R667" s="9" t="inlineStr">
        <is>
          <t>VAL_140668</t>
        </is>
      </c>
      <c r="W667" s="9" t="inlineStr">
        <is>
          <t>VAL_559618</t>
        </is>
      </c>
      <c r="GJ667" s="9" t="inlineStr">
        <is>
          <t>397211458835</t>
        </is>
      </c>
      <c r="GK667" s="9" t="inlineStr">
        <is>
          <t>VAL_563863</t>
        </is>
      </c>
      <c r="GM667" s="9" t="inlineStr">
        <is>
          <t>VAL_733570</t>
        </is>
      </c>
    </row>
    <row r="668" ht="15.75" customHeight="1" s="17">
      <c r="N668" s="9" t="inlineStr">
        <is>
          <t>VAL_232942</t>
        </is>
      </c>
      <c r="R668" s="9" t="inlineStr">
        <is>
          <t>VAL_326143</t>
        </is>
      </c>
      <c r="W668" s="9" t="inlineStr">
        <is>
          <t>VAL_224842</t>
        </is>
      </c>
      <c r="GJ668" s="9" t="inlineStr">
        <is>
          <t>837458892080</t>
        </is>
      </c>
      <c r="GK668" s="9" t="inlineStr">
        <is>
          <t>VAL_552116</t>
        </is>
      </c>
      <c r="GM668" s="9" t="inlineStr">
        <is>
          <t>VAL_931807</t>
        </is>
      </c>
    </row>
    <row r="669" ht="15.75" customHeight="1" s="17">
      <c r="N669" s="9" t="inlineStr">
        <is>
          <t>VAL_231999</t>
        </is>
      </c>
      <c r="R669" s="9" t="inlineStr">
        <is>
          <t>VAL_660182</t>
        </is>
      </c>
      <c r="W669" s="9" t="inlineStr">
        <is>
          <t>VAL_375156</t>
        </is>
      </c>
      <c r="GJ669" s="9" t="inlineStr">
        <is>
          <t>897736020174</t>
        </is>
      </c>
      <c r="GK669" s="9" t="inlineStr">
        <is>
          <t>VAL_326681</t>
        </is>
      </c>
      <c r="GM669" s="9" t="inlineStr">
        <is>
          <t>VAL_342676</t>
        </is>
      </c>
    </row>
    <row r="670" ht="15.75" customHeight="1" s="17">
      <c r="N670" s="9" t="inlineStr">
        <is>
          <t>VAL_478601</t>
        </is>
      </c>
      <c r="R670" s="9" t="inlineStr">
        <is>
          <t>VAL_606792</t>
        </is>
      </c>
      <c r="W670" s="9" t="inlineStr">
        <is>
          <t>VAL_188478</t>
        </is>
      </c>
      <c r="GJ670" s="9" t="inlineStr">
        <is>
          <t>171553743041</t>
        </is>
      </c>
      <c r="GK670" s="9" t="inlineStr">
        <is>
          <t>VAL_545549</t>
        </is>
      </c>
      <c r="GM670" s="9" t="inlineStr">
        <is>
          <t>VAL_916167</t>
        </is>
      </c>
    </row>
    <row r="671" ht="15.75" customHeight="1" s="17">
      <c r="N671" s="9" t="inlineStr">
        <is>
          <t>VAL_322395</t>
        </is>
      </c>
      <c r="R671" s="9" t="inlineStr">
        <is>
          <t>VAL_809912</t>
        </is>
      </c>
      <c r="W671" s="9" t="inlineStr">
        <is>
          <t>VAL_322550</t>
        </is>
      </c>
      <c r="GJ671" s="9" t="inlineStr">
        <is>
          <t>716361076652</t>
        </is>
      </c>
      <c r="GK671" s="9" t="inlineStr">
        <is>
          <t>VAL_874310</t>
        </is>
      </c>
      <c r="GM671" s="9" t="inlineStr">
        <is>
          <t>VAL_472638</t>
        </is>
      </c>
    </row>
    <row r="672" ht="15.75" customHeight="1" s="17">
      <c r="N672" s="9" t="inlineStr">
        <is>
          <t>VAL_375553</t>
        </is>
      </c>
      <c r="R672" s="9" t="inlineStr">
        <is>
          <t>VAL_707853</t>
        </is>
      </c>
      <c r="W672" s="9" t="inlineStr">
        <is>
          <t>VAL_843678</t>
        </is>
      </c>
      <c r="GJ672" s="9" t="inlineStr">
        <is>
          <t>376184795786</t>
        </is>
      </c>
      <c r="GK672" s="9" t="inlineStr">
        <is>
          <t>VAL_905407</t>
        </is>
      </c>
      <c r="GM672" s="9" t="inlineStr">
        <is>
          <t>VAL_513579</t>
        </is>
      </c>
    </row>
    <row r="673" ht="15.75" customHeight="1" s="17">
      <c r="N673" s="9" t="inlineStr">
        <is>
          <t>VAL_579237</t>
        </is>
      </c>
      <c r="R673" s="9" t="inlineStr">
        <is>
          <t>VAL_940567</t>
        </is>
      </c>
      <c r="W673" s="9" t="inlineStr">
        <is>
          <t>VAL_476297</t>
        </is>
      </c>
      <c r="GJ673" s="9" t="inlineStr">
        <is>
          <t>872078129044</t>
        </is>
      </c>
      <c r="GK673" s="9" t="inlineStr">
        <is>
          <t>VAL_549434</t>
        </is>
      </c>
      <c r="GM673" s="9" t="inlineStr">
        <is>
          <t>VAL_717354</t>
        </is>
      </c>
    </row>
    <row r="674" ht="15.75" customHeight="1" s="17">
      <c r="N674" s="9" t="inlineStr">
        <is>
          <t>VAL_999101</t>
        </is>
      </c>
      <c r="R674" s="9" t="inlineStr">
        <is>
          <t>VAL_156451</t>
        </is>
      </c>
      <c r="W674" s="9" t="inlineStr">
        <is>
          <t>VAL_805824</t>
        </is>
      </c>
      <c r="GJ674" s="9" t="inlineStr">
        <is>
          <t>850027546747</t>
        </is>
      </c>
      <c r="GK674" s="9" t="inlineStr">
        <is>
          <t>VAL_312610</t>
        </is>
      </c>
      <c r="GM674" s="9" t="inlineStr">
        <is>
          <t>VAL_783396</t>
        </is>
      </c>
    </row>
    <row r="675" ht="15.75" customHeight="1" s="17">
      <c r="N675" s="9" t="inlineStr">
        <is>
          <t>VAL_426283</t>
        </is>
      </c>
      <c r="R675" s="9" t="inlineStr">
        <is>
          <t>VAL_636200</t>
        </is>
      </c>
      <c r="W675" s="9" t="inlineStr">
        <is>
          <t>VAL_205649</t>
        </is>
      </c>
      <c r="GJ675" s="9" t="inlineStr">
        <is>
          <t>019341410602</t>
        </is>
      </c>
      <c r="GK675" s="9" t="inlineStr">
        <is>
          <t>VAL_439813</t>
        </is>
      </c>
      <c r="GM675" s="9" t="inlineStr">
        <is>
          <t>VAL_655746</t>
        </is>
      </c>
    </row>
    <row r="676" ht="15.75" customHeight="1" s="17">
      <c r="N676" s="9" t="inlineStr">
        <is>
          <t>VAL_568364</t>
        </is>
      </c>
      <c r="R676" s="9" t="inlineStr">
        <is>
          <t>VAL_677888</t>
        </is>
      </c>
      <c r="W676" s="9" t="inlineStr">
        <is>
          <t>VAL_677017</t>
        </is>
      </c>
      <c r="GJ676" s="9" t="inlineStr">
        <is>
          <t>727219781343</t>
        </is>
      </c>
      <c r="GK676" s="9" t="inlineStr">
        <is>
          <t>VAL_515843</t>
        </is>
      </c>
      <c r="GM676" s="9" t="inlineStr">
        <is>
          <t>VAL_660509</t>
        </is>
      </c>
    </row>
    <row r="677" ht="15.75" customHeight="1" s="17">
      <c r="N677" s="9" t="inlineStr">
        <is>
          <t>VAL_349801</t>
        </is>
      </c>
      <c r="R677" s="9" t="inlineStr">
        <is>
          <t>VAL_401369</t>
        </is>
      </c>
      <c r="W677" s="9" t="inlineStr">
        <is>
          <t>VAL_581076</t>
        </is>
      </c>
      <c r="GJ677" s="9" t="inlineStr">
        <is>
          <t>728905636786</t>
        </is>
      </c>
      <c r="GK677" s="9" t="inlineStr">
        <is>
          <t>VAL_651941</t>
        </is>
      </c>
      <c r="GM677" s="9" t="inlineStr">
        <is>
          <t>VAL_522910</t>
        </is>
      </c>
    </row>
    <row r="678" ht="15.75" customHeight="1" s="17">
      <c r="N678" s="9" t="inlineStr">
        <is>
          <t>VAL_978473</t>
        </is>
      </c>
      <c r="R678" s="9" t="inlineStr">
        <is>
          <t>VAL_624206</t>
        </is>
      </c>
      <c r="W678" s="9" t="inlineStr">
        <is>
          <t>VAL_683659</t>
        </is>
      </c>
      <c r="GJ678" s="9" t="inlineStr">
        <is>
          <t>644914499416</t>
        </is>
      </c>
      <c r="GK678" s="9" t="inlineStr">
        <is>
          <t>VAL_664254</t>
        </is>
      </c>
      <c r="GM678" s="9" t="inlineStr">
        <is>
          <t>VAL_847150</t>
        </is>
      </c>
    </row>
    <row r="679" ht="15.75" customHeight="1" s="17">
      <c r="N679" s="9" t="inlineStr">
        <is>
          <t>VAL_550979</t>
        </is>
      </c>
      <c r="R679" s="9" t="inlineStr">
        <is>
          <t>VAL_203703</t>
        </is>
      </c>
      <c r="W679" s="9" t="inlineStr">
        <is>
          <t>VAL_461444</t>
        </is>
      </c>
      <c r="GJ679" s="9" t="inlineStr">
        <is>
          <t>106494860409</t>
        </is>
      </c>
      <c r="GK679" s="9" t="inlineStr">
        <is>
          <t>VAL_140799</t>
        </is>
      </c>
      <c r="GM679" s="9" t="inlineStr">
        <is>
          <t>VAL_858487</t>
        </is>
      </c>
    </row>
    <row r="680" ht="15.75" customHeight="1" s="17">
      <c r="N680" s="9" t="inlineStr">
        <is>
          <t>VAL_324829</t>
        </is>
      </c>
      <c r="R680" s="9" t="inlineStr">
        <is>
          <t>VAL_901913</t>
        </is>
      </c>
      <c r="W680" s="9" t="inlineStr">
        <is>
          <t>VAL_274220</t>
        </is>
      </c>
      <c r="GJ680" s="9" t="inlineStr">
        <is>
          <t>875306401537</t>
        </is>
      </c>
      <c r="GK680" s="9" t="inlineStr">
        <is>
          <t>VAL_409825</t>
        </is>
      </c>
      <c r="GM680" s="9" t="inlineStr">
        <is>
          <t>VAL_114474</t>
        </is>
      </c>
    </row>
    <row r="681" ht="15.75" customHeight="1" s="17">
      <c r="N681" s="9" t="inlineStr">
        <is>
          <t>VAL_277245</t>
        </is>
      </c>
      <c r="R681" s="9" t="inlineStr">
        <is>
          <t>VAL_253492</t>
        </is>
      </c>
      <c r="W681" s="9" t="inlineStr">
        <is>
          <t>VAL_636767</t>
        </is>
      </c>
      <c r="GJ681" s="9" t="inlineStr">
        <is>
          <t>347265349955</t>
        </is>
      </c>
      <c r="GK681" s="9" t="inlineStr">
        <is>
          <t>VAL_334135</t>
        </is>
      </c>
      <c r="GM681" s="9" t="inlineStr">
        <is>
          <t>VAL_620288</t>
        </is>
      </c>
    </row>
    <row r="682" ht="15.75" customHeight="1" s="17">
      <c r="N682" s="9" t="inlineStr">
        <is>
          <t>VAL_120987</t>
        </is>
      </c>
      <c r="R682" s="9" t="inlineStr">
        <is>
          <t>VAL_252922</t>
        </is>
      </c>
      <c r="W682" s="9" t="inlineStr">
        <is>
          <t>VAL_133320</t>
        </is>
      </c>
      <c r="GJ682" s="9" t="inlineStr">
        <is>
          <t>536545972134</t>
        </is>
      </c>
      <c r="GK682" s="9" t="inlineStr">
        <is>
          <t>VAL_474971</t>
        </is>
      </c>
      <c r="GM682" s="9" t="inlineStr">
        <is>
          <t>VAL_225254</t>
        </is>
      </c>
    </row>
    <row r="683" ht="15.75" customHeight="1" s="17">
      <c r="N683" s="9" t="inlineStr">
        <is>
          <t>VAL_945933</t>
        </is>
      </c>
      <c r="R683" s="9" t="inlineStr">
        <is>
          <t>VAL_402218</t>
        </is>
      </c>
      <c r="W683" s="9" t="inlineStr">
        <is>
          <t>VAL_513082</t>
        </is>
      </c>
      <c r="GJ683" s="9" t="inlineStr">
        <is>
          <t>270591085184</t>
        </is>
      </c>
      <c r="GK683" s="9" t="inlineStr">
        <is>
          <t>VAL_279104</t>
        </is>
      </c>
      <c r="GM683" s="9" t="inlineStr">
        <is>
          <t>VAL_435713</t>
        </is>
      </c>
    </row>
    <row r="684" ht="15.75" customHeight="1" s="17">
      <c r="N684" s="9" t="inlineStr">
        <is>
          <t>VAL_155687</t>
        </is>
      </c>
      <c r="R684" s="9" t="inlineStr">
        <is>
          <t>VAL_113686</t>
        </is>
      </c>
      <c r="W684" s="9" t="inlineStr">
        <is>
          <t>VAL_956798</t>
        </is>
      </c>
      <c r="GJ684" s="9" t="inlineStr">
        <is>
          <t>757649502525</t>
        </is>
      </c>
      <c r="GK684" s="9" t="inlineStr">
        <is>
          <t>VAL_669088</t>
        </is>
      </c>
      <c r="GM684" s="9" t="inlineStr">
        <is>
          <t>VAL_293651</t>
        </is>
      </c>
    </row>
    <row r="685" ht="15.75" customHeight="1" s="17">
      <c r="N685" s="9" t="inlineStr">
        <is>
          <t>VAL_887051</t>
        </is>
      </c>
      <c r="R685" s="9" t="inlineStr">
        <is>
          <t>VAL_884653</t>
        </is>
      </c>
      <c r="W685" s="9" t="inlineStr">
        <is>
          <t>VAL_878574</t>
        </is>
      </c>
      <c r="GJ685" s="9" t="inlineStr">
        <is>
          <t>770631948438</t>
        </is>
      </c>
      <c r="GK685" s="9" t="inlineStr">
        <is>
          <t>VAL_753504</t>
        </is>
      </c>
      <c r="GM685" s="9" t="inlineStr">
        <is>
          <t>VAL_461840</t>
        </is>
      </c>
    </row>
    <row r="686" ht="15.75" customHeight="1" s="17">
      <c r="N686" s="9" t="inlineStr">
        <is>
          <t>VAL_332552</t>
        </is>
      </c>
      <c r="R686" s="9" t="inlineStr">
        <is>
          <t>VAL_358942</t>
        </is>
      </c>
      <c r="W686" s="9" t="inlineStr">
        <is>
          <t>VAL_939783</t>
        </is>
      </c>
      <c r="GJ686" s="9" t="inlineStr">
        <is>
          <t>961839628753</t>
        </is>
      </c>
      <c r="GK686" s="9" t="inlineStr">
        <is>
          <t>VAL_799919</t>
        </is>
      </c>
      <c r="GM686" s="9" t="inlineStr">
        <is>
          <t>VAL_209944</t>
        </is>
      </c>
    </row>
    <row r="687" ht="15.75" customHeight="1" s="17">
      <c r="N687" s="9" t="inlineStr">
        <is>
          <t>VAL_509511</t>
        </is>
      </c>
      <c r="R687" s="9" t="inlineStr">
        <is>
          <t>VAL_680059</t>
        </is>
      </c>
      <c r="W687" s="9" t="inlineStr">
        <is>
          <t>VAL_340873</t>
        </is>
      </c>
      <c r="GJ687" s="9" t="inlineStr">
        <is>
          <t>937606352162</t>
        </is>
      </c>
      <c r="GK687" s="9" t="inlineStr">
        <is>
          <t>VAL_909446</t>
        </is>
      </c>
      <c r="GM687" s="9" t="inlineStr">
        <is>
          <t>VAL_207670</t>
        </is>
      </c>
    </row>
    <row r="688" ht="15.75" customHeight="1" s="17">
      <c r="N688" s="9" t="inlineStr">
        <is>
          <t>VAL_931293</t>
        </is>
      </c>
      <c r="R688" s="9" t="inlineStr">
        <is>
          <t>VAL_938968</t>
        </is>
      </c>
      <c r="W688" s="9" t="inlineStr">
        <is>
          <t>VAL_781251</t>
        </is>
      </c>
      <c r="GJ688" s="9" t="inlineStr">
        <is>
          <t>472323033212</t>
        </is>
      </c>
      <c r="GK688" s="9" t="inlineStr">
        <is>
          <t>VAL_483194</t>
        </is>
      </c>
      <c r="GM688" s="9" t="inlineStr">
        <is>
          <t>VAL_453095</t>
        </is>
      </c>
    </row>
    <row r="689" ht="15.75" customHeight="1" s="17">
      <c r="N689" s="9" t="inlineStr">
        <is>
          <t>VAL_980920</t>
        </is>
      </c>
      <c r="R689" s="9" t="inlineStr">
        <is>
          <t>VAL_612133</t>
        </is>
      </c>
      <c r="W689" s="9" t="inlineStr">
        <is>
          <t>VAL_679859</t>
        </is>
      </c>
      <c r="GJ689" s="9" t="inlineStr">
        <is>
          <t>347358129726</t>
        </is>
      </c>
      <c r="GK689" s="9" t="inlineStr">
        <is>
          <t>VAL_273167</t>
        </is>
      </c>
      <c r="GM689" s="9" t="inlineStr">
        <is>
          <t>VAL_398573</t>
        </is>
      </c>
    </row>
    <row r="690" ht="15.75" customHeight="1" s="17">
      <c r="N690" s="9" t="inlineStr">
        <is>
          <t>VAL_210915</t>
        </is>
      </c>
      <c r="R690" s="9" t="inlineStr">
        <is>
          <t>VAL_338681</t>
        </is>
      </c>
      <c r="W690" s="9" t="inlineStr">
        <is>
          <t>VAL_220269</t>
        </is>
      </c>
      <c r="GJ690" s="9" t="inlineStr">
        <is>
          <t>792495319770</t>
        </is>
      </c>
      <c r="GK690" s="9" t="inlineStr">
        <is>
          <t>VAL_206112</t>
        </is>
      </c>
      <c r="GM690" s="9" t="inlineStr">
        <is>
          <t>VAL_333349</t>
        </is>
      </c>
    </row>
    <row r="691" ht="15.75" customHeight="1" s="17">
      <c r="N691" s="9" t="inlineStr">
        <is>
          <t>VAL_431669</t>
        </is>
      </c>
      <c r="R691" s="9" t="inlineStr">
        <is>
          <t>VAL_477224</t>
        </is>
      </c>
      <c r="W691" s="9" t="inlineStr">
        <is>
          <t>VAL_639566</t>
        </is>
      </c>
      <c r="GJ691" s="9" t="inlineStr">
        <is>
          <t>253673889159</t>
        </is>
      </c>
      <c r="GK691" s="9" t="inlineStr">
        <is>
          <t>VAL_217200</t>
        </is>
      </c>
      <c r="GM691" s="9" t="inlineStr">
        <is>
          <t>VAL_776642</t>
        </is>
      </c>
    </row>
    <row r="692" ht="15.75" customHeight="1" s="17">
      <c r="N692" s="9" t="inlineStr">
        <is>
          <t>VAL_269577</t>
        </is>
      </c>
      <c r="R692" s="9" t="inlineStr">
        <is>
          <t>VAL_982155</t>
        </is>
      </c>
      <c r="W692" s="9" t="inlineStr">
        <is>
          <t>VAL_261247</t>
        </is>
      </c>
      <c r="GJ692" s="9" t="inlineStr">
        <is>
          <t>534277892696</t>
        </is>
      </c>
      <c r="GK692" s="9" t="inlineStr">
        <is>
          <t>VAL_539933</t>
        </is>
      </c>
      <c r="GM692" s="9" t="inlineStr">
        <is>
          <t>VAL_636480</t>
        </is>
      </c>
    </row>
    <row r="693" ht="15.75" customHeight="1" s="17">
      <c r="N693" s="9" t="inlineStr">
        <is>
          <t>VAL_400874</t>
        </is>
      </c>
      <c r="R693" s="9" t="inlineStr">
        <is>
          <t>VAL_509649</t>
        </is>
      </c>
      <c r="W693" s="9" t="inlineStr">
        <is>
          <t>VAL_901600</t>
        </is>
      </c>
      <c r="GJ693" s="9" t="inlineStr">
        <is>
          <t>126509765033</t>
        </is>
      </c>
      <c r="GK693" s="9" t="inlineStr">
        <is>
          <t>VAL_739150</t>
        </is>
      </c>
      <c r="GM693" s="9" t="inlineStr">
        <is>
          <t>VAL_767978</t>
        </is>
      </c>
    </row>
    <row r="694" ht="15.75" customHeight="1" s="17">
      <c r="N694" s="9" t="inlineStr">
        <is>
          <t>VAL_833158</t>
        </is>
      </c>
      <c r="R694" s="9" t="inlineStr">
        <is>
          <t>VAL_723894</t>
        </is>
      </c>
      <c r="W694" s="9" t="inlineStr">
        <is>
          <t>VAL_292475</t>
        </is>
      </c>
      <c r="GJ694" s="9" t="inlineStr">
        <is>
          <t>599664106334</t>
        </is>
      </c>
      <c r="GK694" s="9" t="inlineStr">
        <is>
          <t>VAL_949764</t>
        </is>
      </c>
      <c r="GM694" s="9" t="inlineStr">
        <is>
          <t>VAL_416543</t>
        </is>
      </c>
    </row>
    <row r="695" ht="15.75" customHeight="1" s="17">
      <c r="N695" s="9" t="inlineStr">
        <is>
          <t>VAL_745838</t>
        </is>
      </c>
      <c r="R695" s="9" t="inlineStr">
        <is>
          <t>VAL_887179</t>
        </is>
      </c>
      <c r="W695" s="9" t="inlineStr">
        <is>
          <t>VAL_597878</t>
        </is>
      </c>
      <c r="GJ695" s="9" t="inlineStr">
        <is>
          <t>714665261747</t>
        </is>
      </c>
      <c r="GK695" s="9" t="inlineStr">
        <is>
          <t>VAL_392919</t>
        </is>
      </c>
      <c r="GM695" s="9" t="inlineStr">
        <is>
          <t>VAL_816676</t>
        </is>
      </c>
    </row>
    <row r="696" ht="15.75" customHeight="1" s="17">
      <c r="N696" s="9" t="inlineStr">
        <is>
          <t>VAL_716698</t>
        </is>
      </c>
      <c r="R696" s="9" t="inlineStr">
        <is>
          <t>VAL_592803</t>
        </is>
      </c>
      <c r="W696" s="9" t="inlineStr">
        <is>
          <t>VAL_833438</t>
        </is>
      </c>
      <c r="GJ696" s="9" t="inlineStr">
        <is>
          <t>464076099661</t>
        </is>
      </c>
      <c r="GK696" s="9" t="inlineStr">
        <is>
          <t>VAL_747711</t>
        </is>
      </c>
      <c r="GM696" s="9" t="inlineStr">
        <is>
          <t>VAL_186347</t>
        </is>
      </c>
    </row>
    <row r="697" ht="15.75" customHeight="1" s="17">
      <c r="N697" s="9" t="inlineStr">
        <is>
          <t>VAL_657506</t>
        </is>
      </c>
      <c r="R697" s="9" t="inlineStr">
        <is>
          <t>VAL_830270</t>
        </is>
      </c>
      <c r="W697" s="9" t="inlineStr">
        <is>
          <t>VAL_219931</t>
        </is>
      </c>
      <c r="GJ697" s="9" t="inlineStr">
        <is>
          <t>722448159046</t>
        </is>
      </c>
      <c r="GK697" s="9" t="inlineStr">
        <is>
          <t>VAL_238908</t>
        </is>
      </c>
      <c r="GM697" s="9" t="inlineStr">
        <is>
          <t>VAL_126268</t>
        </is>
      </c>
    </row>
    <row r="698" ht="15.75" customHeight="1" s="17">
      <c r="N698" s="9" t="inlineStr">
        <is>
          <t>VAL_850399</t>
        </is>
      </c>
      <c r="R698" s="9" t="inlineStr">
        <is>
          <t>VAL_348053</t>
        </is>
      </c>
      <c r="W698" s="9" t="inlineStr">
        <is>
          <t>VAL_145525</t>
        </is>
      </c>
      <c r="GJ698" s="9" t="inlineStr">
        <is>
          <t>294065273197</t>
        </is>
      </c>
      <c r="GK698" s="9" t="inlineStr">
        <is>
          <t>VAL_327930</t>
        </is>
      </c>
      <c r="GM698" s="9" t="inlineStr">
        <is>
          <t>VAL_835905</t>
        </is>
      </c>
    </row>
    <row r="699" ht="15.75" customHeight="1" s="17">
      <c r="N699" s="9" t="inlineStr">
        <is>
          <t>VAL_408043</t>
        </is>
      </c>
      <c r="R699" s="9" t="inlineStr">
        <is>
          <t>VAL_345874</t>
        </is>
      </c>
      <c r="W699" s="9" t="inlineStr">
        <is>
          <t>VAL_965462</t>
        </is>
      </c>
      <c r="GJ699" s="9" t="inlineStr">
        <is>
          <t>555295354015</t>
        </is>
      </c>
      <c r="GK699" s="9" t="inlineStr">
        <is>
          <t>VAL_600767</t>
        </is>
      </c>
      <c r="GM699" s="9" t="inlineStr">
        <is>
          <t>VAL_776808</t>
        </is>
      </c>
    </row>
    <row r="700" ht="15.75" customHeight="1" s="17">
      <c r="N700" s="9" t="inlineStr">
        <is>
          <t>VAL_879153</t>
        </is>
      </c>
      <c r="R700" s="9" t="inlineStr">
        <is>
          <t>VAL_378449</t>
        </is>
      </c>
      <c r="W700" s="9" t="inlineStr">
        <is>
          <t>VAL_848620</t>
        </is>
      </c>
      <c r="GJ700" s="9" t="inlineStr">
        <is>
          <t>141970264024</t>
        </is>
      </c>
      <c r="GK700" s="9" t="inlineStr">
        <is>
          <t>VAL_755335</t>
        </is>
      </c>
      <c r="GM700" s="9" t="inlineStr">
        <is>
          <t>VAL_531352</t>
        </is>
      </c>
    </row>
    <row r="701" ht="15.75" customHeight="1" s="17">
      <c r="N701" s="9" t="inlineStr">
        <is>
          <t>VAL_236966</t>
        </is>
      </c>
      <c r="R701" s="9" t="inlineStr">
        <is>
          <t>VAL_935704</t>
        </is>
      </c>
      <c r="W701" s="9" t="inlineStr">
        <is>
          <t>VAL_369784</t>
        </is>
      </c>
      <c r="GJ701" s="9" t="inlineStr">
        <is>
          <t>184310996372</t>
        </is>
      </c>
      <c r="GK701" s="9" t="inlineStr">
        <is>
          <t>VAL_208392</t>
        </is>
      </c>
      <c r="GM701" s="9" t="inlineStr">
        <is>
          <t>VAL_106598</t>
        </is>
      </c>
    </row>
    <row r="702" ht="15.75" customHeight="1" s="17">
      <c r="N702" s="9" t="inlineStr">
        <is>
          <t>VAL_622180</t>
        </is>
      </c>
      <c r="R702" s="9" t="inlineStr">
        <is>
          <t>VAL_458476</t>
        </is>
      </c>
      <c r="W702" s="9" t="inlineStr">
        <is>
          <t>VAL_575123</t>
        </is>
      </c>
      <c r="GJ702" s="9" t="inlineStr">
        <is>
          <t>191778247328</t>
        </is>
      </c>
      <c r="GK702" s="9" t="inlineStr">
        <is>
          <t>VAL_544140</t>
        </is>
      </c>
      <c r="GM702" s="9" t="inlineStr">
        <is>
          <t>VAL_127933</t>
        </is>
      </c>
    </row>
    <row r="703" ht="15.75" customHeight="1" s="17">
      <c r="N703" s="9" t="inlineStr">
        <is>
          <t>VAL_969228</t>
        </is>
      </c>
      <c r="R703" s="9" t="inlineStr">
        <is>
          <t>VAL_920363</t>
        </is>
      </c>
      <c r="W703" s="9" t="inlineStr">
        <is>
          <t>VAL_356963</t>
        </is>
      </c>
      <c r="GJ703" s="9" t="inlineStr">
        <is>
          <t>049990753761</t>
        </is>
      </c>
      <c r="GK703" s="9" t="inlineStr">
        <is>
          <t>VAL_359341</t>
        </is>
      </c>
      <c r="GM703" s="9" t="inlineStr">
        <is>
          <t>VAL_452387</t>
        </is>
      </c>
    </row>
    <row r="704" ht="15.75" customHeight="1" s="17">
      <c r="N704" s="9" t="inlineStr">
        <is>
          <t>VAL_647054</t>
        </is>
      </c>
      <c r="R704" s="9" t="inlineStr">
        <is>
          <t>VAL_552811</t>
        </is>
      </c>
      <c r="W704" s="9" t="inlineStr">
        <is>
          <t>VAL_404584</t>
        </is>
      </c>
      <c r="GJ704" s="9" t="inlineStr">
        <is>
          <t>422811788613</t>
        </is>
      </c>
      <c r="GK704" s="9" t="inlineStr">
        <is>
          <t>VAL_778871</t>
        </is>
      </c>
      <c r="GM704" s="9" t="inlineStr">
        <is>
          <t>VAL_433928</t>
        </is>
      </c>
    </row>
    <row r="705" ht="15.75" customHeight="1" s="17">
      <c r="N705" s="9" t="inlineStr">
        <is>
          <t>VAL_878619</t>
        </is>
      </c>
      <c r="R705" s="9" t="inlineStr">
        <is>
          <t>VAL_343451</t>
        </is>
      </c>
      <c r="W705" s="9" t="inlineStr">
        <is>
          <t>VAL_615275</t>
        </is>
      </c>
      <c r="GJ705" s="9" t="inlineStr">
        <is>
          <t>025332285321</t>
        </is>
      </c>
      <c r="GK705" s="9" t="inlineStr">
        <is>
          <t>VAL_325006</t>
        </is>
      </c>
      <c r="GM705" s="9" t="inlineStr">
        <is>
          <t>VAL_906050</t>
        </is>
      </c>
    </row>
    <row r="706" ht="15.75" customHeight="1" s="17">
      <c r="N706" s="9" t="inlineStr">
        <is>
          <t>VAL_842703</t>
        </is>
      </c>
      <c r="R706" s="9" t="inlineStr">
        <is>
          <t>VAL_916137</t>
        </is>
      </c>
      <c r="W706" s="9" t="inlineStr">
        <is>
          <t>VAL_635407</t>
        </is>
      </c>
      <c r="GJ706" s="9" t="inlineStr">
        <is>
          <t>993991614834</t>
        </is>
      </c>
      <c r="GK706" s="9" t="inlineStr">
        <is>
          <t>VAL_496622</t>
        </is>
      </c>
      <c r="GM706" s="9" t="inlineStr">
        <is>
          <t>VAL_721889</t>
        </is>
      </c>
    </row>
    <row r="707" ht="15.75" customHeight="1" s="17">
      <c r="N707" s="9" t="inlineStr">
        <is>
          <t>VAL_353382</t>
        </is>
      </c>
      <c r="R707" s="9" t="inlineStr">
        <is>
          <t>VAL_478233</t>
        </is>
      </c>
      <c r="W707" s="9" t="inlineStr">
        <is>
          <t>VAL_550921</t>
        </is>
      </c>
      <c r="GJ707" s="9" t="inlineStr">
        <is>
          <t>716585817072</t>
        </is>
      </c>
      <c r="GK707" s="9" t="inlineStr">
        <is>
          <t>VAL_450697</t>
        </is>
      </c>
      <c r="GM707" s="9" t="inlineStr">
        <is>
          <t>VAL_245859</t>
        </is>
      </c>
    </row>
    <row r="708" ht="15.75" customHeight="1" s="17">
      <c r="N708" s="9" t="inlineStr">
        <is>
          <t>VAL_774957</t>
        </is>
      </c>
      <c r="R708" s="9" t="inlineStr">
        <is>
          <t>VAL_746122</t>
        </is>
      </c>
      <c r="W708" s="9" t="inlineStr">
        <is>
          <t>VAL_203125</t>
        </is>
      </c>
      <c r="GJ708" s="9" t="inlineStr">
        <is>
          <t>879788626299</t>
        </is>
      </c>
      <c r="GK708" s="9" t="inlineStr">
        <is>
          <t>VAL_651418</t>
        </is>
      </c>
      <c r="GM708" s="9" t="inlineStr">
        <is>
          <t>VAL_340331</t>
        </is>
      </c>
    </row>
    <row r="709" ht="15.75" customHeight="1" s="17">
      <c r="N709" s="9" t="inlineStr">
        <is>
          <t>VAL_632616</t>
        </is>
      </c>
      <c r="R709" s="9" t="inlineStr">
        <is>
          <t>VAL_548057</t>
        </is>
      </c>
      <c r="W709" s="9" t="inlineStr">
        <is>
          <t>VAL_518216</t>
        </is>
      </c>
      <c r="GJ709" s="9" t="inlineStr">
        <is>
          <t>103748781702</t>
        </is>
      </c>
      <c r="GK709" s="9" t="inlineStr">
        <is>
          <t>VAL_728172</t>
        </is>
      </c>
      <c r="GM709" s="9" t="inlineStr">
        <is>
          <t>VAL_650639</t>
        </is>
      </c>
    </row>
    <row r="710" ht="15.75" customHeight="1" s="17">
      <c r="N710" s="9" t="inlineStr">
        <is>
          <t>VAL_568271</t>
        </is>
      </c>
      <c r="R710" s="9" t="inlineStr">
        <is>
          <t>VAL_729650</t>
        </is>
      </c>
      <c r="W710" s="9" t="inlineStr">
        <is>
          <t>VAL_393369</t>
        </is>
      </c>
      <c r="GJ710" s="9" t="inlineStr">
        <is>
          <t>771596387096</t>
        </is>
      </c>
      <c r="GK710" s="9" t="inlineStr">
        <is>
          <t>VAL_747171</t>
        </is>
      </c>
      <c r="GM710" s="9" t="inlineStr">
        <is>
          <t>VAL_189381</t>
        </is>
      </c>
    </row>
    <row r="711" ht="15.75" customHeight="1" s="17">
      <c r="N711" s="9" t="inlineStr">
        <is>
          <t>VAL_515252</t>
        </is>
      </c>
      <c r="R711" s="9" t="inlineStr">
        <is>
          <t>VAL_194123</t>
        </is>
      </c>
      <c r="W711" s="9" t="inlineStr">
        <is>
          <t>VAL_902484</t>
        </is>
      </c>
      <c r="GJ711" s="9" t="inlineStr">
        <is>
          <t>194813056238</t>
        </is>
      </c>
      <c r="GK711" s="9" t="inlineStr">
        <is>
          <t>VAL_296090</t>
        </is>
      </c>
      <c r="GM711" s="9" t="inlineStr">
        <is>
          <t>VAL_978879</t>
        </is>
      </c>
    </row>
    <row r="712" ht="15.75" customHeight="1" s="17">
      <c r="N712" s="9" t="inlineStr">
        <is>
          <t>VAL_447534</t>
        </is>
      </c>
      <c r="R712" s="9" t="inlineStr">
        <is>
          <t>VAL_947428</t>
        </is>
      </c>
      <c r="W712" s="9" t="inlineStr">
        <is>
          <t>VAL_840456</t>
        </is>
      </c>
      <c r="GJ712" s="9" t="inlineStr">
        <is>
          <t>268156652248</t>
        </is>
      </c>
      <c r="GK712" s="9" t="inlineStr">
        <is>
          <t>VAL_924320</t>
        </is>
      </c>
      <c r="GM712" s="9" t="inlineStr">
        <is>
          <t>VAL_970164</t>
        </is>
      </c>
    </row>
    <row r="713" ht="15.75" customHeight="1" s="17">
      <c r="N713" s="9" t="inlineStr">
        <is>
          <t>VAL_828097</t>
        </is>
      </c>
      <c r="R713" s="9" t="inlineStr">
        <is>
          <t>VAL_356892</t>
        </is>
      </c>
      <c r="W713" s="9" t="inlineStr">
        <is>
          <t>VAL_671313</t>
        </is>
      </c>
      <c r="GJ713" s="9" t="inlineStr">
        <is>
          <t>166191081073</t>
        </is>
      </c>
      <c r="GK713" s="9" t="inlineStr">
        <is>
          <t>VAL_569470</t>
        </is>
      </c>
      <c r="GM713" s="9" t="inlineStr">
        <is>
          <t>VAL_889680</t>
        </is>
      </c>
    </row>
    <row r="714" ht="15.75" customHeight="1" s="17">
      <c r="N714" s="9" t="inlineStr">
        <is>
          <t>VAL_280088</t>
        </is>
      </c>
      <c r="R714" s="9" t="inlineStr">
        <is>
          <t>VAL_806401</t>
        </is>
      </c>
      <c r="W714" s="9" t="inlineStr">
        <is>
          <t>VAL_570679</t>
        </is>
      </c>
      <c r="GJ714" s="9" t="inlineStr">
        <is>
          <t>234873241002</t>
        </is>
      </c>
      <c r="GK714" s="9" t="inlineStr">
        <is>
          <t>VAL_931507</t>
        </is>
      </c>
      <c r="GM714" s="9" t="inlineStr">
        <is>
          <t>VAL_454346</t>
        </is>
      </c>
    </row>
    <row r="715" ht="15.75" customHeight="1" s="17">
      <c r="N715" s="9" t="inlineStr">
        <is>
          <t>VAL_791999</t>
        </is>
      </c>
      <c r="R715" s="9" t="inlineStr">
        <is>
          <t>VAL_312150</t>
        </is>
      </c>
      <c r="W715" s="9" t="inlineStr">
        <is>
          <t>VAL_657280</t>
        </is>
      </c>
      <c r="GJ715" s="9" t="inlineStr">
        <is>
          <t>398343713616</t>
        </is>
      </c>
      <c r="GK715" s="9" t="inlineStr">
        <is>
          <t>VAL_749442</t>
        </is>
      </c>
      <c r="GM715" s="9" t="inlineStr">
        <is>
          <t>VAL_224432</t>
        </is>
      </c>
    </row>
    <row r="716" ht="15.75" customHeight="1" s="17">
      <c r="N716" s="9" t="inlineStr">
        <is>
          <t>VAL_872200</t>
        </is>
      </c>
      <c r="R716" s="9" t="inlineStr">
        <is>
          <t>VAL_335975</t>
        </is>
      </c>
      <c r="W716" s="9" t="inlineStr">
        <is>
          <t>VAL_633146</t>
        </is>
      </c>
      <c r="GJ716" s="9" t="inlineStr">
        <is>
          <t>829974477450</t>
        </is>
      </c>
      <c r="GK716" s="9" t="inlineStr">
        <is>
          <t>VAL_652164</t>
        </is>
      </c>
      <c r="GM716" s="9" t="inlineStr">
        <is>
          <t>VAL_189827</t>
        </is>
      </c>
    </row>
    <row r="717" ht="15.75" customHeight="1" s="17">
      <c r="N717" s="9" t="inlineStr">
        <is>
          <t>VAL_919993</t>
        </is>
      </c>
      <c r="R717" s="9" t="inlineStr">
        <is>
          <t>VAL_428696</t>
        </is>
      </c>
      <c r="W717" s="9" t="inlineStr">
        <is>
          <t>VAL_171023</t>
        </is>
      </c>
      <c r="GJ717" s="9" t="inlineStr">
        <is>
          <t>223696252976</t>
        </is>
      </c>
      <c r="GK717" s="9" t="inlineStr">
        <is>
          <t>VAL_716269</t>
        </is>
      </c>
      <c r="GM717" s="9" t="inlineStr">
        <is>
          <t>VAL_874613</t>
        </is>
      </c>
    </row>
    <row r="718" ht="15.75" customHeight="1" s="17">
      <c r="N718" s="9" t="inlineStr">
        <is>
          <t>VAL_990262</t>
        </is>
      </c>
      <c r="R718" s="9" t="inlineStr">
        <is>
          <t>VAL_550852</t>
        </is>
      </c>
      <c r="W718" s="9" t="inlineStr">
        <is>
          <t>VAL_229025</t>
        </is>
      </c>
      <c r="GJ718" s="9" t="inlineStr">
        <is>
          <t>893004619162</t>
        </is>
      </c>
      <c r="GK718" s="9" t="inlineStr">
        <is>
          <t>VAL_687434</t>
        </is>
      </c>
      <c r="GM718" s="9" t="inlineStr">
        <is>
          <t>VAL_369882</t>
        </is>
      </c>
    </row>
    <row r="719" ht="15.75" customHeight="1" s="17">
      <c r="N719" s="9" t="inlineStr">
        <is>
          <t>VAL_415356</t>
        </is>
      </c>
      <c r="R719" s="9" t="inlineStr">
        <is>
          <t>VAL_747263</t>
        </is>
      </c>
      <c r="W719" s="9" t="inlineStr">
        <is>
          <t>VAL_385262</t>
        </is>
      </c>
      <c r="GJ719" s="9" t="inlineStr">
        <is>
          <t>372748667769</t>
        </is>
      </c>
      <c r="GK719" s="9" t="inlineStr">
        <is>
          <t>VAL_691535</t>
        </is>
      </c>
      <c r="GM719" s="9" t="inlineStr">
        <is>
          <t>VAL_854030</t>
        </is>
      </c>
    </row>
    <row r="720" ht="15.75" customHeight="1" s="17">
      <c r="N720" s="9" t="inlineStr">
        <is>
          <t>VAL_697376</t>
        </is>
      </c>
      <c r="R720" s="9" t="inlineStr">
        <is>
          <t>VAL_418155</t>
        </is>
      </c>
      <c r="W720" s="9" t="inlineStr">
        <is>
          <t>VAL_513947</t>
        </is>
      </c>
      <c r="GJ720" s="9" t="inlineStr">
        <is>
          <t>590856331413</t>
        </is>
      </c>
      <c r="GK720" s="9" t="inlineStr">
        <is>
          <t>VAL_982143</t>
        </is>
      </c>
      <c r="GM720" s="9" t="inlineStr">
        <is>
          <t>VAL_185030</t>
        </is>
      </c>
    </row>
    <row r="721" ht="15.75" customHeight="1" s="17">
      <c r="N721" s="9" t="inlineStr">
        <is>
          <t>VAL_690077</t>
        </is>
      </c>
      <c r="R721" s="9" t="inlineStr">
        <is>
          <t>VAL_733589</t>
        </is>
      </c>
      <c r="W721" s="9" t="inlineStr">
        <is>
          <t>VAL_755206</t>
        </is>
      </c>
      <c r="GJ721" s="9" t="inlineStr">
        <is>
          <t>771850238063</t>
        </is>
      </c>
      <c r="GK721" s="9" t="inlineStr">
        <is>
          <t>VAL_336406</t>
        </is>
      </c>
      <c r="GM721" s="9" t="inlineStr">
        <is>
          <t>VAL_674166</t>
        </is>
      </c>
    </row>
    <row r="722" ht="15.75" customHeight="1" s="17">
      <c r="N722" s="9" t="inlineStr">
        <is>
          <t>VAL_795132</t>
        </is>
      </c>
      <c r="R722" s="9" t="inlineStr">
        <is>
          <t>VAL_137993</t>
        </is>
      </c>
      <c r="W722" s="9" t="inlineStr">
        <is>
          <t>VAL_605597</t>
        </is>
      </c>
      <c r="GJ722" s="9" t="inlineStr">
        <is>
          <t>995489063018</t>
        </is>
      </c>
      <c r="GK722" s="9" t="inlineStr">
        <is>
          <t>VAL_949045</t>
        </is>
      </c>
      <c r="GM722" s="9" t="inlineStr">
        <is>
          <t>VAL_536732</t>
        </is>
      </c>
    </row>
    <row r="723" ht="15.75" customHeight="1" s="17">
      <c r="N723" s="9" t="inlineStr">
        <is>
          <t>VAL_179864</t>
        </is>
      </c>
      <c r="R723" s="9" t="inlineStr">
        <is>
          <t>VAL_383123</t>
        </is>
      </c>
      <c r="W723" s="9" t="inlineStr">
        <is>
          <t>VAL_612785</t>
        </is>
      </c>
      <c r="GJ723" s="9" t="inlineStr">
        <is>
          <t>980508717469</t>
        </is>
      </c>
      <c r="GK723" s="9" t="inlineStr">
        <is>
          <t>VAL_982147</t>
        </is>
      </c>
      <c r="GM723" s="9" t="inlineStr">
        <is>
          <t>VAL_652269</t>
        </is>
      </c>
    </row>
    <row r="724" ht="15.75" customHeight="1" s="17">
      <c r="N724" s="9" t="inlineStr">
        <is>
          <t>VAL_879685</t>
        </is>
      </c>
      <c r="R724" s="9" t="inlineStr">
        <is>
          <t>VAL_973712</t>
        </is>
      </c>
      <c r="W724" s="9" t="inlineStr">
        <is>
          <t>VAL_647359</t>
        </is>
      </c>
      <c r="GJ724" s="9" t="inlineStr">
        <is>
          <t>558187404885</t>
        </is>
      </c>
      <c r="GK724" s="9" t="inlineStr">
        <is>
          <t>VAL_187476</t>
        </is>
      </c>
      <c r="GM724" s="9" t="inlineStr">
        <is>
          <t>VAL_164365</t>
        </is>
      </c>
    </row>
    <row r="725" ht="15.75" customHeight="1" s="17">
      <c r="N725" s="9" t="inlineStr">
        <is>
          <t>VAL_864688</t>
        </is>
      </c>
      <c r="R725" s="9" t="inlineStr">
        <is>
          <t>VAL_341817</t>
        </is>
      </c>
      <c r="W725" s="9" t="inlineStr">
        <is>
          <t>VAL_328533</t>
        </is>
      </c>
      <c r="GJ725" s="9" t="inlineStr">
        <is>
          <t>380502922366</t>
        </is>
      </c>
      <c r="GK725" s="9" t="inlineStr">
        <is>
          <t>VAL_599899</t>
        </is>
      </c>
      <c r="GM725" s="9" t="inlineStr">
        <is>
          <t>VAL_335889</t>
        </is>
      </c>
    </row>
    <row r="726" ht="15.75" customHeight="1" s="17">
      <c r="N726" s="9" t="inlineStr">
        <is>
          <t>VAL_923756</t>
        </is>
      </c>
      <c r="R726" s="9" t="inlineStr">
        <is>
          <t>VAL_223209</t>
        </is>
      </c>
      <c r="W726" s="9" t="inlineStr">
        <is>
          <t>VAL_703213</t>
        </is>
      </c>
      <c r="GJ726" s="9" t="inlineStr">
        <is>
          <t>105098756303</t>
        </is>
      </c>
      <c r="GK726" s="9" t="inlineStr">
        <is>
          <t>VAL_234384</t>
        </is>
      </c>
      <c r="GM726" s="9" t="inlineStr">
        <is>
          <t>VAL_191403</t>
        </is>
      </c>
    </row>
    <row r="727" ht="15.75" customHeight="1" s="17">
      <c r="N727" s="9" t="inlineStr">
        <is>
          <t>VAL_858939</t>
        </is>
      </c>
      <c r="R727" s="9" t="inlineStr">
        <is>
          <t>VAL_793348</t>
        </is>
      </c>
      <c r="W727" s="9" t="inlineStr">
        <is>
          <t>VAL_562570</t>
        </is>
      </c>
      <c r="GJ727" s="9" t="inlineStr">
        <is>
          <t>681925455263</t>
        </is>
      </c>
      <c r="GK727" s="9" t="inlineStr">
        <is>
          <t>VAL_217101</t>
        </is>
      </c>
      <c r="GM727" s="9" t="inlineStr">
        <is>
          <t>VAL_619910</t>
        </is>
      </c>
    </row>
    <row r="728" ht="15.75" customHeight="1" s="17">
      <c r="N728" s="9" t="inlineStr">
        <is>
          <t>VAL_242561</t>
        </is>
      </c>
      <c r="R728" s="9" t="inlineStr">
        <is>
          <t>VAL_592324</t>
        </is>
      </c>
      <c r="W728" s="9" t="inlineStr">
        <is>
          <t>VAL_386451</t>
        </is>
      </c>
      <c r="GJ728" s="9" t="inlineStr">
        <is>
          <t>466775257633</t>
        </is>
      </c>
      <c r="GK728" s="9" t="inlineStr">
        <is>
          <t>VAL_381632</t>
        </is>
      </c>
      <c r="GM728" s="9" t="inlineStr">
        <is>
          <t>VAL_877438</t>
        </is>
      </c>
    </row>
    <row r="729" ht="15.75" customHeight="1" s="17">
      <c r="N729" s="9" t="inlineStr">
        <is>
          <t>VAL_243829</t>
        </is>
      </c>
      <c r="R729" s="9" t="inlineStr">
        <is>
          <t>VAL_203719</t>
        </is>
      </c>
      <c r="W729" s="9" t="inlineStr">
        <is>
          <t>VAL_374316</t>
        </is>
      </c>
      <c r="GJ729" s="9" t="inlineStr">
        <is>
          <t>960431568315</t>
        </is>
      </c>
      <c r="GK729" s="9" t="inlineStr">
        <is>
          <t>VAL_773203</t>
        </is>
      </c>
      <c r="GM729" s="9" t="inlineStr">
        <is>
          <t>VAL_569065</t>
        </is>
      </c>
    </row>
    <row r="730" ht="15.75" customHeight="1" s="17">
      <c r="N730" s="9" t="inlineStr">
        <is>
          <t>VAL_301365</t>
        </is>
      </c>
      <c r="R730" s="9" t="inlineStr">
        <is>
          <t>VAL_646274</t>
        </is>
      </c>
      <c r="W730" s="9" t="inlineStr">
        <is>
          <t>VAL_132691</t>
        </is>
      </c>
      <c r="GJ730" s="9" t="inlineStr">
        <is>
          <t>373905527430</t>
        </is>
      </c>
      <c r="GK730" s="9" t="inlineStr">
        <is>
          <t>VAL_838251</t>
        </is>
      </c>
      <c r="GM730" s="9" t="inlineStr">
        <is>
          <t>VAL_952116</t>
        </is>
      </c>
    </row>
    <row r="731" ht="15.75" customHeight="1" s="17">
      <c r="N731" s="9" t="inlineStr">
        <is>
          <t>VAL_184110</t>
        </is>
      </c>
      <c r="R731" s="9" t="inlineStr">
        <is>
          <t>VAL_487713</t>
        </is>
      </c>
      <c r="W731" s="9" t="inlineStr">
        <is>
          <t>VAL_492541</t>
        </is>
      </c>
      <c r="GJ731" s="9" t="inlineStr">
        <is>
          <t>123599972401</t>
        </is>
      </c>
      <c r="GK731" s="9" t="inlineStr">
        <is>
          <t>VAL_540610</t>
        </is>
      </c>
      <c r="GM731" s="9" t="inlineStr">
        <is>
          <t>VAL_921043</t>
        </is>
      </c>
    </row>
    <row r="732" ht="15.75" customHeight="1" s="17">
      <c r="N732" s="9" t="inlineStr">
        <is>
          <t>VAL_380770</t>
        </is>
      </c>
      <c r="R732" s="9" t="inlineStr">
        <is>
          <t>VAL_740635</t>
        </is>
      </c>
      <c r="W732" s="9" t="inlineStr">
        <is>
          <t>VAL_176421</t>
        </is>
      </c>
      <c r="GJ732" s="9" t="inlineStr">
        <is>
          <t>285436486286</t>
        </is>
      </c>
      <c r="GK732" s="9" t="inlineStr">
        <is>
          <t>VAL_874043</t>
        </is>
      </c>
      <c r="GM732" s="9" t="inlineStr">
        <is>
          <t>VAL_306415</t>
        </is>
      </c>
    </row>
    <row r="733" ht="15.75" customHeight="1" s="17">
      <c r="N733" s="9" t="inlineStr">
        <is>
          <t>VAL_291023</t>
        </is>
      </c>
      <c r="R733" s="9" t="inlineStr">
        <is>
          <t>VAL_950770</t>
        </is>
      </c>
      <c r="W733" s="9" t="inlineStr">
        <is>
          <t>VAL_575686</t>
        </is>
      </c>
      <c r="GJ733" s="9" t="inlineStr">
        <is>
          <t>973240254850</t>
        </is>
      </c>
      <c r="GK733" s="9" t="inlineStr">
        <is>
          <t>VAL_260894</t>
        </is>
      </c>
      <c r="GM733" s="9" t="inlineStr">
        <is>
          <t>VAL_360829</t>
        </is>
      </c>
    </row>
    <row r="734" ht="15.75" customHeight="1" s="17">
      <c r="N734" s="9" t="inlineStr">
        <is>
          <t>VAL_509776</t>
        </is>
      </c>
      <c r="R734" s="9" t="inlineStr">
        <is>
          <t>VAL_548629</t>
        </is>
      </c>
      <c r="W734" s="9" t="inlineStr">
        <is>
          <t>VAL_836814</t>
        </is>
      </c>
      <c r="GJ734" s="9" t="inlineStr">
        <is>
          <t>117190782330</t>
        </is>
      </c>
      <c r="GK734" s="9" t="inlineStr">
        <is>
          <t>VAL_512482</t>
        </is>
      </c>
      <c r="GM734" s="9" t="inlineStr">
        <is>
          <t>VAL_234911</t>
        </is>
      </c>
    </row>
    <row r="735" ht="15.75" customHeight="1" s="17">
      <c r="N735" s="9" t="inlineStr">
        <is>
          <t>VAL_281856</t>
        </is>
      </c>
      <c r="R735" s="9" t="inlineStr">
        <is>
          <t>VAL_217972</t>
        </is>
      </c>
      <c r="W735" s="9" t="inlineStr">
        <is>
          <t>VAL_598773</t>
        </is>
      </c>
      <c r="GJ735" s="9" t="inlineStr">
        <is>
          <t>428833177346</t>
        </is>
      </c>
      <c r="GK735" s="9" t="inlineStr">
        <is>
          <t>VAL_731602</t>
        </is>
      </c>
      <c r="GM735" s="9" t="inlineStr">
        <is>
          <t>VAL_789360</t>
        </is>
      </c>
    </row>
    <row r="736" ht="15.75" customHeight="1" s="17">
      <c r="N736" s="9" t="inlineStr">
        <is>
          <t>VAL_481344</t>
        </is>
      </c>
      <c r="R736" s="9" t="inlineStr">
        <is>
          <t>VAL_597873</t>
        </is>
      </c>
      <c r="W736" s="9" t="inlineStr">
        <is>
          <t>VAL_543708</t>
        </is>
      </c>
      <c r="GJ736" s="9" t="inlineStr">
        <is>
          <t>178550691933</t>
        </is>
      </c>
      <c r="GK736" s="9" t="inlineStr">
        <is>
          <t>VAL_648797</t>
        </is>
      </c>
      <c r="GM736" s="9" t="inlineStr">
        <is>
          <t>VAL_365231</t>
        </is>
      </c>
    </row>
    <row r="737" ht="15.75" customHeight="1" s="17">
      <c r="N737" s="9" t="inlineStr">
        <is>
          <t>VAL_358393</t>
        </is>
      </c>
      <c r="R737" s="9" t="inlineStr">
        <is>
          <t>VAL_350754</t>
        </is>
      </c>
      <c r="W737" s="9" t="inlineStr">
        <is>
          <t>VAL_992783</t>
        </is>
      </c>
      <c r="GJ737" s="9" t="inlineStr">
        <is>
          <t>522211803603</t>
        </is>
      </c>
      <c r="GK737" s="9" t="inlineStr">
        <is>
          <t>VAL_512076</t>
        </is>
      </c>
      <c r="GM737" s="9" t="inlineStr">
        <is>
          <t>VAL_221174</t>
        </is>
      </c>
    </row>
    <row r="738" ht="15.75" customHeight="1" s="17">
      <c r="N738" s="9" t="inlineStr">
        <is>
          <t>VAL_262355</t>
        </is>
      </c>
      <c r="R738" s="9" t="inlineStr">
        <is>
          <t>VAL_446830</t>
        </is>
      </c>
      <c r="W738" s="9" t="inlineStr">
        <is>
          <t>VAL_801373</t>
        </is>
      </c>
      <c r="GJ738" s="9" t="inlineStr">
        <is>
          <t>516260934163</t>
        </is>
      </c>
      <c r="GK738" s="9" t="inlineStr">
        <is>
          <t>VAL_391726</t>
        </is>
      </c>
      <c r="GM738" s="9" t="inlineStr">
        <is>
          <t>VAL_414745</t>
        </is>
      </c>
    </row>
    <row r="739" ht="15.75" customHeight="1" s="17">
      <c r="N739" s="9" t="inlineStr">
        <is>
          <t>VAL_992210</t>
        </is>
      </c>
      <c r="R739" s="9" t="inlineStr">
        <is>
          <t>VAL_922613</t>
        </is>
      </c>
      <c r="W739" s="9" t="inlineStr">
        <is>
          <t>VAL_313098</t>
        </is>
      </c>
      <c r="GJ739" s="9" t="inlineStr">
        <is>
          <t>528866203437</t>
        </is>
      </c>
      <c r="GK739" s="9" t="inlineStr">
        <is>
          <t>VAL_577670</t>
        </is>
      </c>
      <c r="GM739" s="9" t="inlineStr">
        <is>
          <t>VAL_908392</t>
        </is>
      </c>
    </row>
    <row r="740" ht="15.75" customHeight="1" s="17">
      <c r="N740" s="9" t="inlineStr">
        <is>
          <t>VAL_657823</t>
        </is>
      </c>
      <c r="R740" s="9" t="inlineStr">
        <is>
          <t>VAL_559820</t>
        </is>
      </c>
      <c r="W740" s="9" t="inlineStr">
        <is>
          <t>VAL_731851</t>
        </is>
      </c>
      <c r="GJ740" s="9" t="inlineStr">
        <is>
          <t>077862194706</t>
        </is>
      </c>
      <c r="GK740" s="9" t="inlineStr">
        <is>
          <t>VAL_373268</t>
        </is>
      </c>
      <c r="GM740" s="9" t="inlineStr">
        <is>
          <t>VAL_584361</t>
        </is>
      </c>
    </row>
    <row r="741" ht="15.75" customHeight="1" s="17">
      <c r="N741" s="9" t="inlineStr">
        <is>
          <t>VAL_247722</t>
        </is>
      </c>
      <c r="R741" s="9" t="inlineStr">
        <is>
          <t>VAL_702160</t>
        </is>
      </c>
      <c r="W741" s="9" t="inlineStr">
        <is>
          <t>VAL_103927</t>
        </is>
      </c>
      <c r="GJ741" s="9" t="inlineStr">
        <is>
          <t>482429365922</t>
        </is>
      </c>
      <c r="GK741" s="9" t="inlineStr">
        <is>
          <t>VAL_884646</t>
        </is>
      </c>
      <c r="GM741" s="9" t="inlineStr">
        <is>
          <t>VAL_449253</t>
        </is>
      </c>
    </row>
    <row r="742" ht="15.75" customHeight="1" s="17">
      <c r="N742" s="9" t="inlineStr">
        <is>
          <t>VAL_674610</t>
        </is>
      </c>
      <c r="R742" s="9" t="inlineStr">
        <is>
          <t>VAL_574486</t>
        </is>
      </c>
      <c r="W742" s="9" t="inlineStr">
        <is>
          <t>VAL_849044</t>
        </is>
      </c>
      <c r="GJ742" s="9" t="inlineStr">
        <is>
          <t>448389985744</t>
        </is>
      </c>
      <c r="GK742" s="9" t="inlineStr">
        <is>
          <t>VAL_987147</t>
        </is>
      </c>
      <c r="GM742" s="9" t="inlineStr">
        <is>
          <t>VAL_785940</t>
        </is>
      </c>
    </row>
    <row r="743" ht="15.75" customHeight="1" s="17">
      <c r="N743" s="9" t="inlineStr">
        <is>
          <t>VAL_882841</t>
        </is>
      </c>
      <c r="R743" s="9" t="inlineStr">
        <is>
          <t>VAL_332117</t>
        </is>
      </c>
      <c r="W743" s="9" t="inlineStr">
        <is>
          <t>VAL_106886</t>
        </is>
      </c>
      <c r="GJ743" s="9" t="inlineStr">
        <is>
          <t>644835681959</t>
        </is>
      </c>
      <c r="GK743" s="9" t="inlineStr">
        <is>
          <t>VAL_364810</t>
        </is>
      </c>
      <c r="GM743" s="9" t="inlineStr">
        <is>
          <t>VAL_101358</t>
        </is>
      </c>
    </row>
    <row r="744" ht="15.75" customHeight="1" s="17">
      <c r="N744" s="9" t="inlineStr">
        <is>
          <t>VAL_673775</t>
        </is>
      </c>
      <c r="R744" s="9" t="inlineStr">
        <is>
          <t>VAL_747847</t>
        </is>
      </c>
      <c r="W744" s="9" t="inlineStr">
        <is>
          <t>VAL_302583</t>
        </is>
      </c>
      <c r="GJ744" s="9" t="inlineStr">
        <is>
          <t>042992186903</t>
        </is>
      </c>
      <c r="GK744" s="9" t="inlineStr">
        <is>
          <t>VAL_726581</t>
        </is>
      </c>
      <c r="GM744" s="9" t="inlineStr">
        <is>
          <t>VAL_591855</t>
        </is>
      </c>
    </row>
    <row r="745" ht="15.75" customHeight="1" s="17">
      <c r="N745" s="9" t="inlineStr">
        <is>
          <t>VAL_162502</t>
        </is>
      </c>
      <c r="R745" s="9" t="inlineStr">
        <is>
          <t>VAL_944925</t>
        </is>
      </c>
      <c r="W745" s="9" t="inlineStr">
        <is>
          <t>VAL_990087</t>
        </is>
      </c>
      <c r="GJ745" s="9" t="inlineStr">
        <is>
          <t>983369351114</t>
        </is>
      </c>
      <c r="GK745" s="9" t="inlineStr">
        <is>
          <t>VAL_899037</t>
        </is>
      </c>
      <c r="GM745" s="9" t="inlineStr">
        <is>
          <t>VAL_870760</t>
        </is>
      </c>
    </row>
    <row r="746" ht="15.75" customHeight="1" s="17">
      <c r="N746" s="9" t="inlineStr">
        <is>
          <t>VAL_831532</t>
        </is>
      </c>
      <c r="R746" s="9" t="inlineStr">
        <is>
          <t>VAL_926445</t>
        </is>
      </c>
      <c r="W746" s="9" t="inlineStr">
        <is>
          <t>VAL_691426</t>
        </is>
      </c>
      <c r="GJ746" s="9" t="inlineStr">
        <is>
          <t>847537777729</t>
        </is>
      </c>
      <c r="GK746" s="9" t="inlineStr">
        <is>
          <t>VAL_122978</t>
        </is>
      </c>
      <c r="GM746" s="9" t="inlineStr">
        <is>
          <t>VAL_452829</t>
        </is>
      </c>
    </row>
    <row r="747" ht="15.75" customHeight="1" s="17">
      <c r="N747" s="9" t="inlineStr">
        <is>
          <t>VAL_574084</t>
        </is>
      </c>
      <c r="R747" s="9" t="inlineStr">
        <is>
          <t>VAL_349366</t>
        </is>
      </c>
      <c r="W747" s="9" t="inlineStr">
        <is>
          <t>VAL_350792</t>
        </is>
      </c>
      <c r="GJ747" s="9" t="inlineStr">
        <is>
          <t>582194916490</t>
        </is>
      </c>
      <c r="GK747" s="9" t="inlineStr">
        <is>
          <t>VAL_515295</t>
        </is>
      </c>
      <c r="GM747" s="9" t="inlineStr">
        <is>
          <t>VAL_333018</t>
        </is>
      </c>
    </row>
    <row r="748" ht="15.75" customHeight="1" s="17">
      <c r="N748" s="9" t="inlineStr">
        <is>
          <t>VAL_657349</t>
        </is>
      </c>
      <c r="R748" s="9" t="inlineStr">
        <is>
          <t>VAL_651237</t>
        </is>
      </c>
      <c r="W748" s="9" t="inlineStr">
        <is>
          <t>VAL_111446</t>
        </is>
      </c>
      <c r="GJ748" s="9" t="inlineStr">
        <is>
          <t>808378445343</t>
        </is>
      </c>
      <c r="GK748" s="9" t="inlineStr">
        <is>
          <t>VAL_168823</t>
        </is>
      </c>
      <c r="GM748" s="9" t="inlineStr">
        <is>
          <t>VAL_364736</t>
        </is>
      </c>
    </row>
    <row r="749" ht="15.75" customHeight="1" s="17">
      <c r="N749" s="9" t="inlineStr">
        <is>
          <t>VAL_422364</t>
        </is>
      </c>
      <c r="R749" s="9" t="inlineStr">
        <is>
          <t>VAL_356612</t>
        </is>
      </c>
      <c r="W749" s="9" t="inlineStr">
        <is>
          <t>VAL_498317</t>
        </is>
      </c>
      <c r="GJ749" s="9" t="inlineStr">
        <is>
          <t>355675625057</t>
        </is>
      </c>
      <c r="GK749" s="9" t="inlineStr">
        <is>
          <t>VAL_971784</t>
        </is>
      </c>
      <c r="GM749" s="9" t="inlineStr">
        <is>
          <t>VAL_200472</t>
        </is>
      </c>
    </row>
    <row r="750" ht="15.75" customHeight="1" s="17">
      <c r="N750" s="9" t="inlineStr">
        <is>
          <t>VAL_402011</t>
        </is>
      </c>
      <c r="R750" s="9" t="inlineStr">
        <is>
          <t>VAL_748239</t>
        </is>
      </c>
      <c r="W750" s="9" t="inlineStr">
        <is>
          <t>VAL_579559</t>
        </is>
      </c>
      <c r="GJ750" s="9" t="inlineStr">
        <is>
          <t>610410504912</t>
        </is>
      </c>
      <c r="GK750" s="9" t="inlineStr">
        <is>
          <t>VAL_144605</t>
        </is>
      </c>
      <c r="GM750" s="9" t="inlineStr">
        <is>
          <t>VAL_146277</t>
        </is>
      </c>
    </row>
    <row r="751" ht="15.75" customHeight="1" s="17">
      <c r="N751" s="9" t="inlineStr">
        <is>
          <t>VAL_610712</t>
        </is>
      </c>
      <c r="R751" s="9" t="inlineStr">
        <is>
          <t>VAL_753047</t>
        </is>
      </c>
      <c r="W751" s="9" t="inlineStr">
        <is>
          <t>VAL_396437</t>
        </is>
      </c>
      <c r="GJ751" s="9" t="inlineStr">
        <is>
          <t>506994524861</t>
        </is>
      </c>
      <c r="GK751" s="9" t="inlineStr">
        <is>
          <t>VAL_888983</t>
        </is>
      </c>
      <c r="GM751" s="9" t="inlineStr">
        <is>
          <t>VAL_759158</t>
        </is>
      </c>
    </row>
    <row r="752" ht="15.75" customHeight="1" s="17">
      <c r="N752" s="9" t="inlineStr">
        <is>
          <t>VAL_147074</t>
        </is>
      </c>
      <c r="R752" s="9" t="inlineStr">
        <is>
          <t>VAL_713031</t>
        </is>
      </c>
      <c r="W752" s="9" t="inlineStr">
        <is>
          <t>VAL_882612</t>
        </is>
      </c>
      <c r="GJ752" s="9" t="inlineStr">
        <is>
          <t>321894819610</t>
        </is>
      </c>
      <c r="GK752" s="9" t="inlineStr">
        <is>
          <t>VAL_377526</t>
        </is>
      </c>
      <c r="GM752" s="9" t="inlineStr">
        <is>
          <t>VAL_607043</t>
        </is>
      </c>
    </row>
    <row r="753" ht="15.75" customHeight="1" s="17">
      <c r="N753" s="9" t="inlineStr">
        <is>
          <t>VAL_459134</t>
        </is>
      </c>
      <c r="R753" s="9" t="inlineStr">
        <is>
          <t>VAL_170732</t>
        </is>
      </c>
      <c r="W753" s="9" t="inlineStr">
        <is>
          <t>VAL_688332</t>
        </is>
      </c>
      <c r="GJ753" s="9" t="inlineStr">
        <is>
          <t>736410295388</t>
        </is>
      </c>
      <c r="GK753" s="9" t="inlineStr">
        <is>
          <t>VAL_926305</t>
        </is>
      </c>
      <c r="GM753" s="9" t="inlineStr">
        <is>
          <t>VAL_307388</t>
        </is>
      </c>
    </row>
    <row r="754" ht="15.75" customHeight="1" s="17">
      <c r="N754" s="9" t="inlineStr">
        <is>
          <t>VAL_605183</t>
        </is>
      </c>
      <c r="R754" s="9" t="inlineStr">
        <is>
          <t>VAL_100330</t>
        </is>
      </c>
      <c r="W754" s="9" t="inlineStr">
        <is>
          <t>VAL_182110</t>
        </is>
      </c>
      <c r="GJ754" s="9" t="inlineStr">
        <is>
          <t>540175158895</t>
        </is>
      </c>
      <c r="GK754" s="9" t="inlineStr">
        <is>
          <t>VAL_817371</t>
        </is>
      </c>
      <c r="GM754" s="9" t="inlineStr">
        <is>
          <t>VAL_232637</t>
        </is>
      </c>
    </row>
    <row r="755" ht="15.75" customHeight="1" s="17">
      <c r="N755" s="9" t="inlineStr">
        <is>
          <t>VAL_879747</t>
        </is>
      </c>
      <c r="R755" s="9" t="inlineStr">
        <is>
          <t>VAL_639915</t>
        </is>
      </c>
      <c r="W755" s="9" t="inlineStr">
        <is>
          <t>VAL_324154</t>
        </is>
      </c>
      <c r="GJ755" s="9" t="inlineStr">
        <is>
          <t>441219166271</t>
        </is>
      </c>
      <c r="GK755" s="9" t="inlineStr">
        <is>
          <t>VAL_641303</t>
        </is>
      </c>
      <c r="GM755" s="9" t="inlineStr">
        <is>
          <t>VAL_549479</t>
        </is>
      </c>
    </row>
    <row r="756" ht="15.75" customHeight="1" s="17">
      <c r="N756" s="9" t="inlineStr">
        <is>
          <t>VAL_597389</t>
        </is>
      </c>
      <c r="R756" s="9" t="inlineStr">
        <is>
          <t>VAL_558733</t>
        </is>
      </c>
      <c r="W756" s="9" t="inlineStr">
        <is>
          <t>VAL_314967</t>
        </is>
      </c>
      <c r="GJ756" s="9" t="inlineStr">
        <is>
          <t>773797003453</t>
        </is>
      </c>
      <c r="GK756" s="9" t="inlineStr">
        <is>
          <t>VAL_387472</t>
        </is>
      </c>
      <c r="GM756" s="9" t="inlineStr">
        <is>
          <t>VAL_396174</t>
        </is>
      </c>
    </row>
    <row r="757" ht="15.75" customHeight="1" s="17">
      <c r="N757" s="9" t="inlineStr">
        <is>
          <t>VAL_726652</t>
        </is>
      </c>
      <c r="R757" s="9" t="inlineStr">
        <is>
          <t>VAL_256261</t>
        </is>
      </c>
      <c r="W757" s="9" t="inlineStr">
        <is>
          <t>VAL_172917</t>
        </is>
      </c>
      <c r="GJ757" s="9" t="inlineStr">
        <is>
          <t>883270490944</t>
        </is>
      </c>
      <c r="GK757" s="9" t="inlineStr">
        <is>
          <t>VAL_277953</t>
        </is>
      </c>
      <c r="GM757" s="9" t="inlineStr">
        <is>
          <t>VAL_753090</t>
        </is>
      </c>
    </row>
    <row r="758" ht="15.75" customHeight="1" s="17">
      <c r="N758" s="9" t="inlineStr">
        <is>
          <t>VAL_906445</t>
        </is>
      </c>
      <c r="R758" s="9" t="inlineStr">
        <is>
          <t>VAL_662376</t>
        </is>
      </c>
      <c r="W758" s="9" t="inlineStr">
        <is>
          <t>VAL_543393</t>
        </is>
      </c>
      <c r="GJ758" s="9" t="inlineStr">
        <is>
          <t>382414041636</t>
        </is>
      </c>
      <c r="GK758" s="9" t="inlineStr">
        <is>
          <t>VAL_123821</t>
        </is>
      </c>
      <c r="GM758" s="9" t="inlineStr">
        <is>
          <t>VAL_271268</t>
        </is>
      </c>
    </row>
    <row r="759" ht="15.75" customHeight="1" s="17">
      <c r="N759" s="9" t="inlineStr">
        <is>
          <t>VAL_486426</t>
        </is>
      </c>
      <c r="R759" s="9" t="inlineStr">
        <is>
          <t>VAL_450817</t>
        </is>
      </c>
      <c r="W759" s="9" t="inlineStr">
        <is>
          <t>VAL_474507</t>
        </is>
      </c>
      <c r="GJ759" s="9" t="inlineStr">
        <is>
          <t>367079298768</t>
        </is>
      </c>
      <c r="GK759" s="9" t="inlineStr">
        <is>
          <t>VAL_297295</t>
        </is>
      </c>
      <c r="GM759" s="9" t="inlineStr">
        <is>
          <t>VAL_113377</t>
        </is>
      </c>
    </row>
    <row r="760" ht="15.75" customHeight="1" s="17">
      <c r="R760" s="9" t="inlineStr">
        <is>
          <t>VAL_974499</t>
        </is>
      </c>
      <c r="W760" s="9" t="inlineStr">
        <is>
          <t>VAL_757875</t>
        </is>
      </c>
      <c r="GJ760" s="9" t="inlineStr">
        <is>
          <t>811974358799</t>
        </is>
      </c>
      <c r="GK760" s="9" t="inlineStr">
        <is>
          <t>VAL_649225</t>
        </is>
      </c>
      <c r="GM760" s="9" t="inlineStr">
        <is>
          <t>VAL_890228</t>
        </is>
      </c>
    </row>
    <row r="761" ht="15.75" customHeight="1" s="17">
      <c r="R761" s="9" t="inlineStr">
        <is>
          <t>VAL_100240</t>
        </is>
      </c>
      <c r="W761" s="9" t="inlineStr">
        <is>
          <t>VAL_518331</t>
        </is>
      </c>
      <c r="GJ761" s="9" t="inlineStr">
        <is>
          <t>957814179385</t>
        </is>
      </c>
      <c r="GK761" s="9" t="inlineStr">
        <is>
          <t>VAL_934309</t>
        </is>
      </c>
      <c r="GM761" s="9" t="inlineStr">
        <is>
          <t>VAL_498374</t>
        </is>
      </c>
    </row>
    <row r="762" ht="15.75" customHeight="1" s="17">
      <c r="R762" s="9" t="inlineStr">
        <is>
          <t>VAL_712425</t>
        </is>
      </c>
      <c r="W762" s="9" t="inlineStr">
        <is>
          <t>VAL_653819</t>
        </is>
      </c>
      <c r="GJ762" s="9" t="inlineStr">
        <is>
          <t>624858149577</t>
        </is>
      </c>
      <c r="GK762" s="9" t="inlineStr">
        <is>
          <t>VAL_588696</t>
        </is>
      </c>
      <c r="GM762" s="9" t="inlineStr">
        <is>
          <t>VAL_895786</t>
        </is>
      </c>
    </row>
    <row r="763" ht="15.75" customHeight="1" s="17">
      <c r="R763" s="9" t="inlineStr">
        <is>
          <t>VAL_738539</t>
        </is>
      </c>
      <c r="W763" s="9" t="inlineStr">
        <is>
          <t>VAL_949322</t>
        </is>
      </c>
      <c r="GJ763" s="9" t="inlineStr">
        <is>
          <t>364234832344</t>
        </is>
      </c>
      <c r="GK763" s="9" t="inlineStr">
        <is>
          <t>VAL_982320</t>
        </is>
      </c>
      <c r="GM763" s="9" t="inlineStr">
        <is>
          <t>VAL_717234</t>
        </is>
      </c>
    </row>
    <row r="764" ht="15.75" customHeight="1" s="17">
      <c r="R764" s="9" t="inlineStr">
        <is>
          <t>VAL_450557</t>
        </is>
      </c>
      <c r="W764" s="9" t="inlineStr">
        <is>
          <t>VAL_295340</t>
        </is>
      </c>
      <c r="GJ764" s="9" t="inlineStr">
        <is>
          <t>968005096329</t>
        </is>
      </c>
      <c r="GK764" s="9" t="inlineStr">
        <is>
          <t>VAL_674247</t>
        </is>
      </c>
      <c r="GM764" s="9" t="inlineStr">
        <is>
          <t>VAL_603754</t>
        </is>
      </c>
    </row>
    <row r="765" ht="15.75" customHeight="1" s="17">
      <c r="R765" s="9" t="inlineStr">
        <is>
          <t>VAL_565412</t>
        </is>
      </c>
      <c r="W765" s="9" t="inlineStr">
        <is>
          <t>VAL_316804</t>
        </is>
      </c>
      <c r="GJ765" s="9" t="inlineStr">
        <is>
          <t>662056249285</t>
        </is>
      </c>
      <c r="GK765" s="9" t="inlineStr">
        <is>
          <t>VAL_834299</t>
        </is>
      </c>
      <c r="GM765" s="9" t="inlineStr">
        <is>
          <t>VAL_885375</t>
        </is>
      </c>
    </row>
    <row r="766" ht="15.75" customHeight="1" s="17">
      <c r="R766" s="9" t="inlineStr">
        <is>
          <t>VAL_189477</t>
        </is>
      </c>
      <c r="W766" s="9" t="inlineStr">
        <is>
          <t>VAL_123351</t>
        </is>
      </c>
      <c r="GJ766" s="9" t="inlineStr">
        <is>
          <t>509585462244</t>
        </is>
      </c>
      <c r="GK766" s="9" t="inlineStr">
        <is>
          <t>VAL_604688</t>
        </is>
      </c>
      <c r="GM766" s="9" t="inlineStr">
        <is>
          <t>VAL_689929</t>
        </is>
      </c>
    </row>
    <row r="767" ht="15.75" customHeight="1" s="17">
      <c r="R767" s="9" t="inlineStr">
        <is>
          <t>VAL_726875</t>
        </is>
      </c>
      <c r="W767" s="9" t="inlineStr">
        <is>
          <t>VAL_405765</t>
        </is>
      </c>
      <c r="GJ767" s="9" t="inlineStr">
        <is>
          <t>553325270182</t>
        </is>
      </c>
      <c r="GK767" s="9" t="inlineStr">
        <is>
          <t>VAL_616131</t>
        </is>
      </c>
      <c r="GM767" s="9" t="inlineStr">
        <is>
          <t>VAL_130604</t>
        </is>
      </c>
    </row>
    <row r="768" ht="15.75" customHeight="1" s="17">
      <c r="R768" s="9" t="inlineStr">
        <is>
          <t>VAL_101806</t>
        </is>
      </c>
      <c r="W768" s="9" t="inlineStr">
        <is>
          <t>VAL_319512</t>
        </is>
      </c>
      <c r="GJ768" s="9" t="inlineStr">
        <is>
          <t>228721751856</t>
        </is>
      </c>
      <c r="GK768" s="9" t="inlineStr">
        <is>
          <t>VAL_915534</t>
        </is>
      </c>
      <c r="GM768" s="9" t="inlineStr">
        <is>
          <t>VAL_730445</t>
        </is>
      </c>
    </row>
    <row r="769" ht="15.75" customHeight="1" s="17">
      <c r="R769" s="9" t="inlineStr">
        <is>
          <t>VAL_725765</t>
        </is>
      </c>
      <c r="W769" s="9" t="inlineStr">
        <is>
          <t>VAL_310242</t>
        </is>
      </c>
      <c r="GJ769" s="9" t="inlineStr">
        <is>
          <t>039615265464</t>
        </is>
      </c>
      <c r="GK769" s="9" t="inlineStr">
        <is>
          <t>VAL_239534</t>
        </is>
      </c>
      <c r="GM769" s="9" t="inlineStr">
        <is>
          <t>VAL_303109</t>
        </is>
      </c>
    </row>
    <row r="770" ht="15.75" customHeight="1" s="17">
      <c r="R770" s="9" t="inlineStr">
        <is>
          <t>VAL_190549</t>
        </is>
      </c>
      <c r="W770" s="9" t="inlineStr">
        <is>
          <t>VAL_468938</t>
        </is>
      </c>
      <c r="GJ770" s="9" t="inlineStr">
        <is>
          <t>127588508447</t>
        </is>
      </c>
      <c r="GK770" s="9" t="inlineStr">
        <is>
          <t>VAL_326652</t>
        </is>
      </c>
      <c r="GM770" s="9" t="inlineStr">
        <is>
          <t>VAL_429699</t>
        </is>
      </c>
    </row>
    <row r="771" ht="15.75" customHeight="1" s="17">
      <c r="R771" s="9" t="inlineStr">
        <is>
          <t>VAL_937817</t>
        </is>
      </c>
      <c r="W771" s="9" t="inlineStr">
        <is>
          <t>VAL_232381</t>
        </is>
      </c>
      <c r="GJ771" s="9" t="inlineStr">
        <is>
          <t>759358820478</t>
        </is>
      </c>
      <c r="GK771" s="9" t="inlineStr">
        <is>
          <t>VAL_959773</t>
        </is>
      </c>
      <c r="GM771" s="9" t="inlineStr">
        <is>
          <t>VAL_927974</t>
        </is>
      </c>
    </row>
    <row r="772" ht="15.75" customHeight="1" s="17">
      <c r="R772" s="9" t="inlineStr">
        <is>
          <t>VAL_138656</t>
        </is>
      </c>
      <c r="W772" s="9" t="inlineStr">
        <is>
          <t>VAL_837000</t>
        </is>
      </c>
      <c r="GJ772" s="9" t="inlineStr">
        <is>
          <t>702086611190</t>
        </is>
      </c>
      <c r="GK772" s="9" t="inlineStr">
        <is>
          <t>VAL_526152</t>
        </is>
      </c>
      <c r="GM772" s="9" t="inlineStr">
        <is>
          <t>VAL_236259</t>
        </is>
      </c>
    </row>
    <row r="773" ht="15.75" customHeight="1" s="17">
      <c r="R773" s="9" t="inlineStr">
        <is>
          <t>VAL_107225</t>
        </is>
      </c>
      <c r="W773" s="9" t="inlineStr">
        <is>
          <t>VAL_603882</t>
        </is>
      </c>
      <c r="GJ773" s="9" t="inlineStr">
        <is>
          <t>664566318691</t>
        </is>
      </c>
      <c r="GK773" s="9" t="inlineStr">
        <is>
          <t>VAL_106730</t>
        </is>
      </c>
      <c r="GM773" s="9" t="inlineStr">
        <is>
          <t>VAL_270158</t>
        </is>
      </c>
    </row>
    <row r="774" ht="15.75" customHeight="1" s="17">
      <c r="R774" s="9" t="inlineStr">
        <is>
          <t>VAL_378257</t>
        </is>
      </c>
      <c r="W774" s="9" t="inlineStr">
        <is>
          <t>VAL_191461</t>
        </is>
      </c>
      <c r="GJ774" s="9" t="inlineStr">
        <is>
          <t>999618471120</t>
        </is>
      </c>
      <c r="GK774" s="9" t="inlineStr">
        <is>
          <t>VAL_866220</t>
        </is>
      </c>
      <c r="GM774" s="9" t="inlineStr">
        <is>
          <t>VAL_553648</t>
        </is>
      </c>
    </row>
    <row r="775" ht="15.75" customHeight="1" s="17">
      <c r="R775" s="9" t="inlineStr">
        <is>
          <t>VAL_501720</t>
        </is>
      </c>
      <c r="W775" s="9" t="inlineStr">
        <is>
          <t>VAL_253899</t>
        </is>
      </c>
      <c r="GJ775" s="9" t="inlineStr">
        <is>
          <t>644871012010</t>
        </is>
      </c>
      <c r="GK775" s="9" t="inlineStr">
        <is>
          <t>VAL_115910</t>
        </is>
      </c>
      <c r="GM775" s="9" t="inlineStr">
        <is>
          <t>VAL_186113</t>
        </is>
      </c>
    </row>
    <row r="776" ht="15.75" customHeight="1" s="17">
      <c r="R776" s="9" t="inlineStr">
        <is>
          <t>VAL_854272</t>
        </is>
      </c>
      <c r="W776" s="9" t="inlineStr">
        <is>
          <t>VAL_709723</t>
        </is>
      </c>
      <c r="GJ776" s="9" t="inlineStr">
        <is>
          <t>885020388077</t>
        </is>
      </c>
      <c r="GK776" s="9" t="inlineStr">
        <is>
          <t>VAL_899915</t>
        </is>
      </c>
      <c r="GM776" s="9" t="inlineStr">
        <is>
          <t>VAL_575448</t>
        </is>
      </c>
    </row>
    <row r="777" ht="15.75" customHeight="1" s="17">
      <c r="R777" s="9" t="inlineStr">
        <is>
          <t>VAL_906736</t>
        </is>
      </c>
      <c r="W777" s="9" t="inlineStr">
        <is>
          <t>VAL_704913</t>
        </is>
      </c>
      <c r="GJ777" s="9" t="inlineStr">
        <is>
          <t>530041779280</t>
        </is>
      </c>
      <c r="GK777" s="9" t="inlineStr">
        <is>
          <t>VAL_637342</t>
        </is>
      </c>
      <c r="GM777" s="9" t="inlineStr">
        <is>
          <t>VAL_682633</t>
        </is>
      </c>
    </row>
    <row r="778" ht="15.75" customHeight="1" s="17">
      <c r="R778" s="9" t="inlineStr">
        <is>
          <t>VAL_899084</t>
        </is>
      </c>
      <c r="W778" s="9" t="inlineStr">
        <is>
          <t>VAL_895746</t>
        </is>
      </c>
      <c r="GJ778" s="9" t="inlineStr">
        <is>
          <t>606099089253</t>
        </is>
      </c>
      <c r="GK778" s="9" t="inlineStr">
        <is>
          <t>VAL_822583</t>
        </is>
      </c>
      <c r="GM778" s="9" t="inlineStr">
        <is>
          <t>VAL_238753</t>
        </is>
      </c>
    </row>
    <row r="779" ht="15.75" customHeight="1" s="17">
      <c r="R779" s="9" t="inlineStr">
        <is>
          <t>VAL_371283</t>
        </is>
      </c>
      <c r="W779" s="9" t="inlineStr">
        <is>
          <t>VAL_935772</t>
        </is>
      </c>
      <c r="GJ779" s="9" t="inlineStr">
        <is>
          <t>449250568863</t>
        </is>
      </c>
      <c r="GK779" s="9" t="inlineStr">
        <is>
          <t>VAL_129189</t>
        </is>
      </c>
      <c r="GM779" s="9" t="inlineStr">
        <is>
          <t>VAL_971988</t>
        </is>
      </c>
    </row>
    <row r="780" ht="15.75" customHeight="1" s="17">
      <c r="R780" s="9" t="inlineStr">
        <is>
          <t>VAL_297134</t>
        </is>
      </c>
      <c r="W780" s="9" t="inlineStr">
        <is>
          <t>VAL_624626</t>
        </is>
      </c>
      <c r="GJ780" s="9" t="inlineStr">
        <is>
          <t>987402890605</t>
        </is>
      </c>
      <c r="GK780" s="9" t="inlineStr">
        <is>
          <t>VAL_631287</t>
        </is>
      </c>
      <c r="GM780" s="9" t="inlineStr">
        <is>
          <t>VAL_457977</t>
        </is>
      </c>
    </row>
    <row r="781" ht="15.75" customHeight="1" s="17">
      <c r="R781" s="9" t="inlineStr">
        <is>
          <t>VAL_886346</t>
        </is>
      </c>
      <c r="W781" s="9" t="inlineStr">
        <is>
          <t>VAL_362769</t>
        </is>
      </c>
      <c r="GJ781" s="9" t="inlineStr">
        <is>
          <t>054605174848</t>
        </is>
      </c>
      <c r="GK781" s="9" t="inlineStr">
        <is>
          <t>VAL_440369</t>
        </is>
      </c>
      <c r="GM781" s="9" t="inlineStr">
        <is>
          <t>VAL_621995</t>
        </is>
      </c>
    </row>
    <row r="782" ht="15.75" customHeight="1" s="17">
      <c r="R782" s="9" t="inlineStr">
        <is>
          <t>VAL_509966</t>
        </is>
      </c>
      <c r="W782" s="9" t="inlineStr">
        <is>
          <t>VAL_358987</t>
        </is>
      </c>
      <c r="GJ782" s="9" t="inlineStr">
        <is>
          <t>431430625674</t>
        </is>
      </c>
      <c r="GK782" s="9" t="inlineStr">
        <is>
          <t>VAL_628119</t>
        </is>
      </c>
      <c r="GM782" s="9" t="inlineStr">
        <is>
          <t>VAL_789237</t>
        </is>
      </c>
    </row>
    <row r="783" ht="15.75" customHeight="1" s="17">
      <c r="R783" s="9" t="inlineStr">
        <is>
          <t>VAL_804286</t>
        </is>
      </c>
      <c r="W783" s="9" t="inlineStr">
        <is>
          <t>VAL_465391</t>
        </is>
      </c>
      <c r="GJ783" s="9" t="inlineStr">
        <is>
          <t>291279954321</t>
        </is>
      </c>
      <c r="GK783" s="9" t="inlineStr">
        <is>
          <t>VAL_592543</t>
        </is>
      </c>
      <c r="GM783" s="9" t="inlineStr">
        <is>
          <t>VAL_986682</t>
        </is>
      </c>
    </row>
    <row r="784" ht="15.75" customHeight="1" s="17">
      <c r="R784" s="9" t="inlineStr">
        <is>
          <t>VAL_790510</t>
        </is>
      </c>
      <c r="W784" s="9" t="inlineStr">
        <is>
          <t>VAL_169697</t>
        </is>
      </c>
      <c r="GJ784" s="9" t="inlineStr">
        <is>
          <t>471026804712</t>
        </is>
      </c>
      <c r="GK784" s="9" t="inlineStr">
        <is>
          <t>VAL_837439</t>
        </is>
      </c>
      <c r="GM784" s="9" t="inlineStr">
        <is>
          <t>VAL_531551</t>
        </is>
      </c>
    </row>
    <row r="785" ht="15.75" customHeight="1" s="17">
      <c r="R785" s="9" t="inlineStr">
        <is>
          <t>VAL_236130</t>
        </is>
      </c>
      <c r="W785" s="9" t="inlineStr">
        <is>
          <t>VAL_430208</t>
        </is>
      </c>
      <c r="GJ785" s="9" t="inlineStr">
        <is>
          <t>009165298898</t>
        </is>
      </c>
      <c r="GK785" s="9" t="inlineStr">
        <is>
          <t>VAL_715909</t>
        </is>
      </c>
      <c r="GM785" s="9" t="inlineStr">
        <is>
          <t>VAL_728362</t>
        </is>
      </c>
    </row>
    <row r="786" ht="15.75" customHeight="1" s="17">
      <c r="R786" s="9" t="inlineStr">
        <is>
          <t>VAL_614402</t>
        </is>
      </c>
      <c r="W786" s="9" t="inlineStr">
        <is>
          <t>VAL_229249</t>
        </is>
      </c>
      <c r="GJ786" s="9" t="inlineStr">
        <is>
          <t>104845682728</t>
        </is>
      </c>
      <c r="GK786" s="9" t="inlineStr">
        <is>
          <t>VAL_503474</t>
        </is>
      </c>
      <c r="GM786" s="9" t="inlineStr">
        <is>
          <t>VAL_978717</t>
        </is>
      </c>
    </row>
    <row r="787" ht="15.75" customHeight="1" s="17">
      <c r="R787" s="9" t="inlineStr">
        <is>
          <t>VAL_754721</t>
        </is>
      </c>
      <c r="W787" s="9" t="inlineStr">
        <is>
          <t>VAL_774862</t>
        </is>
      </c>
      <c r="GJ787" s="9" t="inlineStr">
        <is>
          <t>076784814121</t>
        </is>
      </c>
      <c r="GK787" s="9" t="inlineStr">
        <is>
          <t>VAL_230789</t>
        </is>
      </c>
      <c r="GM787" s="9" t="inlineStr">
        <is>
          <t>VAL_788036</t>
        </is>
      </c>
    </row>
    <row r="788" ht="15.75" customHeight="1" s="17">
      <c r="R788" s="9" t="inlineStr">
        <is>
          <t>VAL_285503</t>
        </is>
      </c>
      <c r="W788" s="9" t="inlineStr">
        <is>
          <t>VAL_301907</t>
        </is>
      </c>
      <c r="GJ788" s="9" t="inlineStr">
        <is>
          <t>555747924447</t>
        </is>
      </c>
      <c r="GK788" s="9" t="inlineStr">
        <is>
          <t>VAL_701046</t>
        </is>
      </c>
      <c r="GM788" s="9" t="inlineStr">
        <is>
          <t>VAL_303033</t>
        </is>
      </c>
    </row>
    <row r="789" ht="15.75" customHeight="1" s="17">
      <c r="R789" s="9" t="inlineStr">
        <is>
          <t>VAL_680488</t>
        </is>
      </c>
      <c r="W789" s="9" t="inlineStr">
        <is>
          <t>VAL_452936</t>
        </is>
      </c>
      <c r="GJ789" s="9" t="inlineStr">
        <is>
          <t>392838930719</t>
        </is>
      </c>
      <c r="GK789" s="9" t="inlineStr">
        <is>
          <t>VAL_603573</t>
        </is>
      </c>
      <c r="GM789" s="9" t="inlineStr">
        <is>
          <t>VAL_542176</t>
        </is>
      </c>
    </row>
    <row r="790" ht="15.75" customHeight="1" s="17">
      <c r="R790" s="9" t="inlineStr">
        <is>
          <t>VAL_560943</t>
        </is>
      </c>
      <c r="W790" s="9" t="inlineStr">
        <is>
          <t>VAL_737362</t>
        </is>
      </c>
      <c r="GJ790" s="9" t="inlineStr">
        <is>
          <t>847487890753</t>
        </is>
      </c>
      <c r="GK790" s="9" t="inlineStr">
        <is>
          <t>VAL_611277</t>
        </is>
      </c>
      <c r="GM790" s="9" t="inlineStr">
        <is>
          <t>VAL_661999</t>
        </is>
      </c>
    </row>
    <row r="791" ht="15.75" customHeight="1" s="17">
      <c r="R791" s="9" t="inlineStr">
        <is>
          <t>VAL_227584</t>
        </is>
      </c>
      <c r="W791" s="9" t="inlineStr">
        <is>
          <t>VAL_277523</t>
        </is>
      </c>
      <c r="GJ791" s="9" t="inlineStr">
        <is>
          <t>167857263360</t>
        </is>
      </c>
      <c r="GK791" s="9" t="inlineStr">
        <is>
          <t>VAL_597352</t>
        </is>
      </c>
      <c r="GM791" s="9" t="inlineStr">
        <is>
          <t>VAL_611375</t>
        </is>
      </c>
    </row>
    <row r="792" ht="15.75" customHeight="1" s="17">
      <c r="R792" s="9" t="inlineStr">
        <is>
          <t>VAL_702897</t>
        </is>
      </c>
      <c r="W792" s="9" t="inlineStr">
        <is>
          <t>VAL_368494</t>
        </is>
      </c>
      <c r="GJ792" s="9" t="inlineStr">
        <is>
          <t>183714048310</t>
        </is>
      </c>
      <c r="GK792" s="9" t="inlineStr">
        <is>
          <t>VAL_244235</t>
        </is>
      </c>
      <c r="GM792" s="9" t="inlineStr">
        <is>
          <t>VAL_527512</t>
        </is>
      </c>
    </row>
    <row r="793" ht="15.75" customHeight="1" s="17">
      <c r="R793" s="9" t="inlineStr">
        <is>
          <t>VAL_898545</t>
        </is>
      </c>
      <c r="W793" s="9" t="inlineStr">
        <is>
          <t>VAL_687907</t>
        </is>
      </c>
      <c r="GJ793" s="9" t="inlineStr">
        <is>
          <t>454977388245</t>
        </is>
      </c>
      <c r="GK793" s="9" t="inlineStr">
        <is>
          <t>VAL_352075</t>
        </is>
      </c>
      <c r="GM793" s="9" t="inlineStr">
        <is>
          <t>VAL_584577</t>
        </is>
      </c>
    </row>
    <row r="794" ht="15.75" customHeight="1" s="17">
      <c r="R794" s="9" t="inlineStr">
        <is>
          <t>VAL_972720</t>
        </is>
      </c>
      <c r="W794" s="9" t="inlineStr">
        <is>
          <t>VAL_629038</t>
        </is>
      </c>
      <c r="GJ794" s="9" t="inlineStr">
        <is>
          <t>620068604670</t>
        </is>
      </c>
      <c r="GK794" s="9" t="inlineStr">
        <is>
          <t>VAL_916376</t>
        </is>
      </c>
      <c r="GM794" s="9" t="inlineStr">
        <is>
          <t>VAL_557521</t>
        </is>
      </c>
    </row>
    <row r="795" ht="15.75" customHeight="1" s="17">
      <c r="R795" s="9" t="inlineStr">
        <is>
          <t>VAL_215395</t>
        </is>
      </c>
      <c r="W795" s="9" t="inlineStr">
        <is>
          <t>VAL_181349</t>
        </is>
      </c>
      <c r="GJ795" s="9" t="inlineStr">
        <is>
          <t>613741425292</t>
        </is>
      </c>
      <c r="GK795" s="9" t="inlineStr">
        <is>
          <t>VAL_433818</t>
        </is>
      </c>
      <c r="GM795" s="9" t="inlineStr">
        <is>
          <t>VAL_398382</t>
        </is>
      </c>
    </row>
    <row r="796" ht="15.75" customHeight="1" s="17">
      <c r="R796" s="9" t="inlineStr">
        <is>
          <t>VAL_103156</t>
        </is>
      </c>
      <c r="W796" s="9" t="inlineStr">
        <is>
          <t>VAL_792858</t>
        </is>
      </c>
      <c r="GJ796" s="9" t="inlineStr">
        <is>
          <t>431233153051</t>
        </is>
      </c>
      <c r="GK796" s="9" t="inlineStr">
        <is>
          <t>VAL_623917</t>
        </is>
      </c>
      <c r="GM796" s="9" t="inlineStr">
        <is>
          <t>VAL_317527</t>
        </is>
      </c>
    </row>
    <row r="797" ht="15.75" customHeight="1" s="17">
      <c r="R797" s="9" t="inlineStr">
        <is>
          <t>VAL_964928</t>
        </is>
      </c>
      <c r="W797" s="9" t="inlineStr">
        <is>
          <t>VAL_243659</t>
        </is>
      </c>
      <c r="GJ797" s="9" t="inlineStr">
        <is>
          <t>809079660071</t>
        </is>
      </c>
      <c r="GK797" s="9" t="inlineStr">
        <is>
          <t>VAL_956046</t>
        </is>
      </c>
      <c r="GM797" s="9" t="inlineStr">
        <is>
          <t>VAL_573636</t>
        </is>
      </c>
    </row>
    <row r="798" ht="15.75" customHeight="1" s="17">
      <c r="R798" s="9" t="inlineStr">
        <is>
          <t>VAL_931984</t>
        </is>
      </c>
      <c r="W798" s="9" t="inlineStr">
        <is>
          <t>VAL_975838</t>
        </is>
      </c>
      <c r="GJ798" s="9" t="inlineStr">
        <is>
          <t>435830304373</t>
        </is>
      </c>
      <c r="GK798" s="9" t="inlineStr">
        <is>
          <t>VAL_493000</t>
        </is>
      </c>
      <c r="GM798" s="9" t="inlineStr">
        <is>
          <t>VAL_266095</t>
        </is>
      </c>
    </row>
    <row r="799" ht="15.75" customHeight="1" s="17">
      <c r="R799" s="9" t="inlineStr">
        <is>
          <t>VAL_408744</t>
        </is>
      </c>
      <c r="W799" s="9" t="inlineStr">
        <is>
          <t>VAL_229337</t>
        </is>
      </c>
      <c r="GJ799" s="9" t="inlineStr">
        <is>
          <t>072890326729</t>
        </is>
      </c>
      <c r="GK799" s="9" t="inlineStr">
        <is>
          <t>VAL_316232</t>
        </is>
      </c>
      <c r="GM799" s="9" t="inlineStr">
        <is>
          <t>VAL_187338</t>
        </is>
      </c>
    </row>
    <row r="800" ht="15.75" customHeight="1" s="17">
      <c r="R800" s="9" t="inlineStr">
        <is>
          <t>VAL_452754</t>
        </is>
      </c>
      <c r="W800" s="9" t="inlineStr">
        <is>
          <t>VAL_456096</t>
        </is>
      </c>
      <c r="GJ800" s="9" t="inlineStr">
        <is>
          <t>250098333909</t>
        </is>
      </c>
      <c r="GK800" s="9" t="inlineStr">
        <is>
          <t>VAL_445035</t>
        </is>
      </c>
      <c r="GM800" s="9" t="inlineStr">
        <is>
          <t>VAL_539334</t>
        </is>
      </c>
    </row>
    <row r="801" ht="15.75" customHeight="1" s="17">
      <c r="R801" s="9" t="inlineStr">
        <is>
          <t>VAL_255066</t>
        </is>
      </c>
      <c r="W801" s="9" t="inlineStr">
        <is>
          <t>VAL_248078</t>
        </is>
      </c>
      <c r="GJ801" s="9" t="inlineStr">
        <is>
          <t>816809158648</t>
        </is>
      </c>
      <c r="GK801" s="9" t="inlineStr">
        <is>
          <t>VAL_825562</t>
        </is>
      </c>
      <c r="GM801" s="9" t="inlineStr">
        <is>
          <t>VAL_852918</t>
        </is>
      </c>
    </row>
    <row r="802" ht="15.75" customHeight="1" s="17">
      <c r="R802" s="9" t="inlineStr">
        <is>
          <t>VAL_259259</t>
        </is>
      </c>
      <c r="W802" s="9" t="inlineStr">
        <is>
          <t>VAL_299501</t>
        </is>
      </c>
      <c r="GJ802" s="9" t="inlineStr">
        <is>
          <t>803836826752</t>
        </is>
      </c>
      <c r="GK802" s="9" t="inlineStr">
        <is>
          <t>VAL_347704</t>
        </is>
      </c>
      <c r="GM802" s="9" t="inlineStr">
        <is>
          <t>VAL_235949</t>
        </is>
      </c>
    </row>
    <row r="803" ht="15.75" customHeight="1" s="17">
      <c r="R803" s="9" t="inlineStr">
        <is>
          <t>VAL_921768</t>
        </is>
      </c>
      <c r="W803" s="9" t="inlineStr">
        <is>
          <t>VAL_410474</t>
        </is>
      </c>
      <c r="GJ803" s="9" t="inlineStr">
        <is>
          <t>243506651851</t>
        </is>
      </c>
      <c r="GK803" s="9" t="inlineStr">
        <is>
          <t>VAL_688581</t>
        </is>
      </c>
      <c r="GM803" s="9" t="inlineStr">
        <is>
          <t>VAL_990745</t>
        </is>
      </c>
    </row>
    <row r="804" ht="15.75" customHeight="1" s="17">
      <c r="R804" s="9" t="inlineStr">
        <is>
          <t>VAL_683747</t>
        </is>
      </c>
      <c r="W804" s="9" t="inlineStr">
        <is>
          <t>VAL_147118</t>
        </is>
      </c>
      <c r="GJ804" s="9" t="inlineStr">
        <is>
          <t>347451214030</t>
        </is>
      </c>
      <c r="GK804" s="9" t="inlineStr">
        <is>
          <t>VAL_251193</t>
        </is>
      </c>
      <c r="GM804" s="9" t="inlineStr">
        <is>
          <t>VAL_838121</t>
        </is>
      </c>
    </row>
    <row r="805" ht="15.75" customHeight="1" s="17">
      <c r="R805" s="9" t="inlineStr">
        <is>
          <t>VAL_474043</t>
        </is>
      </c>
      <c r="W805" s="9" t="inlineStr">
        <is>
          <t>VAL_399269</t>
        </is>
      </c>
      <c r="GJ805" s="9" t="inlineStr">
        <is>
          <t>389513900812</t>
        </is>
      </c>
      <c r="GK805" s="9" t="inlineStr">
        <is>
          <t>VAL_683617</t>
        </is>
      </c>
      <c r="GM805" s="9" t="inlineStr">
        <is>
          <t>VAL_219975</t>
        </is>
      </c>
    </row>
    <row r="806" ht="15.75" customHeight="1" s="17">
      <c r="R806" s="9" t="inlineStr">
        <is>
          <t>VAL_366618</t>
        </is>
      </c>
      <c r="W806" s="9" t="inlineStr">
        <is>
          <t>VAL_337863</t>
        </is>
      </c>
      <c r="GJ806" s="9" t="inlineStr">
        <is>
          <t>890991295406</t>
        </is>
      </c>
      <c r="GK806" s="9" t="inlineStr">
        <is>
          <t>VAL_766213</t>
        </is>
      </c>
      <c r="GM806" s="9" t="inlineStr">
        <is>
          <t>VAL_584301</t>
        </is>
      </c>
    </row>
    <row r="807" ht="15.75" customHeight="1" s="17">
      <c r="R807" s="9" t="inlineStr">
        <is>
          <t>VAL_122510</t>
        </is>
      </c>
      <c r="W807" s="9" t="inlineStr">
        <is>
          <t>VAL_398775</t>
        </is>
      </c>
      <c r="GJ807" s="9" t="inlineStr">
        <is>
          <t>621151325286</t>
        </is>
      </c>
      <c r="GK807" s="9" t="inlineStr">
        <is>
          <t>VAL_548959</t>
        </is>
      </c>
      <c r="GM807" s="9" t="inlineStr">
        <is>
          <t>VAL_749706</t>
        </is>
      </c>
    </row>
    <row r="808" ht="15.75" customHeight="1" s="17">
      <c r="R808" s="9" t="inlineStr">
        <is>
          <t>VAL_604177</t>
        </is>
      </c>
      <c r="W808" s="9" t="inlineStr">
        <is>
          <t>VAL_669506</t>
        </is>
      </c>
      <c r="GJ808" s="9" t="inlineStr">
        <is>
          <t>491288731706</t>
        </is>
      </c>
      <c r="GK808" s="9" t="inlineStr">
        <is>
          <t>VAL_454757</t>
        </is>
      </c>
      <c r="GM808" s="9" t="inlineStr">
        <is>
          <t>VAL_765140</t>
        </is>
      </c>
    </row>
    <row r="809" ht="15.75" customHeight="1" s="17">
      <c r="R809" s="9" t="inlineStr">
        <is>
          <t>VAL_954366</t>
        </is>
      </c>
      <c r="W809" s="9" t="inlineStr">
        <is>
          <t>VAL_891795</t>
        </is>
      </c>
      <c r="GJ809" s="9" t="inlineStr">
        <is>
          <t>669983843082</t>
        </is>
      </c>
      <c r="GK809" s="9" t="inlineStr">
        <is>
          <t>VAL_806294</t>
        </is>
      </c>
      <c r="GM809" s="9" t="inlineStr">
        <is>
          <t>VAL_253101</t>
        </is>
      </c>
    </row>
    <row r="810" ht="15.75" customHeight="1" s="17">
      <c r="R810" s="9" t="inlineStr">
        <is>
          <t>VAL_123653</t>
        </is>
      </c>
      <c r="W810" s="9" t="inlineStr">
        <is>
          <t>VAL_763594</t>
        </is>
      </c>
      <c r="GJ810" s="9" t="inlineStr">
        <is>
          <t>724722780074</t>
        </is>
      </c>
      <c r="GK810" s="9" t="inlineStr">
        <is>
          <t>VAL_220051</t>
        </is>
      </c>
      <c r="GM810" s="9" t="inlineStr">
        <is>
          <t>VAL_105410</t>
        </is>
      </c>
    </row>
    <row r="811" ht="15.75" customHeight="1" s="17">
      <c r="R811" s="9" t="inlineStr">
        <is>
          <t>VAL_979981</t>
        </is>
      </c>
      <c r="W811" s="9" t="inlineStr">
        <is>
          <t>VAL_478423</t>
        </is>
      </c>
      <c r="GJ811" s="9" t="inlineStr">
        <is>
          <t>696594989203</t>
        </is>
      </c>
      <c r="GK811" s="9" t="inlineStr">
        <is>
          <t>VAL_104437</t>
        </is>
      </c>
      <c r="GM811" s="9" t="inlineStr">
        <is>
          <t>VAL_405409</t>
        </is>
      </c>
    </row>
    <row r="812" ht="15.75" customHeight="1" s="17">
      <c r="R812" s="9" t="inlineStr">
        <is>
          <t>VAL_420737</t>
        </is>
      </c>
      <c r="W812" s="9" t="inlineStr">
        <is>
          <t>VAL_752046</t>
        </is>
      </c>
      <c r="GJ812" s="9" t="inlineStr">
        <is>
          <t>807624709864</t>
        </is>
      </c>
      <c r="GK812" s="9" t="inlineStr">
        <is>
          <t>VAL_107696</t>
        </is>
      </c>
      <c r="GM812" s="9" t="inlineStr">
        <is>
          <t>VAL_107671</t>
        </is>
      </c>
    </row>
    <row r="813" ht="15.75" customHeight="1" s="17">
      <c r="R813" s="9" t="inlineStr">
        <is>
          <t>VAL_247622</t>
        </is>
      </c>
      <c r="W813" s="9" t="inlineStr">
        <is>
          <t>VAL_805331</t>
        </is>
      </c>
      <c r="GJ813" s="9" t="inlineStr">
        <is>
          <t>459259203054</t>
        </is>
      </c>
      <c r="GK813" s="9" t="inlineStr">
        <is>
          <t>VAL_984853</t>
        </is>
      </c>
      <c r="GM813" s="9" t="inlineStr">
        <is>
          <t>VAL_939131</t>
        </is>
      </c>
    </row>
    <row r="814" ht="15.75" customHeight="1" s="17">
      <c r="R814" s="9" t="inlineStr">
        <is>
          <t>VAL_968131</t>
        </is>
      </c>
      <c r="W814" s="9" t="inlineStr">
        <is>
          <t>VAL_317673</t>
        </is>
      </c>
      <c r="GJ814" s="9" t="inlineStr">
        <is>
          <t>290522188144</t>
        </is>
      </c>
      <c r="GK814" s="9" t="inlineStr">
        <is>
          <t>VAL_299410</t>
        </is>
      </c>
      <c r="GM814" s="9" t="inlineStr">
        <is>
          <t>VAL_722801</t>
        </is>
      </c>
    </row>
    <row r="815" ht="15.75" customHeight="1" s="17">
      <c r="R815" s="9" t="inlineStr">
        <is>
          <t>VAL_501478</t>
        </is>
      </c>
      <c r="W815" s="9" t="inlineStr">
        <is>
          <t>VAL_924993</t>
        </is>
      </c>
      <c r="GJ815" s="9" t="inlineStr">
        <is>
          <t>776687492948</t>
        </is>
      </c>
      <c r="GK815" s="9" t="inlineStr">
        <is>
          <t>VAL_254777</t>
        </is>
      </c>
      <c r="GM815" s="9" t="inlineStr">
        <is>
          <t>VAL_104716</t>
        </is>
      </c>
    </row>
    <row r="816" ht="15.75" customHeight="1" s="17">
      <c r="R816" s="9" t="inlineStr">
        <is>
          <t>VAL_674841</t>
        </is>
      </c>
      <c r="W816" s="9" t="inlineStr">
        <is>
          <t>VAL_962671</t>
        </is>
      </c>
      <c r="GJ816" s="9" t="inlineStr">
        <is>
          <t>593248243853</t>
        </is>
      </c>
      <c r="GK816" s="9" t="inlineStr">
        <is>
          <t>VAL_380791</t>
        </is>
      </c>
      <c r="GM816" s="9" t="inlineStr">
        <is>
          <t>VAL_228404</t>
        </is>
      </c>
    </row>
    <row r="817" ht="15.75" customHeight="1" s="17">
      <c r="R817" s="9" t="inlineStr">
        <is>
          <t>VAL_327033</t>
        </is>
      </c>
      <c r="W817" s="9" t="inlineStr">
        <is>
          <t>VAL_586850</t>
        </is>
      </c>
      <c r="GJ817" s="9" t="inlineStr">
        <is>
          <t>412333802999</t>
        </is>
      </c>
      <c r="GK817" s="9" t="inlineStr">
        <is>
          <t>VAL_350592</t>
        </is>
      </c>
      <c r="GM817" s="9" t="inlineStr">
        <is>
          <t>VAL_989713</t>
        </is>
      </c>
    </row>
    <row r="818" ht="15.75" customHeight="1" s="17">
      <c r="R818" s="9" t="inlineStr">
        <is>
          <t>VAL_519971</t>
        </is>
      </c>
      <c r="W818" s="9" t="inlineStr">
        <is>
          <t>VAL_431274</t>
        </is>
      </c>
      <c r="GJ818" s="9" t="inlineStr">
        <is>
          <t>735043609014</t>
        </is>
      </c>
      <c r="GK818" s="9" t="inlineStr">
        <is>
          <t>VAL_666864</t>
        </is>
      </c>
      <c r="GM818" s="9" t="inlineStr">
        <is>
          <t>VAL_986972</t>
        </is>
      </c>
    </row>
    <row r="819" ht="15.75" customHeight="1" s="17">
      <c r="R819" s="9" t="inlineStr">
        <is>
          <t>VAL_382276</t>
        </is>
      </c>
      <c r="W819" s="9" t="inlineStr">
        <is>
          <t>VAL_650441</t>
        </is>
      </c>
      <c r="GJ819" s="9" t="inlineStr">
        <is>
          <t>739047014632</t>
        </is>
      </c>
      <c r="GK819" s="9" t="inlineStr">
        <is>
          <t>VAL_825557</t>
        </is>
      </c>
      <c r="GM819" s="9" t="inlineStr">
        <is>
          <t>VAL_255327</t>
        </is>
      </c>
    </row>
    <row r="820" ht="15.75" customHeight="1" s="17">
      <c r="R820" s="9" t="inlineStr">
        <is>
          <t>VAL_579307</t>
        </is>
      </c>
      <c r="W820" s="9" t="inlineStr">
        <is>
          <t>VAL_121581</t>
        </is>
      </c>
      <c r="GJ820" s="9" t="inlineStr">
        <is>
          <t>673946234413</t>
        </is>
      </c>
      <c r="GK820" s="9" t="inlineStr">
        <is>
          <t>VAL_965530</t>
        </is>
      </c>
      <c r="GM820" s="9" t="inlineStr">
        <is>
          <t>VAL_827397</t>
        </is>
      </c>
    </row>
    <row r="821" ht="15.75" customHeight="1" s="17">
      <c r="R821" s="9" t="inlineStr">
        <is>
          <t>VAL_632416</t>
        </is>
      </c>
      <c r="W821" s="9" t="inlineStr">
        <is>
          <t>VAL_163910</t>
        </is>
      </c>
      <c r="GJ821" s="9" t="inlineStr">
        <is>
          <t>282384344416</t>
        </is>
      </c>
      <c r="GK821" s="9" t="inlineStr">
        <is>
          <t>VAL_355875</t>
        </is>
      </c>
      <c r="GM821" s="9" t="inlineStr">
        <is>
          <t>VAL_549459</t>
        </is>
      </c>
    </row>
    <row r="822" ht="15.75" customHeight="1" s="17">
      <c r="R822" s="9" t="inlineStr">
        <is>
          <t>VAL_936824</t>
        </is>
      </c>
      <c r="W822" s="9" t="inlineStr">
        <is>
          <t>VAL_697342</t>
        </is>
      </c>
      <c r="GJ822" s="9" t="inlineStr">
        <is>
          <t>128284309630</t>
        </is>
      </c>
      <c r="GK822" s="9" t="inlineStr">
        <is>
          <t>VAL_791714</t>
        </is>
      </c>
      <c r="GM822" s="9" t="inlineStr">
        <is>
          <t>VAL_831953</t>
        </is>
      </c>
    </row>
    <row r="823" ht="15.75" customHeight="1" s="17">
      <c r="R823" s="9" t="inlineStr">
        <is>
          <t>VAL_480786</t>
        </is>
      </c>
      <c r="W823" s="9" t="inlineStr">
        <is>
          <t>VAL_475501</t>
        </is>
      </c>
      <c r="GJ823" s="9" t="inlineStr">
        <is>
          <t>858909012776</t>
        </is>
      </c>
      <c r="GK823" s="9" t="inlineStr">
        <is>
          <t>VAL_316394</t>
        </is>
      </c>
      <c r="GM823" s="9" t="inlineStr">
        <is>
          <t>VAL_485473</t>
        </is>
      </c>
    </row>
    <row r="824" ht="15.75" customHeight="1" s="17">
      <c r="R824" s="9" t="inlineStr">
        <is>
          <t>VAL_350267</t>
        </is>
      </c>
      <c r="W824" s="9" t="inlineStr">
        <is>
          <t>VAL_423777</t>
        </is>
      </c>
      <c r="GJ824" s="9" t="inlineStr">
        <is>
          <t>816570522534</t>
        </is>
      </c>
      <c r="GK824" s="9" t="inlineStr">
        <is>
          <t>VAL_126802</t>
        </is>
      </c>
      <c r="GM824" s="9" t="inlineStr">
        <is>
          <t>VAL_979658</t>
        </is>
      </c>
    </row>
    <row r="825" ht="15.75" customHeight="1" s="17">
      <c r="R825" s="9" t="inlineStr">
        <is>
          <t>VAL_685110</t>
        </is>
      </c>
      <c r="W825" s="9" t="inlineStr">
        <is>
          <t>VAL_749414</t>
        </is>
      </c>
      <c r="GJ825" s="9" t="inlineStr">
        <is>
          <t>187873283704</t>
        </is>
      </c>
      <c r="GK825" s="9" t="inlineStr">
        <is>
          <t>VAL_242924</t>
        </is>
      </c>
      <c r="GM825" s="9" t="inlineStr">
        <is>
          <t>VAL_717273</t>
        </is>
      </c>
    </row>
    <row r="826" ht="15.75" customHeight="1" s="17">
      <c r="R826" s="9" t="inlineStr">
        <is>
          <t>VAL_913247</t>
        </is>
      </c>
      <c r="W826" s="9" t="inlineStr">
        <is>
          <t>VAL_520009</t>
        </is>
      </c>
      <c r="GJ826" s="9" t="inlineStr">
        <is>
          <t>280936147778</t>
        </is>
      </c>
      <c r="GK826" s="9" t="inlineStr">
        <is>
          <t>VAL_132806</t>
        </is>
      </c>
      <c r="GM826" s="9" t="inlineStr">
        <is>
          <t>VAL_525474</t>
        </is>
      </c>
    </row>
    <row r="827" ht="15.75" customHeight="1" s="17">
      <c r="R827" s="9" t="inlineStr">
        <is>
          <t>VAL_110842</t>
        </is>
      </c>
      <c r="W827" s="9" t="inlineStr">
        <is>
          <t>VAL_368369</t>
        </is>
      </c>
      <c r="GJ827" s="9" t="inlineStr">
        <is>
          <t>325417729283</t>
        </is>
      </c>
      <c r="GK827" s="9" t="inlineStr">
        <is>
          <t>VAL_766048</t>
        </is>
      </c>
      <c r="GM827" s="9" t="inlineStr">
        <is>
          <t>VAL_316032</t>
        </is>
      </c>
    </row>
    <row r="828" ht="15.75" customHeight="1" s="17">
      <c r="R828" s="9" t="inlineStr">
        <is>
          <t>VAL_774292</t>
        </is>
      </c>
      <c r="W828" s="9" t="inlineStr">
        <is>
          <t>VAL_644450</t>
        </is>
      </c>
      <c r="GJ828" s="9" t="inlineStr">
        <is>
          <t>644873575779</t>
        </is>
      </c>
      <c r="GK828" s="9" t="inlineStr">
        <is>
          <t>VAL_230166</t>
        </is>
      </c>
      <c r="GM828" s="9" t="inlineStr">
        <is>
          <t>VAL_762269</t>
        </is>
      </c>
    </row>
    <row r="829" ht="15.75" customHeight="1" s="17">
      <c r="R829" s="9" t="inlineStr">
        <is>
          <t>VAL_614655</t>
        </is>
      </c>
      <c r="W829" s="9" t="inlineStr">
        <is>
          <t>VAL_938150</t>
        </is>
      </c>
      <c r="GJ829" s="9" t="inlineStr">
        <is>
          <t>157048142192</t>
        </is>
      </c>
      <c r="GK829" s="9" t="inlineStr">
        <is>
          <t>VAL_603659</t>
        </is>
      </c>
      <c r="GM829" s="9" t="inlineStr">
        <is>
          <t>VAL_672248</t>
        </is>
      </c>
    </row>
    <row r="830" ht="15.75" customHeight="1" s="17">
      <c r="R830" s="9" t="inlineStr">
        <is>
          <t>VAL_415362</t>
        </is>
      </c>
      <c r="W830" s="9" t="inlineStr">
        <is>
          <t>VAL_922772</t>
        </is>
      </c>
      <c r="GJ830" s="9" t="inlineStr">
        <is>
          <t>452031130042</t>
        </is>
      </c>
      <c r="GK830" s="9" t="inlineStr">
        <is>
          <t>VAL_865047</t>
        </is>
      </c>
      <c r="GM830" s="9" t="inlineStr">
        <is>
          <t>VAL_474766</t>
        </is>
      </c>
    </row>
    <row r="831" ht="15.75" customHeight="1" s="17">
      <c r="R831" s="9" t="inlineStr">
        <is>
          <t>VAL_649716</t>
        </is>
      </c>
      <c r="W831" s="9" t="inlineStr">
        <is>
          <t>VAL_480744</t>
        </is>
      </c>
      <c r="GJ831" s="9" t="inlineStr">
        <is>
          <t>044353702553</t>
        </is>
      </c>
      <c r="GK831" s="9" t="inlineStr">
        <is>
          <t>VAL_828462</t>
        </is>
      </c>
      <c r="GM831" s="9" t="inlineStr">
        <is>
          <t>VAL_373049</t>
        </is>
      </c>
    </row>
    <row r="832" ht="15.75" customHeight="1" s="17">
      <c r="R832" s="9" t="inlineStr">
        <is>
          <t>VAL_317001</t>
        </is>
      </c>
      <c r="W832" s="9" t="inlineStr">
        <is>
          <t>VAL_706429</t>
        </is>
      </c>
      <c r="GJ832" s="9" t="inlineStr">
        <is>
          <t>147715118294</t>
        </is>
      </c>
      <c r="GK832" s="9" t="inlineStr">
        <is>
          <t>VAL_614905</t>
        </is>
      </c>
      <c r="GM832" s="9" t="inlineStr">
        <is>
          <t>VAL_703472</t>
        </is>
      </c>
    </row>
    <row r="833" ht="15.75" customHeight="1" s="17">
      <c r="R833" s="9" t="inlineStr">
        <is>
          <t>VAL_377968</t>
        </is>
      </c>
      <c r="W833" s="9" t="inlineStr">
        <is>
          <t>VAL_767137</t>
        </is>
      </c>
      <c r="GJ833" s="9" t="inlineStr">
        <is>
          <t>439174478644</t>
        </is>
      </c>
      <c r="GK833" s="9" t="inlineStr">
        <is>
          <t>VAL_446333</t>
        </is>
      </c>
      <c r="GM833" s="9" t="inlineStr">
        <is>
          <t>VAL_125657</t>
        </is>
      </c>
    </row>
    <row r="834" ht="15.75" customHeight="1" s="17">
      <c r="R834" s="9" t="inlineStr">
        <is>
          <t>VAL_457742</t>
        </is>
      </c>
      <c r="W834" s="9" t="inlineStr">
        <is>
          <t>VAL_404045</t>
        </is>
      </c>
      <c r="GJ834" s="9" t="inlineStr">
        <is>
          <t>499092209405</t>
        </is>
      </c>
      <c r="GK834" s="9" t="inlineStr">
        <is>
          <t>VAL_598302</t>
        </is>
      </c>
      <c r="GM834" s="9" t="inlineStr">
        <is>
          <t>VAL_932578</t>
        </is>
      </c>
    </row>
    <row r="835" ht="15.75" customHeight="1" s="17">
      <c r="R835" s="9" t="inlineStr">
        <is>
          <t>VAL_366835</t>
        </is>
      </c>
      <c r="W835" s="9" t="inlineStr">
        <is>
          <t>VAL_892875</t>
        </is>
      </c>
      <c r="GJ835" s="9" t="inlineStr">
        <is>
          <t>170406899627</t>
        </is>
      </c>
      <c r="GK835" s="9" t="inlineStr">
        <is>
          <t>VAL_649687</t>
        </is>
      </c>
      <c r="GM835" s="9" t="inlineStr">
        <is>
          <t>VAL_196888</t>
        </is>
      </c>
    </row>
    <row r="836" ht="15.75" customHeight="1" s="17">
      <c r="R836" s="9" t="inlineStr">
        <is>
          <t>VAL_360903</t>
        </is>
      </c>
      <c r="W836" s="9" t="inlineStr">
        <is>
          <t>VAL_665082</t>
        </is>
      </c>
      <c r="GJ836" s="9" t="inlineStr">
        <is>
          <t>081997228999</t>
        </is>
      </c>
      <c r="GK836" s="9" t="inlineStr">
        <is>
          <t>VAL_535017</t>
        </is>
      </c>
      <c r="GM836" s="9" t="inlineStr">
        <is>
          <t>VAL_914704</t>
        </is>
      </c>
    </row>
    <row r="837" ht="15.75" customHeight="1" s="17">
      <c r="R837" s="9" t="inlineStr">
        <is>
          <t>VAL_335742</t>
        </is>
      </c>
      <c r="W837" s="9" t="inlineStr">
        <is>
          <t>VAL_302409</t>
        </is>
      </c>
      <c r="GJ837" s="9" t="inlineStr">
        <is>
          <t>928110891576</t>
        </is>
      </c>
      <c r="GK837" s="9" t="inlineStr">
        <is>
          <t>VAL_750863</t>
        </is>
      </c>
      <c r="GM837" s="9" t="inlineStr">
        <is>
          <t>VAL_103527</t>
        </is>
      </c>
    </row>
    <row r="838" ht="15.75" customHeight="1" s="17">
      <c r="R838" s="9" t="inlineStr">
        <is>
          <t>VAL_159069</t>
        </is>
      </c>
      <c r="W838" s="9" t="inlineStr">
        <is>
          <t>VAL_587798</t>
        </is>
      </c>
      <c r="GJ838" s="9" t="inlineStr">
        <is>
          <t>117878468326</t>
        </is>
      </c>
      <c r="GK838" s="9" t="inlineStr">
        <is>
          <t>VAL_203087</t>
        </is>
      </c>
      <c r="GM838" s="9" t="inlineStr">
        <is>
          <t>VAL_211100</t>
        </is>
      </c>
    </row>
    <row r="839" ht="15.75" customHeight="1" s="17">
      <c r="R839" s="9" t="inlineStr">
        <is>
          <t>VAL_184583</t>
        </is>
      </c>
      <c r="W839" s="9" t="inlineStr">
        <is>
          <t>VAL_589940</t>
        </is>
      </c>
      <c r="GJ839" s="9" t="inlineStr">
        <is>
          <t>397190698156</t>
        </is>
      </c>
      <c r="GK839" s="9" t="inlineStr">
        <is>
          <t>VAL_470575</t>
        </is>
      </c>
      <c r="GM839" s="9" t="inlineStr">
        <is>
          <t>VAL_849660</t>
        </is>
      </c>
    </row>
    <row r="840" ht="15.75" customHeight="1" s="17">
      <c r="R840" s="9" t="inlineStr">
        <is>
          <t>VAL_809246</t>
        </is>
      </c>
      <c r="W840" s="9" t="inlineStr">
        <is>
          <t>VAL_571166</t>
        </is>
      </c>
      <c r="GJ840" s="9" t="inlineStr">
        <is>
          <t>021560684163</t>
        </is>
      </c>
      <c r="GK840" s="9" t="inlineStr">
        <is>
          <t>VAL_769621</t>
        </is>
      </c>
      <c r="GM840" s="9" t="inlineStr">
        <is>
          <t>VAL_493456</t>
        </is>
      </c>
    </row>
    <row r="841" ht="15.75" customHeight="1" s="17">
      <c r="R841" s="9" t="inlineStr">
        <is>
          <t>VAL_688805</t>
        </is>
      </c>
      <c r="W841" s="9" t="inlineStr">
        <is>
          <t>VAL_180029</t>
        </is>
      </c>
      <c r="GJ841" s="9" t="inlineStr">
        <is>
          <t>432060609909</t>
        </is>
      </c>
      <c r="GK841" s="9" t="inlineStr">
        <is>
          <t>VAL_158817</t>
        </is>
      </c>
      <c r="GM841" s="9" t="inlineStr">
        <is>
          <t>VAL_759709</t>
        </is>
      </c>
    </row>
    <row r="842" ht="15.75" customHeight="1" s="17">
      <c r="R842" s="9" t="inlineStr">
        <is>
          <t>VAL_270246</t>
        </is>
      </c>
      <c r="W842" s="9" t="inlineStr">
        <is>
          <t>VAL_243790</t>
        </is>
      </c>
      <c r="GJ842" s="9" t="inlineStr">
        <is>
          <t>302555587024</t>
        </is>
      </c>
      <c r="GK842" s="9" t="inlineStr">
        <is>
          <t>VAL_172150</t>
        </is>
      </c>
      <c r="GM842" s="9" t="inlineStr">
        <is>
          <t>VAL_154683</t>
        </is>
      </c>
    </row>
    <row r="843" ht="15.75" customHeight="1" s="17">
      <c r="R843" s="9" t="inlineStr">
        <is>
          <t>VAL_924695</t>
        </is>
      </c>
      <c r="W843" s="9" t="inlineStr">
        <is>
          <t>VAL_204658</t>
        </is>
      </c>
      <c r="GJ843" s="9" t="inlineStr">
        <is>
          <t>340153765048</t>
        </is>
      </c>
      <c r="GK843" s="9" t="inlineStr">
        <is>
          <t>VAL_799139</t>
        </is>
      </c>
      <c r="GM843" s="9" t="inlineStr">
        <is>
          <t>VAL_453595</t>
        </is>
      </c>
    </row>
    <row r="844" ht="15.75" customHeight="1" s="17">
      <c r="R844" s="9" t="inlineStr">
        <is>
          <t>VAL_615364</t>
        </is>
      </c>
      <c r="W844" s="9" t="inlineStr">
        <is>
          <t>VAL_302384</t>
        </is>
      </c>
      <c r="GJ844" s="9" t="inlineStr">
        <is>
          <t>417487083437</t>
        </is>
      </c>
      <c r="GK844" s="9" t="inlineStr">
        <is>
          <t>VAL_279749</t>
        </is>
      </c>
      <c r="GM844" s="9" t="inlineStr">
        <is>
          <t>VAL_214483</t>
        </is>
      </c>
    </row>
    <row r="845" ht="15.75" customHeight="1" s="17">
      <c r="R845" s="9" t="inlineStr">
        <is>
          <t>VAL_160880</t>
        </is>
      </c>
      <c r="W845" s="9" t="inlineStr">
        <is>
          <t>VAL_111618</t>
        </is>
      </c>
      <c r="GJ845" s="9" t="inlineStr">
        <is>
          <t>072769049950</t>
        </is>
      </c>
      <c r="GK845" s="9" t="inlineStr">
        <is>
          <t>VAL_214001</t>
        </is>
      </c>
      <c r="GM845" s="9" t="inlineStr">
        <is>
          <t>VAL_225742</t>
        </is>
      </c>
    </row>
    <row r="846" ht="15.75" customHeight="1" s="17">
      <c r="R846" s="9" t="inlineStr">
        <is>
          <t>VAL_853119</t>
        </is>
      </c>
      <c r="W846" s="9" t="inlineStr">
        <is>
          <t>VAL_471819</t>
        </is>
      </c>
      <c r="GJ846" s="9" t="inlineStr">
        <is>
          <t>655266881180</t>
        </is>
      </c>
      <c r="GK846" s="9" t="inlineStr">
        <is>
          <t>VAL_417418</t>
        </is>
      </c>
      <c r="GM846" s="9" t="inlineStr">
        <is>
          <t>VAL_422803</t>
        </is>
      </c>
    </row>
    <row r="847" ht="15.75" customHeight="1" s="17">
      <c r="R847" s="9" t="inlineStr">
        <is>
          <t>VAL_522325</t>
        </is>
      </c>
      <c r="W847" s="9" t="inlineStr">
        <is>
          <t>VAL_430765</t>
        </is>
      </c>
      <c r="GJ847" s="9" t="inlineStr">
        <is>
          <t>706874565022</t>
        </is>
      </c>
      <c r="GK847" s="9" t="inlineStr">
        <is>
          <t>VAL_702874</t>
        </is>
      </c>
      <c r="GM847" s="9" t="inlineStr">
        <is>
          <t>VAL_449925</t>
        </is>
      </c>
    </row>
    <row r="848" ht="15.75" customHeight="1" s="17">
      <c r="R848" s="9" t="inlineStr">
        <is>
          <t>VAL_137359</t>
        </is>
      </c>
      <c r="W848" s="9" t="inlineStr">
        <is>
          <t>VAL_415224</t>
        </is>
      </c>
      <c r="GJ848" s="9" t="inlineStr">
        <is>
          <t>704400316548</t>
        </is>
      </c>
      <c r="GK848" s="9" t="inlineStr">
        <is>
          <t>VAL_626225</t>
        </is>
      </c>
      <c r="GM848" s="9" t="inlineStr">
        <is>
          <t>VAL_141237</t>
        </is>
      </c>
    </row>
    <row r="849" ht="15.75" customHeight="1" s="17">
      <c r="R849" s="9" t="inlineStr">
        <is>
          <t>VAL_509324</t>
        </is>
      </c>
      <c r="W849" s="9" t="inlineStr">
        <is>
          <t>VAL_181642</t>
        </is>
      </c>
      <c r="GJ849" s="9" t="inlineStr">
        <is>
          <t>596707239892</t>
        </is>
      </c>
      <c r="GK849" s="9" t="inlineStr">
        <is>
          <t>VAL_400083</t>
        </is>
      </c>
      <c r="GM849" s="9" t="inlineStr">
        <is>
          <t>VAL_935769</t>
        </is>
      </c>
    </row>
    <row r="850" ht="15.75" customHeight="1" s="17">
      <c r="R850" s="9" t="inlineStr">
        <is>
          <t>VAL_780248</t>
        </is>
      </c>
      <c r="W850" s="9" t="inlineStr">
        <is>
          <t>VAL_578573</t>
        </is>
      </c>
      <c r="GJ850" s="9" t="inlineStr">
        <is>
          <t>873354682296</t>
        </is>
      </c>
      <c r="GK850" s="9" t="inlineStr">
        <is>
          <t>VAL_333549</t>
        </is>
      </c>
      <c r="GM850" s="9" t="inlineStr">
        <is>
          <t>VAL_555429</t>
        </is>
      </c>
    </row>
    <row r="851" ht="15.75" customHeight="1" s="17">
      <c r="R851" s="9" t="inlineStr">
        <is>
          <t>VAL_792436</t>
        </is>
      </c>
      <c r="W851" s="9" t="inlineStr">
        <is>
          <t>VAL_600204</t>
        </is>
      </c>
      <c r="GJ851" s="9" t="inlineStr">
        <is>
          <t>267467414928</t>
        </is>
      </c>
      <c r="GK851" s="9" t="inlineStr">
        <is>
          <t>VAL_870580</t>
        </is>
      </c>
      <c r="GM851" s="9" t="inlineStr">
        <is>
          <t>VAL_564381</t>
        </is>
      </c>
    </row>
    <row r="852" ht="15.75" customHeight="1" s="17">
      <c r="R852" s="9" t="inlineStr">
        <is>
          <t>VAL_335615</t>
        </is>
      </c>
      <c r="W852" s="9" t="inlineStr">
        <is>
          <t>VAL_952103</t>
        </is>
      </c>
      <c r="GJ852" s="9" t="inlineStr">
        <is>
          <t>200245247454</t>
        </is>
      </c>
      <c r="GK852" s="9" t="inlineStr">
        <is>
          <t>VAL_370445</t>
        </is>
      </c>
      <c r="GM852" s="9" t="inlineStr">
        <is>
          <t>VAL_616911</t>
        </is>
      </c>
    </row>
    <row r="853" ht="15.75" customHeight="1" s="17">
      <c r="R853" s="9" t="inlineStr">
        <is>
          <t>VAL_618238</t>
        </is>
      </c>
      <c r="W853" s="9" t="inlineStr">
        <is>
          <t>VAL_782363</t>
        </is>
      </c>
      <c r="GJ853" s="9" t="inlineStr">
        <is>
          <t>958373410181</t>
        </is>
      </c>
      <c r="GK853" s="9" t="inlineStr">
        <is>
          <t>VAL_330386</t>
        </is>
      </c>
      <c r="GM853" s="9" t="inlineStr">
        <is>
          <t>VAL_124851</t>
        </is>
      </c>
    </row>
    <row r="854" ht="15.75" customHeight="1" s="17">
      <c r="R854" s="9" t="inlineStr">
        <is>
          <t>VAL_924014</t>
        </is>
      </c>
      <c r="W854" s="9" t="inlineStr">
        <is>
          <t>VAL_353705</t>
        </is>
      </c>
      <c r="GJ854" s="9" t="inlineStr">
        <is>
          <t>927924547444</t>
        </is>
      </c>
      <c r="GK854" s="9" t="inlineStr">
        <is>
          <t>VAL_628844</t>
        </is>
      </c>
      <c r="GM854" s="9" t="inlineStr">
        <is>
          <t>VAL_349937</t>
        </is>
      </c>
    </row>
    <row r="855" ht="15.75" customHeight="1" s="17">
      <c r="R855" s="9" t="inlineStr">
        <is>
          <t>VAL_514841</t>
        </is>
      </c>
      <c r="W855" s="9" t="inlineStr">
        <is>
          <t>VAL_144057</t>
        </is>
      </c>
      <c r="GJ855" s="9" t="inlineStr">
        <is>
          <t>442501514241</t>
        </is>
      </c>
      <c r="GK855" s="9" t="inlineStr">
        <is>
          <t>VAL_273474</t>
        </is>
      </c>
      <c r="GM855" s="9" t="inlineStr">
        <is>
          <t>VAL_655102</t>
        </is>
      </c>
    </row>
    <row r="856" ht="15.75" customHeight="1" s="17">
      <c r="R856" s="9" t="inlineStr">
        <is>
          <t>VAL_309284</t>
        </is>
      </c>
      <c r="W856" s="9" t="inlineStr">
        <is>
          <t>VAL_693417</t>
        </is>
      </c>
      <c r="GJ856" s="9" t="inlineStr">
        <is>
          <t>075823756523</t>
        </is>
      </c>
      <c r="GK856" s="9" t="inlineStr">
        <is>
          <t>VAL_522299</t>
        </is>
      </c>
      <c r="GM856" s="9" t="inlineStr">
        <is>
          <t>VAL_966003</t>
        </is>
      </c>
    </row>
    <row r="857" ht="15.75" customHeight="1" s="17">
      <c r="R857" s="9" t="inlineStr">
        <is>
          <t>VAL_642545</t>
        </is>
      </c>
      <c r="W857" s="9" t="inlineStr">
        <is>
          <t>VAL_926713</t>
        </is>
      </c>
      <c r="GJ857" s="9" t="inlineStr">
        <is>
          <t>975830039826</t>
        </is>
      </c>
      <c r="GK857" s="9" t="inlineStr">
        <is>
          <t>VAL_307144</t>
        </is>
      </c>
      <c r="GM857" s="9" t="inlineStr">
        <is>
          <t>VAL_913998</t>
        </is>
      </c>
    </row>
    <row r="858" ht="15.75" customHeight="1" s="17">
      <c r="R858" s="9" t="inlineStr">
        <is>
          <t>VAL_417755</t>
        </is>
      </c>
      <c r="W858" s="9" t="inlineStr">
        <is>
          <t>VAL_917075</t>
        </is>
      </c>
      <c r="GJ858" s="9" t="inlineStr">
        <is>
          <t>761709392456</t>
        </is>
      </c>
      <c r="GK858" s="9" t="inlineStr">
        <is>
          <t>VAL_433413</t>
        </is>
      </c>
      <c r="GM858" s="9" t="inlineStr">
        <is>
          <t>VAL_566624</t>
        </is>
      </c>
    </row>
    <row r="859" ht="15.75" customHeight="1" s="17">
      <c r="R859" s="9" t="inlineStr">
        <is>
          <t>VAL_503752</t>
        </is>
      </c>
      <c r="W859" s="9" t="inlineStr">
        <is>
          <t>VAL_228189</t>
        </is>
      </c>
      <c r="GJ859" s="9" t="inlineStr">
        <is>
          <t>465108690446</t>
        </is>
      </c>
      <c r="GK859" s="9" t="inlineStr">
        <is>
          <t>VAL_865348</t>
        </is>
      </c>
      <c r="GM859" s="9" t="inlineStr">
        <is>
          <t>VAL_667988</t>
        </is>
      </c>
    </row>
    <row r="860" ht="15.75" customHeight="1" s="17">
      <c r="R860" s="9" t="inlineStr">
        <is>
          <t>VAL_952077</t>
        </is>
      </c>
      <c r="W860" s="9" t="inlineStr">
        <is>
          <t>VAL_567766</t>
        </is>
      </c>
      <c r="GJ860" s="9" t="inlineStr">
        <is>
          <t>300407461118</t>
        </is>
      </c>
      <c r="GK860" s="9" t="inlineStr">
        <is>
          <t>VAL_577820</t>
        </is>
      </c>
      <c r="GM860" s="9" t="inlineStr">
        <is>
          <t>VAL_560555</t>
        </is>
      </c>
    </row>
    <row r="861" ht="15.75" customHeight="1" s="17">
      <c r="R861" s="9" t="inlineStr">
        <is>
          <t>VAL_662227</t>
        </is>
      </c>
      <c r="W861" s="9" t="inlineStr">
        <is>
          <t>VAL_461985</t>
        </is>
      </c>
      <c r="GJ861" s="9" t="inlineStr">
        <is>
          <t>530134495340</t>
        </is>
      </c>
      <c r="GK861" s="9" t="inlineStr">
        <is>
          <t>VAL_228297</t>
        </is>
      </c>
      <c r="GM861" s="9" t="inlineStr">
        <is>
          <t>VAL_463011</t>
        </is>
      </c>
    </row>
    <row r="862" ht="15.75" customHeight="1" s="17">
      <c r="R862" s="9" t="inlineStr">
        <is>
          <t>VAL_181329</t>
        </is>
      </c>
      <c r="W862" s="9" t="inlineStr">
        <is>
          <t>VAL_354414</t>
        </is>
      </c>
      <c r="GJ862" s="9" t="inlineStr">
        <is>
          <t>325819614969</t>
        </is>
      </c>
      <c r="GK862" s="9" t="inlineStr">
        <is>
          <t>VAL_589400</t>
        </is>
      </c>
      <c r="GM862" s="9" t="inlineStr">
        <is>
          <t>VAL_852081</t>
        </is>
      </c>
    </row>
    <row r="863" ht="15.75" customHeight="1" s="17">
      <c r="R863" s="9" t="inlineStr">
        <is>
          <t>VAL_756179</t>
        </is>
      </c>
      <c r="W863" s="9" t="inlineStr">
        <is>
          <t>VAL_755857</t>
        </is>
      </c>
      <c r="GJ863" s="9" t="inlineStr">
        <is>
          <t>251098572011</t>
        </is>
      </c>
      <c r="GK863" s="9" t="inlineStr">
        <is>
          <t>VAL_746052</t>
        </is>
      </c>
      <c r="GM863" s="9" t="inlineStr">
        <is>
          <t>VAL_278784</t>
        </is>
      </c>
    </row>
    <row r="864" ht="15.75" customHeight="1" s="17">
      <c r="R864" s="9" t="inlineStr">
        <is>
          <t>VAL_666802</t>
        </is>
      </c>
      <c r="W864" s="9" t="inlineStr">
        <is>
          <t>VAL_539882</t>
        </is>
      </c>
      <c r="GJ864" s="9" t="inlineStr">
        <is>
          <t>688586117450</t>
        </is>
      </c>
      <c r="GK864" s="9" t="inlineStr">
        <is>
          <t>VAL_181573</t>
        </is>
      </c>
      <c r="GM864" s="9" t="inlineStr">
        <is>
          <t>VAL_881426</t>
        </is>
      </c>
    </row>
    <row r="865" ht="15.75" customHeight="1" s="17">
      <c r="R865" s="9" t="inlineStr">
        <is>
          <t>VAL_451848</t>
        </is>
      </c>
      <c r="W865" s="9" t="inlineStr">
        <is>
          <t>VAL_698219</t>
        </is>
      </c>
      <c r="GJ865" s="9" t="inlineStr">
        <is>
          <t>111932034318</t>
        </is>
      </c>
      <c r="GK865" s="9" t="inlineStr">
        <is>
          <t>VAL_103210</t>
        </is>
      </c>
      <c r="GM865" s="9" t="inlineStr">
        <is>
          <t>VAL_309343</t>
        </is>
      </c>
    </row>
    <row r="866" ht="15.75" customHeight="1" s="17">
      <c r="R866" s="9" t="inlineStr">
        <is>
          <t>VAL_926587</t>
        </is>
      </c>
      <c r="W866" s="9" t="inlineStr">
        <is>
          <t>VAL_940100</t>
        </is>
      </c>
      <c r="GJ866" s="9" t="inlineStr">
        <is>
          <t>045325381622</t>
        </is>
      </c>
      <c r="GK866" s="9" t="inlineStr">
        <is>
          <t>VAL_622711</t>
        </is>
      </c>
      <c r="GM866" s="9" t="inlineStr">
        <is>
          <t>VAL_551777</t>
        </is>
      </c>
    </row>
    <row r="867" ht="15.75" customHeight="1" s="17">
      <c r="R867" s="9" t="inlineStr">
        <is>
          <t>VAL_286270</t>
        </is>
      </c>
      <c r="W867" s="9" t="inlineStr">
        <is>
          <t>VAL_511970</t>
        </is>
      </c>
      <c r="GJ867" s="9" t="inlineStr">
        <is>
          <t>663072514106</t>
        </is>
      </c>
      <c r="GK867" s="9" t="inlineStr">
        <is>
          <t>VAL_778724</t>
        </is>
      </c>
      <c r="GM867" s="9" t="inlineStr">
        <is>
          <t>VAL_652123</t>
        </is>
      </c>
    </row>
    <row r="868" ht="15.75" customHeight="1" s="17">
      <c r="R868" s="9" t="inlineStr">
        <is>
          <t>VAL_660790</t>
        </is>
      </c>
      <c r="W868" s="9" t="inlineStr">
        <is>
          <t>VAL_577317</t>
        </is>
      </c>
      <c r="GJ868" s="9" t="inlineStr">
        <is>
          <t>310039944400</t>
        </is>
      </c>
      <c r="GK868" s="9" t="inlineStr">
        <is>
          <t>VAL_540653</t>
        </is>
      </c>
      <c r="GM868" s="9" t="inlineStr">
        <is>
          <t>VAL_478394</t>
        </is>
      </c>
    </row>
    <row r="869" ht="15.75" customHeight="1" s="17">
      <c r="R869" s="9" t="inlineStr">
        <is>
          <t>VAL_217611</t>
        </is>
      </c>
      <c r="W869" s="9" t="inlineStr">
        <is>
          <t>VAL_632959</t>
        </is>
      </c>
      <c r="GJ869" s="9" t="inlineStr">
        <is>
          <t>536221091574</t>
        </is>
      </c>
      <c r="GK869" s="9" t="inlineStr">
        <is>
          <t>VAL_211333</t>
        </is>
      </c>
      <c r="GM869" s="9" t="inlineStr">
        <is>
          <t>VAL_628515</t>
        </is>
      </c>
    </row>
    <row r="870" ht="15.75" customHeight="1" s="17">
      <c r="R870" s="9" t="inlineStr">
        <is>
          <t>VAL_642036</t>
        </is>
      </c>
      <c r="W870" s="9" t="inlineStr">
        <is>
          <t>VAL_434494</t>
        </is>
      </c>
      <c r="GJ870" s="9" t="inlineStr">
        <is>
          <t>702480206730</t>
        </is>
      </c>
      <c r="GK870" s="9" t="inlineStr">
        <is>
          <t>VAL_544886</t>
        </is>
      </c>
      <c r="GM870" s="9" t="inlineStr">
        <is>
          <t>VAL_885886</t>
        </is>
      </c>
    </row>
    <row r="871" ht="15.75" customHeight="1" s="17">
      <c r="R871" s="9" t="inlineStr">
        <is>
          <t>VAL_748792</t>
        </is>
      </c>
      <c r="W871" s="9" t="inlineStr">
        <is>
          <t>VAL_516750</t>
        </is>
      </c>
      <c r="GJ871" s="9" t="inlineStr">
        <is>
          <t>152390441782</t>
        </is>
      </c>
      <c r="GK871" s="9" t="inlineStr">
        <is>
          <t>VAL_192889</t>
        </is>
      </c>
      <c r="GM871" s="9" t="inlineStr">
        <is>
          <t>VAL_770630</t>
        </is>
      </c>
    </row>
    <row r="872" ht="15.75" customHeight="1" s="17">
      <c r="R872" s="9" t="inlineStr">
        <is>
          <t>VAL_839094</t>
        </is>
      </c>
      <c r="W872" s="9" t="inlineStr">
        <is>
          <t>VAL_818013</t>
        </is>
      </c>
      <c r="GJ872" s="9" t="inlineStr">
        <is>
          <t>527250070944</t>
        </is>
      </c>
      <c r="GK872" s="9" t="inlineStr">
        <is>
          <t>VAL_815193</t>
        </is>
      </c>
      <c r="GM872" s="9" t="inlineStr">
        <is>
          <t>VAL_632634</t>
        </is>
      </c>
    </row>
    <row r="873" ht="15.75" customHeight="1" s="17">
      <c r="R873" s="9" t="inlineStr">
        <is>
          <t>VAL_104350</t>
        </is>
      </c>
      <c r="W873" s="9" t="inlineStr">
        <is>
          <t>VAL_600609</t>
        </is>
      </c>
      <c r="GJ873" s="9" t="inlineStr">
        <is>
          <t>025079393308</t>
        </is>
      </c>
      <c r="GK873" s="9" t="inlineStr">
        <is>
          <t>VAL_991096</t>
        </is>
      </c>
      <c r="GM873" s="9" t="inlineStr">
        <is>
          <t>VAL_111668</t>
        </is>
      </c>
    </row>
    <row r="874" ht="15.75" customHeight="1" s="17">
      <c r="R874" s="9" t="inlineStr">
        <is>
          <t>VAL_217432</t>
        </is>
      </c>
      <c r="W874" s="9" t="inlineStr">
        <is>
          <t>VAL_734187</t>
        </is>
      </c>
      <c r="GJ874" s="9" t="inlineStr">
        <is>
          <t>623864495535</t>
        </is>
      </c>
      <c r="GK874" s="9" t="inlineStr">
        <is>
          <t>VAL_994563</t>
        </is>
      </c>
      <c r="GM874" s="9" t="inlineStr">
        <is>
          <t>VAL_161228</t>
        </is>
      </c>
    </row>
    <row r="875" ht="15.75" customHeight="1" s="17">
      <c r="R875" s="9" t="inlineStr">
        <is>
          <t>VAL_836378</t>
        </is>
      </c>
      <c r="W875" s="9" t="inlineStr">
        <is>
          <t>VAL_639927</t>
        </is>
      </c>
      <c r="GJ875" s="9" t="inlineStr">
        <is>
          <t>005992395575</t>
        </is>
      </c>
      <c r="GK875" s="9" t="inlineStr">
        <is>
          <t>VAL_311961</t>
        </is>
      </c>
      <c r="GM875" s="9" t="inlineStr">
        <is>
          <t>VAL_559230</t>
        </is>
      </c>
    </row>
    <row r="876" ht="15.75" customHeight="1" s="17">
      <c r="R876" s="9" t="inlineStr">
        <is>
          <t>VAL_636643</t>
        </is>
      </c>
      <c r="W876" s="9" t="inlineStr">
        <is>
          <t>VAL_287133</t>
        </is>
      </c>
      <c r="GJ876" s="9" t="inlineStr">
        <is>
          <t>229001806492</t>
        </is>
      </c>
      <c r="GK876" s="9" t="inlineStr">
        <is>
          <t>VAL_549474</t>
        </is>
      </c>
      <c r="GM876" s="9" t="inlineStr">
        <is>
          <t>VAL_842074</t>
        </is>
      </c>
    </row>
    <row r="877" ht="15.75" customHeight="1" s="17">
      <c r="R877" s="9" t="inlineStr">
        <is>
          <t>VAL_191522</t>
        </is>
      </c>
      <c r="W877" s="9" t="inlineStr">
        <is>
          <t>VAL_432592</t>
        </is>
      </c>
      <c r="GJ877" s="9" t="inlineStr">
        <is>
          <t>985295631647</t>
        </is>
      </c>
      <c r="GK877" s="9" t="inlineStr">
        <is>
          <t>VAL_200603</t>
        </is>
      </c>
      <c r="GM877" s="9" t="inlineStr">
        <is>
          <t>VAL_444375</t>
        </is>
      </c>
    </row>
    <row r="878" ht="15.75" customHeight="1" s="17">
      <c r="R878" s="9" t="inlineStr">
        <is>
          <t>VAL_982921</t>
        </is>
      </c>
      <c r="W878" s="9" t="inlineStr">
        <is>
          <t>VAL_750098</t>
        </is>
      </c>
      <c r="GJ878" s="9" t="inlineStr">
        <is>
          <t>250842539251</t>
        </is>
      </c>
      <c r="GK878" s="9" t="inlineStr">
        <is>
          <t>VAL_673471</t>
        </is>
      </c>
      <c r="GM878" s="9" t="inlineStr">
        <is>
          <t>VAL_582721</t>
        </is>
      </c>
    </row>
    <row r="879" ht="15.75" customHeight="1" s="17">
      <c r="R879" s="9" t="inlineStr">
        <is>
          <t>VAL_404688</t>
        </is>
      </c>
      <c r="W879" s="9" t="inlineStr">
        <is>
          <t>VAL_639374</t>
        </is>
      </c>
      <c r="GJ879" s="9" t="inlineStr">
        <is>
          <t>549508554738</t>
        </is>
      </c>
      <c r="GK879" s="9" t="inlineStr">
        <is>
          <t>VAL_698709</t>
        </is>
      </c>
      <c r="GM879" s="9" t="inlineStr">
        <is>
          <t>VAL_713456</t>
        </is>
      </c>
    </row>
    <row r="880" ht="15.75" customHeight="1" s="17">
      <c r="R880" s="9" t="inlineStr">
        <is>
          <t>VAL_753681</t>
        </is>
      </c>
      <c r="W880" s="9" t="inlineStr">
        <is>
          <t>VAL_586594</t>
        </is>
      </c>
      <c r="GJ880" s="9" t="inlineStr">
        <is>
          <t>474233058905</t>
        </is>
      </c>
      <c r="GK880" s="9" t="inlineStr">
        <is>
          <t>VAL_840753</t>
        </is>
      </c>
      <c r="GM880" s="9" t="inlineStr">
        <is>
          <t>VAL_989739</t>
        </is>
      </c>
    </row>
    <row r="881" ht="15.75" customHeight="1" s="17">
      <c r="R881" s="9" t="inlineStr">
        <is>
          <t>VAL_483190</t>
        </is>
      </c>
      <c r="W881" s="9" t="inlineStr">
        <is>
          <t>VAL_320601</t>
        </is>
      </c>
      <c r="GJ881" s="9" t="inlineStr">
        <is>
          <t>015151768976</t>
        </is>
      </c>
      <c r="GK881" s="9" t="inlineStr">
        <is>
          <t>VAL_676562</t>
        </is>
      </c>
      <c r="GM881" s="9" t="inlineStr">
        <is>
          <t>VAL_650979</t>
        </is>
      </c>
    </row>
    <row r="882" ht="15.75" customHeight="1" s="17">
      <c r="R882" s="9" t="inlineStr">
        <is>
          <t>VAL_926058</t>
        </is>
      </c>
      <c r="W882" s="9" t="inlineStr">
        <is>
          <t>VAL_558708</t>
        </is>
      </c>
      <c r="GJ882" s="9" t="inlineStr">
        <is>
          <t>339541283780</t>
        </is>
      </c>
      <c r="GK882" s="9" t="inlineStr">
        <is>
          <t>VAL_976877</t>
        </is>
      </c>
      <c r="GM882" s="9" t="inlineStr">
        <is>
          <t>VAL_345809</t>
        </is>
      </c>
    </row>
    <row r="883" ht="15.75" customHeight="1" s="17">
      <c r="R883" s="9" t="inlineStr">
        <is>
          <t>VAL_812995</t>
        </is>
      </c>
      <c r="W883" s="9" t="inlineStr">
        <is>
          <t>VAL_497369</t>
        </is>
      </c>
      <c r="GJ883" s="9" t="inlineStr">
        <is>
          <t>426607972519</t>
        </is>
      </c>
      <c r="GK883" s="9" t="inlineStr">
        <is>
          <t>VAL_423736</t>
        </is>
      </c>
      <c r="GM883" s="9" t="inlineStr">
        <is>
          <t>VAL_808331</t>
        </is>
      </c>
    </row>
    <row r="884" ht="15.75" customHeight="1" s="17">
      <c r="R884" s="9" t="inlineStr">
        <is>
          <t>VAL_435838</t>
        </is>
      </c>
      <c r="W884" s="9" t="inlineStr">
        <is>
          <t>VAL_685241</t>
        </is>
      </c>
      <c r="GJ884" s="9" t="inlineStr">
        <is>
          <t>654191877078</t>
        </is>
      </c>
      <c r="GK884" s="9" t="inlineStr">
        <is>
          <t>VAL_285472</t>
        </is>
      </c>
      <c r="GM884" s="9" t="inlineStr">
        <is>
          <t>VAL_560515</t>
        </is>
      </c>
    </row>
    <row r="885" ht="15.75" customHeight="1" s="17">
      <c r="R885" s="9" t="inlineStr">
        <is>
          <t>VAL_842625</t>
        </is>
      </c>
      <c r="W885" s="9" t="inlineStr">
        <is>
          <t>VAL_935632</t>
        </is>
      </c>
      <c r="GJ885" s="9" t="inlineStr">
        <is>
          <t>955918566946</t>
        </is>
      </c>
      <c r="GK885" s="9" t="inlineStr">
        <is>
          <t>VAL_172147</t>
        </is>
      </c>
      <c r="GM885" s="9" t="inlineStr">
        <is>
          <t>VAL_419830</t>
        </is>
      </c>
    </row>
    <row r="886" ht="15.75" customHeight="1" s="17">
      <c r="R886" s="9" t="inlineStr">
        <is>
          <t>VAL_347674</t>
        </is>
      </c>
      <c r="W886" s="9" t="inlineStr">
        <is>
          <t>VAL_642486</t>
        </is>
      </c>
      <c r="GJ886" s="9" t="inlineStr">
        <is>
          <t>211491460093</t>
        </is>
      </c>
      <c r="GK886" s="9" t="inlineStr">
        <is>
          <t>VAL_356166</t>
        </is>
      </c>
      <c r="GM886" s="9" t="inlineStr">
        <is>
          <t>VAL_726194</t>
        </is>
      </c>
    </row>
    <row r="887" ht="15.75" customHeight="1" s="17">
      <c r="R887" s="9" t="inlineStr">
        <is>
          <t>VAL_370799</t>
        </is>
      </c>
      <c r="W887" s="9" t="inlineStr">
        <is>
          <t>VAL_598351</t>
        </is>
      </c>
      <c r="GJ887" s="9" t="inlineStr">
        <is>
          <t>137650971162</t>
        </is>
      </c>
      <c r="GK887" s="9" t="inlineStr">
        <is>
          <t>VAL_550136</t>
        </is>
      </c>
      <c r="GM887" s="9" t="inlineStr">
        <is>
          <t>VAL_643610</t>
        </is>
      </c>
    </row>
    <row r="888" ht="15.75" customHeight="1" s="17">
      <c r="R888" s="9" t="inlineStr">
        <is>
          <t>VAL_615613</t>
        </is>
      </c>
      <c r="W888" s="9" t="inlineStr">
        <is>
          <t>VAL_498463</t>
        </is>
      </c>
      <c r="GJ888" s="9" t="inlineStr">
        <is>
          <t>970760176247</t>
        </is>
      </c>
      <c r="GK888" s="9" t="inlineStr">
        <is>
          <t>VAL_493159</t>
        </is>
      </c>
      <c r="GM888" s="9" t="inlineStr">
        <is>
          <t>VAL_187856</t>
        </is>
      </c>
    </row>
    <row r="889" ht="15.75" customHeight="1" s="17">
      <c r="R889" s="9" t="inlineStr">
        <is>
          <t>VAL_319888</t>
        </is>
      </c>
      <c r="W889" s="9" t="inlineStr">
        <is>
          <t>VAL_842011</t>
        </is>
      </c>
      <c r="GJ889" s="9" t="inlineStr">
        <is>
          <t>883960125725</t>
        </is>
      </c>
      <c r="GK889" s="9" t="inlineStr">
        <is>
          <t>VAL_182572</t>
        </is>
      </c>
      <c r="GM889" s="9" t="inlineStr">
        <is>
          <t>VAL_583470</t>
        </is>
      </c>
    </row>
    <row r="890" ht="15.75" customHeight="1" s="17">
      <c r="R890" s="9" t="inlineStr">
        <is>
          <t>VAL_765286</t>
        </is>
      </c>
      <c r="W890" s="9" t="inlineStr">
        <is>
          <t>VAL_163553</t>
        </is>
      </c>
      <c r="GJ890" s="9" t="inlineStr">
        <is>
          <t>139981832991</t>
        </is>
      </c>
      <c r="GK890" s="9" t="inlineStr">
        <is>
          <t>VAL_904477</t>
        </is>
      </c>
      <c r="GM890" s="9" t="inlineStr">
        <is>
          <t>VAL_685566</t>
        </is>
      </c>
    </row>
    <row r="891" ht="15.75" customHeight="1" s="17">
      <c r="R891" s="9" t="inlineStr">
        <is>
          <t>VAL_905032</t>
        </is>
      </c>
      <c r="W891" s="9" t="inlineStr">
        <is>
          <t>VAL_574454</t>
        </is>
      </c>
      <c r="GJ891" s="9" t="inlineStr">
        <is>
          <t>159225952303</t>
        </is>
      </c>
      <c r="GK891" s="9" t="inlineStr">
        <is>
          <t>VAL_584271</t>
        </is>
      </c>
      <c r="GM891" s="9" t="inlineStr">
        <is>
          <t>VAL_387841</t>
        </is>
      </c>
    </row>
    <row r="892" ht="15.75" customHeight="1" s="17">
      <c r="R892" s="9" t="inlineStr">
        <is>
          <t>VAL_649960</t>
        </is>
      </c>
      <c r="W892" s="9" t="inlineStr">
        <is>
          <t>VAL_922035</t>
        </is>
      </c>
      <c r="GJ892" s="9" t="inlineStr">
        <is>
          <t>718735171588</t>
        </is>
      </c>
      <c r="GK892" s="9" t="inlineStr">
        <is>
          <t>VAL_908548</t>
        </is>
      </c>
      <c r="GM892" s="9" t="inlineStr">
        <is>
          <t>VAL_261148</t>
        </is>
      </c>
    </row>
    <row r="893" ht="15.75" customHeight="1" s="17">
      <c r="R893" s="9" t="inlineStr">
        <is>
          <t>VAL_479937</t>
        </is>
      </c>
      <c r="W893" s="9" t="inlineStr">
        <is>
          <t>VAL_870963</t>
        </is>
      </c>
      <c r="GJ893" s="9" t="inlineStr">
        <is>
          <t>271313055693</t>
        </is>
      </c>
      <c r="GK893" s="9" t="inlineStr">
        <is>
          <t>VAL_248923</t>
        </is>
      </c>
      <c r="GM893" s="9" t="inlineStr">
        <is>
          <t>VAL_498990</t>
        </is>
      </c>
    </row>
    <row r="894" ht="15.75" customHeight="1" s="17">
      <c r="R894" s="9" t="inlineStr">
        <is>
          <t>VAL_149479</t>
        </is>
      </c>
      <c r="W894" s="9" t="inlineStr">
        <is>
          <t>VAL_257868</t>
        </is>
      </c>
      <c r="GJ894" s="9" t="inlineStr">
        <is>
          <t>445903850164</t>
        </is>
      </c>
      <c r="GK894" s="9" t="inlineStr">
        <is>
          <t>VAL_998214</t>
        </is>
      </c>
      <c r="GM894" s="9" t="inlineStr">
        <is>
          <t>VAL_822962</t>
        </is>
      </c>
    </row>
    <row r="895" ht="15.75" customHeight="1" s="17">
      <c r="R895" s="9" t="inlineStr">
        <is>
          <t>VAL_311207</t>
        </is>
      </c>
      <c r="W895" s="9" t="inlineStr">
        <is>
          <t>VAL_260595</t>
        </is>
      </c>
      <c r="GJ895" s="9" t="inlineStr">
        <is>
          <t>798383465334</t>
        </is>
      </c>
      <c r="GK895" s="9" t="inlineStr">
        <is>
          <t>VAL_755295</t>
        </is>
      </c>
      <c r="GM895" s="9" t="inlineStr">
        <is>
          <t>VAL_555603</t>
        </is>
      </c>
    </row>
    <row r="896" ht="15.75" customHeight="1" s="17">
      <c r="R896" s="9" t="inlineStr">
        <is>
          <t>VAL_399292</t>
        </is>
      </c>
      <c r="W896" s="9" t="inlineStr">
        <is>
          <t>VAL_913377</t>
        </is>
      </c>
      <c r="GJ896" s="9" t="inlineStr">
        <is>
          <t>119986736956</t>
        </is>
      </c>
      <c r="GK896" s="9" t="inlineStr">
        <is>
          <t>VAL_688679</t>
        </is>
      </c>
      <c r="GM896" s="9" t="inlineStr">
        <is>
          <t>VAL_648856</t>
        </is>
      </c>
    </row>
    <row r="897" ht="15.75" customHeight="1" s="17">
      <c r="R897" s="9" t="inlineStr">
        <is>
          <t>VAL_885358</t>
        </is>
      </c>
      <c r="W897" s="9" t="inlineStr">
        <is>
          <t>VAL_601704</t>
        </is>
      </c>
      <c r="GJ897" s="9" t="inlineStr">
        <is>
          <t>768977143432</t>
        </is>
      </c>
      <c r="GK897" s="9" t="inlineStr">
        <is>
          <t>VAL_971325</t>
        </is>
      </c>
      <c r="GM897" s="9" t="inlineStr">
        <is>
          <t>VAL_903851</t>
        </is>
      </c>
    </row>
    <row r="898" ht="15.75" customHeight="1" s="17">
      <c r="R898" s="9" t="inlineStr">
        <is>
          <t>VAL_202089</t>
        </is>
      </c>
      <c r="W898" s="9" t="inlineStr">
        <is>
          <t>VAL_288222</t>
        </is>
      </c>
      <c r="GJ898" s="9" t="inlineStr">
        <is>
          <t>498178545193</t>
        </is>
      </c>
      <c r="GK898" s="9" t="inlineStr">
        <is>
          <t>VAL_136437</t>
        </is>
      </c>
      <c r="GM898" s="9" t="inlineStr">
        <is>
          <t>VAL_107528</t>
        </is>
      </c>
    </row>
    <row r="899" ht="15.75" customHeight="1" s="17">
      <c r="R899" s="9" t="inlineStr">
        <is>
          <t>VAL_383859</t>
        </is>
      </c>
      <c r="W899" s="9" t="inlineStr">
        <is>
          <t>VAL_836147</t>
        </is>
      </c>
      <c r="GJ899" s="9" t="inlineStr">
        <is>
          <t>225275814707</t>
        </is>
      </c>
      <c r="GK899" s="9" t="inlineStr">
        <is>
          <t>VAL_729023</t>
        </is>
      </c>
      <c r="GM899" s="9" t="inlineStr">
        <is>
          <t>VAL_674555</t>
        </is>
      </c>
    </row>
    <row r="900" ht="15.75" customHeight="1" s="17">
      <c r="R900" s="9" t="inlineStr">
        <is>
          <t>VAL_381093</t>
        </is>
      </c>
      <c r="W900" s="9" t="inlineStr">
        <is>
          <t>VAL_161438</t>
        </is>
      </c>
      <c r="GJ900" s="9" t="inlineStr">
        <is>
          <t>917641931774</t>
        </is>
      </c>
      <c r="GK900" s="9" t="inlineStr">
        <is>
          <t>VAL_972894</t>
        </is>
      </c>
      <c r="GM900" s="9" t="inlineStr">
        <is>
          <t>VAL_752857</t>
        </is>
      </c>
    </row>
    <row r="901" ht="15.75" customHeight="1" s="17">
      <c r="R901" s="9" t="inlineStr">
        <is>
          <t>VAL_814090</t>
        </is>
      </c>
      <c r="W901" s="9" t="inlineStr">
        <is>
          <t>VAL_407588</t>
        </is>
      </c>
      <c r="GJ901" s="9" t="inlineStr">
        <is>
          <t>811829423586</t>
        </is>
      </c>
      <c r="GK901" s="9" t="inlineStr">
        <is>
          <t>VAL_100159</t>
        </is>
      </c>
      <c r="GM901" s="9" t="inlineStr">
        <is>
          <t>VAL_188977</t>
        </is>
      </c>
    </row>
    <row r="902" ht="15.75" customHeight="1" s="17">
      <c r="R902" s="9" t="inlineStr">
        <is>
          <t>VAL_787642</t>
        </is>
      </c>
      <c r="W902" s="9" t="inlineStr">
        <is>
          <t>VAL_697891</t>
        </is>
      </c>
      <c r="GJ902" s="9" t="inlineStr">
        <is>
          <t>791548330332</t>
        </is>
      </c>
      <c r="GK902" s="9" t="inlineStr">
        <is>
          <t>VAL_250377</t>
        </is>
      </c>
      <c r="GM902" s="9" t="inlineStr">
        <is>
          <t>VAL_999559</t>
        </is>
      </c>
    </row>
    <row r="903" ht="15.75" customHeight="1" s="17">
      <c r="R903" s="9" t="inlineStr">
        <is>
          <t>VAL_680979</t>
        </is>
      </c>
      <c r="W903" s="9" t="inlineStr">
        <is>
          <t>VAL_216408</t>
        </is>
      </c>
      <c r="GJ903" s="9" t="inlineStr">
        <is>
          <t>553652972721</t>
        </is>
      </c>
      <c r="GK903" s="9" t="inlineStr">
        <is>
          <t>VAL_388657</t>
        </is>
      </c>
      <c r="GM903" s="9" t="inlineStr">
        <is>
          <t>VAL_732456</t>
        </is>
      </c>
    </row>
    <row r="904" ht="15.75" customHeight="1" s="17">
      <c r="R904" s="9" t="inlineStr">
        <is>
          <t>VAL_375723</t>
        </is>
      </c>
      <c r="W904" s="9" t="inlineStr">
        <is>
          <t>VAL_529966</t>
        </is>
      </c>
      <c r="GJ904" s="9" t="inlineStr">
        <is>
          <t>060416906268</t>
        </is>
      </c>
      <c r="GK904" s="9" t="inlineStr">
        <is>
          <t>VAL_947791</t>
        </is>
      </c>
      <c r="GM904" s="9" t="inlineStr">
        <is>
          <t>VAL_333879</t>
        </is>
      </c>
    </row>
    <row r="905" ht="15.75" customHeight="1" s="17">
      <c r="R905" s="9" t="inlineStr">
        <is>
          <t>VAL_314419</t>
        </is>
      </c>
      <c r="W905" s="9" t="inlineStr">
        <is>
          <t>VAL_218817</t>
        </is>
      </c>
      <c r="GJ905" s="9" t="inlineStr">
        <is>
          <t>570739189007</t>
        </is>
      </c>
      <c r="GK905" s="9" t="inlineStr">
        <is>
          <t>VAL_584589</t>
        </is>
      </c>
      <c r="GM905" s="9" t="inlineStr">
        <is>
          <t>VAL_455403</t>
        </is>
      </c>
    </row>
    <row r="906" ht="15.75" customHeight="1" s="17">
      <c r="R906" s="9" t="inlineStr">
        <is>
          <t>VAL_753225</t>
        </is>
      </c>
      <c r="W906" s="9" t="inlineStr">
        <is>
          <t>VAL_848318</t>
        </is>
      </c>
      <c r="GJ906" s="9" t="inlineStr">
        <is>
          <t>688143285408</t>
        </is>
      </c>
      <c r="GK906" s="9" t="inlineStr">
        <is>
          <t>VAL_246913</t>
        </is>
      </c>
      <c r="GM906" s="9" t="inlineStr">
        <is>
          <t>VAL_625237</t>
        </is>
      </c>
    </row>
    <row r="907" ht="15.75" customHeight="1" s="17">
      <c r="R907" s="9" t="inlineStr">
        <is>
          <t>VAL_809662</t>
        </is>
      </c>
      <c r="W907" s="9" t="inlineStr">
        <is>
          <t>VAL_123425</t>
        </is>
      </c>
      <c r="GJ907" s="9" t="inlineStr">
        <is>
          <t>006666086201</t>
        </is>
      </c>
      <c r="GK907" s="9" t="inlineStr">
        <is>
          <t>VAL_113857</t>
        </is>
      </c>
      <c r="GM907" s="9" t="inlineStr">
        <is>
          <t>VAL_357895</t>
        </is>
      </c>
    </row>
    <row r="908" ht="15.75" customHeight="1" s="17">
      <c r="R908" s="9" t="inlineStr">
        <is>
          <t>VAL_728669</t>
        </is>
      </c>
      <c r="W908" s="9" t="inlineStr">
        <is>
          <t>VAL_872826</t>
        </is>
      </c>
      <c r="GJ908" s="9" t="inlineStr">
        <is>
          <t>820719743660</t>
        </is>
      </c>
      <c r="GK908" s="9" t="inlineStr">
        <is>
          <t>VAL_849147</t>
        </is>
      </c>
      <c r="GM908" s="9" t="inlineStr">
        <is>
          <t>VAL_737481</t>
        </is>
      </c>
    </row>
    <row r="909" ht="15.75" customHeight="1" s="17">
      <c r="R909" s="9" t="inlineStr">
        <is>
          <t>VAL_215674</t>
        </is>
      </c>
      <c r="W909" s="9" t="inlineStr">
        <is>
          <t>VAL_970370</t>
        </is>
      </c>
      <c r="GJ909" s="9" t="inlineStr">
        <is>
          <t>578626721021</t>
        </is>
      </c>
      <c r="GK909" s="9" t="inlineStr">
        <is>
          <t>VAL_537306</t>
        </is>
      </c>
      <c r="GM909" s="9" t="inlineStr">
        <is>
          <t>VAL_329419</t>
        </is>
      </c>
    </row>
    <row r="910" ht="15.75" customHeight="1" s="17">
      <c r="R910" s="9" t="inlineStr">
        <is>
          <t>VAL_471661</t>
        </is>
      </c>
      <c r="W910" s="9" t="inlineStr">
        <is>
          <t>VAL_279059</t>
        </is>
      </c>
      <c r="GJ910" s="9" t="inlineStr">
        <is>
          <t>187915008914</t>
        </is>
      </c>
      <c r="GK910" s="9" t="inlineStr">
        <is>
          <t>VAL_915417</t>
        </is>
      </c>
      <c r="GM910" s="9" t="inlineStr">
        <is>
          <t>VAL_460483</t>
        </is>
      </c>
    </row>
    <row r="911" ht="15.75" customHeight="1" s="17">
      <c r="R911" s="9" t="inlineStr">
        <is>
          <t>VAL_494400</t>
        </is>
      </c>
      <c r="W911" s="9" t="inlineStr">
        <is>
          <t>VAL_555278</t>
        </is>
      </c>
      <c r="GJ911" s="9" t="inlineStr">
        <is>
          <t>086480998435</t>
        </is>
      </c>
      <c r="GK911" s="9" t="inlineStr">
        <is>
          <t>VAL_126358</t>
        </is>
      </c>
      <c r="GM911" s="9" t="inlineStr">
        <is>
          <t>VAL_621113</t>
        </is>
      </c>
    </row>
    <row r="912" ht="15.75" customHeight="1" s="17">
      <c r="R912" s="9" t="inlineStr">
        <is>
          <t>VAL_780321</t>
        </is>
      </c>
      <c r="W912" s="9" t="inlineStr">
        <is>
          <t>VAL_782688</t>
        </is>
      </c>
      <c r="GJ912" s="9" t="inlineStr">
        <is>
          <t>234388685180</t>
        </is>
      </c>
      <c r="GK912" s="9" t="inlineStr">
        <is>
          <t>VAL_946443</t>
        </is>
      </c>
      <c r="GM912" s="9" t="inlineStr">
        <is>
          <t>VAL_382581</t>
        </is>
      </c>
    </row>
    <row r="913" ht="15.75" customHeight="1" s="17">
      <c r="R913" s="9" t="inlineStr">
        <is>
          <t>VAL_996033</t>
        </is>
      </c>
      <c r="W913" s="9" t="inlineStr">
        <is>
          <t>VAL_759294</t>
        </is>
      </c>
      <c r="GJ913" s="9" t="inlineStr">
        <is>
          <t>374973647631</t>
        </is>
      </c>
      <c r="GK913" s="9" t="inlineStr">
        <is>
          <t>VAL_714118</t>
        </is>
      </c>
      <c r="GM913" s="9" t="inlineStr">
        <is>
          <t>VAL_508587</t>
        </is>
      </c>
    </row>
    <row r="914" ht="15.75" customHeight="1" s="17">
      <c r="R914" s="9" t="inlineStr">
        <is>
          <t>VAL_875759</t>
        </is>
      </c>
      <c r="W914" s="9" t="inlineStr">
        <is>
          <t>VAL_118657</t>
        </is>
      </c>
      <c r="GJ914" s="9" t="inlineStr">
        <is>
          <t>331453976878</t>
        </is>
      </c>
      <c r="GK914" s="9" t="inlineStr">
        <is>
          <t>VAL_158977</t>
        </is>
      </c>
      <c r="GM914" s="9" t="inlineStr">
        <is>
          <t>VAL_379403</t>
        </is>
      </c>
    </row>
    <row r="915" ht="15.75" customHeight="1" s="17">
      <c r="R915" s="9" t="inlineStr">
        <is>
          <t>VAL_801353</t>
        </is>
      </c>
      <c r="W915" s="9" t="inlineStr">
        <is>
          <t>VAL_278706</t>
        </is>
      </c>
      <c r="GJ915" s="9" t="inlineStr">
        <is>
          <t>262790693624</t>
        </is>
      </c>
      <c r="GK915" s="9" t="inlineStr">
        <is>
          <t>VAL_646976</t>
        </is>
      </c>
      <c r="GM915" s="9" t="inlineStr">
        <is>
          <t>VAL_981501</t>
        </is>
      </c>
    </row>
    <row r="916" ht="15.75" customHeight="1" s="17">
      <c r="R916" s="9" t="inlineStr">
        <is>
          <t>VAL_819521</t>
        </is>
      </c>
      <c r="W916" s="9" t="inlineStr">
        <is>
          <t>VAL_480210</t>
        </is>
      </c>
      <c r="GJ916" s="9" t="inlineStr">
        <is>
          <t>956573615905</t>
        </is>
      </c>
      <c r="GK916" s="9" t="inlineStr">
        <is>
          <t>VAL_923107</t>
        </is>
      </c>
      <c r="GM916" s="9" t="inlineStr">
        <is>
          <t>VAL_161703</t>
        </is>
      </c>
    </row>
    <row r="917" ht="15.75" customHeight="1" s="17">
      <c r="R917" s="9" t="inlineStr">
        <is>
          <t>VAL_242516</t>
        </is>
      </c>
      <c r="W917" s="9" t="inlineStr">
        <is>
          <t>VAL_861998</t>
        </is>
      </c>
      <c r="GJ917" s="9" t="inlineStr">
        <is>
          <t>214284062365</t>
        </is>
      </c>
      <c r="GK917" s="9" t="inlineStr">
        <is>
          <t>VAL_109953</t>
        </is>
      </c>
      <c r="GM917" s="9" t="inlineStr">
        <is>
          <t>VAL_224357</t>
        </is>
      </c>
    </row>
    <row r="918" ht="15.75" customHeight="1" s="17">
      <c r="R918" s="9" t="inlineStr">
        <is>
          <t>VAL_949157</t>
        </is>
      </c>
      <c r="W918" s="9" t="inlineStr">
        <is>
          <t>VAL_285286</t>
        </is>
      </c>
      <c r="GJ918" s="9" t="inlineStr">
        <is>
          <t>269581614570</t>
        </is>
      </c>
      <c r="GK918" s="9" t="inlineStr">
        <is>
          <t>VAL_744614</t>
        </is>
      </c>
      <c r="GM918" s="9" t="inlineStr">
        <is>
          <t>VAL_306929</t>
        </is>
      </c>
    </row>
    <row r="919" ht="15.75" customHeight="1" s="17">
      <c r="R919" s="9" t="inlineStr">
        <is>
          <t>VAL_239543</t>
        </is>
      </c>
      <c r="W919" s="9" t="inlineStr">
        <is>
          <t>VAL_224463</t>
        </is>
      </c>
      <c r="GJ919" s="9" t="inlineStr">
        <is>
          <t>024991457719</t>
        </is>
      </c>
      <c r="GK919" s="9" t="inlineStr">
        <is>
          <t>VAL_340329</t>
        </is>
      </c>
      <c r="GM919" s="9" t="inlineStr">
        <is>
          <t>VAL_823256</t>
        </is>
      </c>
    </row>
    <row r="920" ht="15.75" customHeight="1" s="17">
      <c r="R920" s="9" t="inlineStr">
        <is>
          <t>VAL_720881</t>
        </is>
      </c>
      <c r="W920" s="9" t="inlineStr">
        <is>
          <t>VAL_796061</t>
        </is>
      </c>
      <c r="GJ920" s="9" t="inlineStr">
        <is>
          <t>233770981532</t>
        </is>
      </c>
      <c r="GK920" s="9" t="inlineStr">
        <is>
          <t>VAL_556177</t>
        </is>
      </c>
      <c r="GM920" s="9" t="inlineStr">
        <is>
          <t>VAL_511693</t>
        </is>
      </c>
    </row>
    <row r="921" ht="15.75" customHeight="1" s="17">
      <c r="R921" s="9" t="inlineStr">
        <is>
          <t>VAL_958440</t>
        </is>
      </c>
      <c r="W921" s="9" t="inlineStr">
        <is>
          <t>VAL_960975</t>
        </is>
      </c>
      <c r="GJ921" s="9" t="inlineStr">
        <is>
          <t>894732863118</t>
        </is>
      </c>
      <c r="GK921" s="9" t="inlineStr">
        <is>
          <t>VAL_275827</t>
        </is>
      </c>
      <c r="GM921" s="9" t="inlineStr">
        <is>
          <t>VAL_675442</t>
        </is>
      </c>
    </row>
    <row r="922" ht="15.75" customHeight="1" s="17">
      <c r="R922" s="9" t="inlineStr">
        <is>
          <t>VAL_844367</t>
        </is>
      </c>
      <c r="W922" s="9" t="inlineStr">
        <is>
          <t>VAL_625416</t>
        </is>
      </c>
      <c r="GJ922" s="9" t="inlineStr">
        <is>
          <t>933471421437</t>
        </is>
      </c>
      <c r="GK922" s="9" t="inlineStr">
        <is>
          <t>VAL_711215</t>
        </is>
      </c>
      <c r="GM922" s="9" t="inlineStr">
        <is>
          <t>VAL_323079</t>
        </is>
      </c>
    </row>
    <row r="923" ht="15.75" customHeight="1" s="17">
      <c r="R923" s="9" t="inlineStr">
        <is>
          <t>VAL_278275</t>
        </is>
      </c>
      <c r="W923" s="9" t="inlineStr">
        <is>
          <t>VAL_255901</t>
        </is>
      </c>
      <c r="GJ923" s="9" t="inlineStr">
        <is>
          <t>825182003700</t>
        </is>
      </c>
      <c r="GK923" s="9" t="inlineStr">
        <is>
          <t>VAL_607102</t>
        </is>
      </c>
      <c r="GM923" s="9" t="inlineStr">
        <is>
          <t>VAL_436232</t>
        </is>
      </c>
    </row>
    <row r="924" ht="15.75" customHeight="1" s="17">
      <c r="R924" s="9" t="inlineStr">
        <is>
          <t>VAL_739159</t>
        </is>
      </c>
      <c r="W924" s="9" t="inlineStr">
        <is>
          <t>VAL_363887</t>
        </is>
      </c>
      <c r="GJ924" s="9" t="inlineStr">
        <is>
          <t>570504422148</t>
        </is>
      </c>
      <c r="GK924" s="9" t="inlineStr">
        <is>
          <t>VAL_217879</t>
        </is>
      </c>
      <c r="GM924" s="9" t="inlineStr">
        <is>
          <t>VAL_399252</t>
        </is>
      </c>
    </row>
    <row r="925" ht="15.75" customHeight="1" s="17">
      <c r="R925" s="9" t="inlineStr">
        <is>
          <t>VAL_828063</t>
        </is>
      </c>
      <c r="W925" s="9" t="inlineStr">
        <is>
          <t>VAL_612022</t>
        </is>
      </c>
      <c r="GJ925" s="9" t="inlineStr">
        <is>
          <t>869406890830</t>
        </is>
      </c>
      <c r="GK925" s="9" t="inlineStr">
        <is>
          <t>VAL_270783</t>
        </is>
      </c>
      <c r="GM925" s="9" t="inlineStr">
        <is>
          <t>VAL_406238</t>
        </is>
      </c>
    </row>
    <row r="926" ht="15.75" customHeight="1" s="17">
      <c r="R926" s="9" t="inlineStr">
        <is>
          <t>VAL_508840</t>
        </is>
      </c>
      <c r="W926" s="9" t="inlineStr">
        <is>
          <t>VAL_983489</t>
        </is>
      </c>
      <c r="GJ926" s="9" t="inlineStr">
        <is>
          <t>367551569219</t>
        </is>
      </c>
      <c r="GK926" s="9" t="inlineStr">
        <is>
          <t>VAL_696044</t>
        </is>
      </c>
      <c r="GM926" s="9" t="inlineStr">
        <is>
          <t>VAL_530577</t>
        </is>
      </c>
    </row>
    <row r="927" ht="15.75" customHeight="1" s="17">
      <c r="R927" s="9" t="inlineStr">
        <is>
          <t>VAL_980286</t>
        </is>
      </c>
      <c r="W927" s="9" t="inlineStr">
        <is>
          <t>VAL_236808</t>
        </is>
      </c>
      <c r="GJ927" s="9" t="inlineStr">
        <is>
          <t>968072808864</t>
        </is>
      </c>
      <c r="GK927" s="9" t="inlineStr">
        <is>
          <t>VAL_591152</t>
        </is>
      </c>
      <c r="GM927" s="9" t="inlineStr">
        <is>
          <t>VAL_641181</t>
        </is>
      </c>
    </row>
    <row r="928" ht="15.75" customHeight="1" s="17">
      <c r="R928" s="9" t="inlineStr">
        <is>
          <t>VAL_460069</t>
        </is>
      </c>
      <c r="W928" s="9" t="inlineStr">
        <is>
          <t>VAL_142545</t>
        </is>
      </c>
      <c r="GJ928" s="9" t="inlineStr">
        <is>
          <t>291673117063</t>
        </is>
      </c>
      <c r="GK928" s="9" t="inlineStr">
        <is>
          <t>VAL_450987</t>
        </is>
      </c>
      <c r="GM928" s="9" t="inlineStr">
        <is>
          <t>VAL_181535</t>
        </is>
      </c>
    </row>
    <row r="929" ht="15.75" customHeight="1" s="17">
      <c r="R929" s="9" t="inlineStr">
        <is>
          <t>VAL_581233</t>
        </is>
      </c>
      <c r="W929" s="9" t="inlineStr">
        <is>
          <t>VAL_743379</t>
        </is>
      </c>
      <c r="GJ929" s="9" t="inlineStr">
        <is>
          <t>785777071606</t>
        </is>
      </c>
      <c r="GK929" s="9" t="inlineStr">
        <is>
          <t>VAL_523499</t>
        </is>
      </c>
      <c r="GM929" s="9" t="inlineStr">
        <is>
          <t>VAL_939167</t>
        </is>
      </c>
    </row>
    <row r="930" ht="15.75" customHeight="1" s="17">
      <c r="R930" s="9" t="inlineStr">
        <is>
          <t>VAL_233756</t>
        </is>
      </c>
      <c r="W930" s="9" t="inlineStr">
        <is>
          <t>VAL_519580</t>
        </is>
      </c>
      <c r="GJ930" s="9" t="inlineStr">
        <is>
          <t>117268268176</t>
        </is>
      </c>
      <c r="GK930" s="9" t="inlineStr">
        <is>
          <t>VAL_904883</t>
        </is>
      </c>
      <c r="GM930" s="9" t="inlineStr">
        <is>
          <t>VAL_480435</t>
        </is>
      </c>
    </row>
    <row r="931" ht="15.75" customHeight="1" s="17">
      <c r="R931" s="9" t="inlineStr">
        <is>
          <t>VAL_627993</t>
        </is>
      </c>
      <c r="W931" s="9" t="inlineStr">
        <is>
          <t>VAL_109671</t>
        </is>
      </c>
      <c r="GJ931" s="9" t="inlineStr">
        <is>
          <t>265808983223</t>
        </is>
      </c>
      <c r="GK931" s="9" t="inlineStr">
        <is>
          <t>VAL_811494</t>
        </is>
      </c>
      <c r="GM931" s="9" t="inlineStr">
        <is>
          <t>VAL_884813</t>
        </is>
      </c>
    </row>
    <row r="932" ht="15.75" customHeight="1" s="17">
      <c r="R932" s="9" t="inlineStr">
        <is>
          <t>VAL_779359</t>
        </is>
      </c>
      <c r="W932" s="9" t="inlineStr">
        <is>
          <t>VAL_880950</t>
        </is>
      </c>
      <c r="GJ932" s="9" t="inlineStr">
        <is>
          <t>195957245325</t>
        </is>
      </c>
      <c r="GK932" s="9" t="inlineStr">
        <is>
          <t>VAL_553953</t>
        </is>
      </c>
      <c r="GM932" s="9" t="inlineStr">
        <is>
          <t>VAL_789050</t>
        </is>
      </c>
    </row>
    <row r="933" ht="15.75" customHeight="1" s="17">
      <c r="R933" s="9" t="inlineStr">
        <is>
          <t>VAL_902883</t>
        </is>
      </c>
      <c r="W933" s="9" t="inlineStr">
        <is>
          <t>VAL_800465</t>
        </is>
      </c>
      <c r="GJ933" s="9" t="inlineStr">
        <is>
          <t>259284122849</t>
        </is>
      </c>
      <c r="GK933" s="9" t="inlineStr">
        <is>
          <t>VAL_181126</t>
        </is>
      </c>
      <c r="GM933" s="9" t="inlineStr">
        <is>
          <t>VAL_253478</t>
        </is>
      </c>
    </row>
    <row r="934" ht="15.75" customHeight="1" s="17">
      <c r="R934" s="9" t="inlineStr">
        <is>
          <t>VAL_587968</t>
        </is>
      </c>
      <c r="W934" s="9" t="inlineStr">
        <is>
          <t>VAL_774926</t>
        </is>
      </c>
      <c r="GJ934" s="9" t="inlineStr">
        <is>
          <t>538720264774</t>
        </is>
      </c>
      <c r="GK934" s="9" t="inlineStr">
        <is>
          <t>VAL_851630</t>
        </is>
      </c>
      <c r="GM934" s="9" t="inlineStr">
        <is>
          <t>VAL_597420</t>
        </is>
      </c>
    </row>
    <row r="935" ht="15.75" customHeight="1" s="17">
      <c r="R935" s="9" t="inlineStr">
        <is>
          <t>VAL_279078</t>
        </is>
      </c>
      <c r="W935" s="9" t="inlineStr">
        <is>
          <t>VAL_976529</t>
        </is>
      </c>
      <c r="GJ935" s="9" t="inlineStr">
        <is>
          <t>297872962871</t>
        </is>
      </c>
      <c r="GK935" s="9" t="inlineStr">
        <is>
          <t>VAL_604835</t>
        </is>
      </c>
      <c r="GM935" s="9" t="inlineStr">
        <is>
          <t>VAL_923922</t>
        </is>
      </c>
    </row>
    <row r="936" ht="15.75" customHeight="1" s="17">
      <c r="R936" s="9" t="inlineStr">
        <is>
          <t>VAL_949369</t>
        </is>
      </c>
      <c r="W936" s="9" t="inlineStr">
        <is>
          <t>VAL_529881</t>
        </is>
      </c>
      <c r="GJ936" s="9" t="inlineStr">
        <is>
          <t>194651539716</t>
        </is>
      </c>
      <c r="GK936" s="9" t="inlineStr">
        <is>
          <t>VAL_210342</t>
        </is>
      </c>
      <c r="GM936" s="9" t="inlineStr">
        <is>
          <t>VAL_868459</t>
        </is>
      </c>
    </row>
    <row r="937" ht="15.75" customHeight="1" s="17">
      <c r="R937" s="9" t="inlineStr">
        <is>
          <t>VAL_160308</t>
        </is>
      </c>
      <c r="W937" s="9" t="inlineStr">
        <is>
          <t>VAL_334330</t>
        </is>
      </c>
      <c r="GJ937" s="9" t="inlineStr">
        <is>
          <t>507571219529</t>
        </is>
      </c>
      <c r="GK937" s="9" t="inlineStr">
        <is>
          <t>VAL_426067</t>
        </is>
      </c>
      <c r="GM937" s="9" t="inlineStr">
        <is>
          <t>VAL_870263</t>
        </is>
      </c>
    </row>
    <row r="938" ht="15.75" customHeight="1" s="17">
      <c r="R938" s="9" t="inlineStr">
        <is>
          <t>VAL_767526</t>
        </is>
      </c>
      <c r="W938" s="9" t="inlineStr">
        <is>
          <t>VAL_406341</t>
        </is>
      </c>
      <c r="GJ938" s="9" t="inlineStr">
        <is>
          <t>476186252860</t>
        </is>
      </c>
      <c r="GK938" s="9" t="inlineStr">
        <is>
          <t>VAL_623775</t>
        </is>
      </c>
      <c r="GM938" s="9" t="inlineStr">
        <is>
          <t>VAL_702524</t>
        </is>
      </c>
    </row>
    <row r="939" ht="15.75" customHeight="1" s="17">
      <c r="R939" s="9" t="inlineStr">
        <is>
          <t>VAL_583124</t>
        </is>
      </c>
      <c r="W939" s="9" t="inlineStr">
        <is>
          <t>VAL_521725</t>
        </is>
      </c>
      <c r="GJ939" s="9" t="inlineStr">
        <is>
          <t>813287875418</t>
        </is>
      </c>
      <c r="GK939" s="9" t="inlineStr">
        <is>
          <t>VAL_808135</t>
        </is>
      </c>
      <c r="GM939" s="9" t="inlineStr">
        <is>
          <t>VAL_411253</t>
        </is>
      </c>
    </row>
    <row r="940" ht="15.75" customHeight="1" s="17">
      <c r="R940" s="9" t="inlineStr">
        <is>
          <t>VAL_428197</t>
        </is>
      </c>
      <c r="W940" s="9" t="inlineStr">
        <is>
          <t>VAL_408118</t>
        </is>
      </c>
      <c r="GJ940" s="9" t="inlineStr">
        <is>
          <t>703042846763</t>
        </is>
      </c>
      <c r="GK940" s="9" t="inlineStr">
        <is>
          <t>VAL_153245</t>
        </is>
      </c>
      <c r="GM940" s="9" t="inlineStr">
        <is>
          <t>VAL_333557</t>
        </is>
      </c>
    </row>
    <row r="941" ht="15.75" customHeight="1" s="17">
      <c r="R941" s="9" t="inlineStr">
        <is>
          <t>VAL_367822</t>
        </is>
      </c>
      <c r="W941" s="9" t="inlineStr">
        <is>
          <t>VAL_335543</t>
        </is>
      </c>
      <c r="GJ941" s="9" t="inlineStr">
        <is>
          <t>007435062183</t>
        </is>
      </c>
      <c r="GK941" s="9" t="inlineStr">
        <is>
          <t>VAL_483311</t>
        </is>
      </c>
      <c r="GM941" s="9" t="inlineStr">
        <is>
          <t>VAL_983465</t>
        </is>
      </c>
    </row>
    <row r="942" ht="15.75" customHeight="1" s="17">
      <c r="R942" s="9" t="inlineStr">
        <is>
          <t>VAL_553522</t>
        </is>
      </c>
      <c r="W942" s="9" t="inlineStr">
        <is>
          <t>VAL_383921</t>
        </is>
      </c>
      <c r="GJ942" s="9" t="inlineStr">
        <is>
          <t>728193089006</t>
        </is>
      </c>
      <c r="GK942" s="9" t="inlineStr">
        <is>
          <t>VAL_667667</t>
        </is>
      </c>
      <c r="GM942" s="9" t="inlineStr">
        <is>
          <t>VAL_866986</t>
        </is>
      </c>
    </row>
    <row r="943" ht="15.75" customHeight="1" s="17">
      <c r="R943" s="9" t="inlineStr">
        <is>
          <t>VAL_929510</t>
        </is>
      </c>
      <c r="W943" s="9" t="inlineStr">
        <is>
          <t>VAL_569918</t>
        </is>
      </c>
      <c r="GJ943" s="9" t="inlineStr">
        <is>
          <t>229890266850</t>
        </is>
      </c>
      <c r="GK943" s="9" t="inlineStr">
        <is>
          <t>VAL_318725</t>
        </is>
      </c>
      <c r="GM943" s="9" t="inlineStr">
        <is>
          <t>VAL_226929</t>
        </is>
      </c>
    </row>
    <row r="944" ht="15.75" customHeight="1" s="17">
      <c r="R944" s="9" t="inlineStr">
        <is>
          <t>VAL_143759</t>
        </is>
      </c>
      <c r="W944" s="9" t="inlineStr">
        <is>
          <t>VAL_760857</t>
        </is>
      </c>
      <c r="GJ944" s="9" t="inlineStr">
        <is>
          <t>255716996448</t>
        </is>
      </c>
      <c r="GK944" s="9" t="inlineStr">
        <is>
          <t>VAL_552067</t>
        </is>
      </c>
      <c r="GM944" s="9" t="inlineStr">
        <is>
          <t>VAL_448458</t>
        </is>
      </c>
    </row>
    <row r="945" ht="15.75" customHeight="1" s="17">
      <c r="R945" s="9" t="inlineStr">
        <is>
          <t>VAL_212023</t>
        </is>
      </c>
      <c r="W945" s="9" t="inlineStr">
        <is>
          <t>VAL_885901</t>
        </is>
      </c>
      <c r="GJ945" s="9" t="inlineStr">
        <is>
          <t>162953942823</t>
        </is>
      </c>
      <c r="GK945" s="9" t="inlineStr">
        <is>
          <t>VAL_133489</t>
        </is>
      </c>
      <c r="GM945" s="9" t="inlineStr">
        <is>
          <t>VAL_911143</t>
        </is>
      </c>
    </row>
    <row r="946" ht="15.75" customHeight="1" s="17">
      <c r="R946" s="9" t="inlineStr">
        <is>
          <t>VAL_356547</t>
        </is>
      </c>
      <c r="W946" s="9" t="inlineStr">
        <is>
          <t>VAL_728589</t>
        </is>
      </c>
      <c r="GJ946" s="9" t="inlineStr">
        <is>
          <t>999768558806</t>
        </is>
      </c>
      <c r="GK946" s="9" t="inlineStr">
        <is>
          <t>VAL_599955</t>
        </is>
      </c>
      <c r="GM946" s="9" t="inlineStr">
        <is>
          <t>VAL_274949</t>
        </is>
      </c>
    </row>
    <row r="947" ht="15.75" customHeight="1" s="17">
      <c r="R947" s="9" t="inlineStr">
        <is>
          <t>VAL_530302</t>
        </is>
      </c>
      <c r="W947" s="9" t="inlineStr">
        <is>
          <t>VAL_593651</t>
        </is>
      </c>
      <c r="GJ947" s="9" t="inlineStr">
        <is>
          <t>837358295059</t>
        </is>
      </c>
      <c r="GK947" s="9" t="inlineStr">
        <is>
          <t>VAL_629707</t>
        </is>
      </c>
      <c r="GM947" s="9" t="inlineStr">
        <is>
          <t>VAL_829684</t>
        </is>
      </c>
    </row>
    <row r="948" ht="15.75" customHeight="1" s="17">
      <c r="R948" s="9" t="inlineStr">
        <is>
          <t>VAL_258992</t>
        </is>
      </c>
      <c r="W948" s="9" t="inlineStr">
        <is>
          <t>VAL_810465</t>
        </is>
      </c>
      <c r="GJ948" s="9" t="inlineStr">
        <is>
          <t>088859598504</t>
        </is>
      </c>
      <c r="GK948" s="9" t="inlineStr">
        <is>
          <t>VAL_538054</t>
        </is>
      </c>
      <c r="GM948" s="9" t="inlineStr">
        <is>
          <t>VAL_928188</t>
        </is>
      </c>
    </row>
    <row r="949" ht="15.75" customHeight="1" s="17">
      <c r="R949" s="9" t="inlineStr">
        <is>
          <t>VAL_606810</t>
        </is>
      </c>
      <c r="W949" s="9" t="inlineStr">
        <is>
          <t>VAL_990205</t>
        </is>
      </c>
      <c r="GJ949" s="9" t="inlineStr">
        <is>
          <t>292686830779</t>
        </is>
      </c>
      <c r="GK949" s="9" t="inlineStr">
        <is>
          <t>VAL_850763</t>
        </is>
      </c>
      <c r="GM949" s="9" t="inlineStr">
        <is>
          <t>VAL_279367</t>
        </is>
      </c>
    </row>
    <row r="950" ht="15.75" customHeight="1" s="17">
      <c r="R950" s="9" t="inlineStr">
        <is>
          <t>VAL_523796</t>
        </is>
      </c>
      <c r="W950" s="9" t="inlineStr">
        <is>
          <t>VAL_511848</t>
        </is>
      </c>
      <c r="GJ950" s="9" t="inlineStr">
        <is>
          <t>821680451504</t>
        </is>
      </c>
      <c r="GK950" s="9" t="inlineStr">
        <is>
          <t>VAL_161982</t>
        </is>
      </c>
      <c r="GM950" s="9" t="inlineStr">
        <is>
          <t>VAL_108004</t>
        </is>
      </c>
    </row>
    <row r="951" ht="15.75" customHeight="1" s="17">
      <c r="R951" s="9" t="inlineStr">
        <is>
          <t>VAL_789922</t>
        </is>
      </c>
      <c r="W951" s="9" t="inlineStr">
        <is>
          <t>VAL_927835</t>
        </is>
      </c>
      <c r="GJ951" s="9" t="inlineStr">
        <is>
          <t>993119432082</t>
        </is>
      </c>
      <c r="GK951" s="9" t="inlineStr">
        <is>
          <t>VAL_555578</t>
        </is>
      </c>
      <c r="GM951" s="9" t="inlineStr">
        <is>
          <t>VAL_923632</t>
        </is>
      </c>
    </row>
    <row r="952" ht="15.75" customHeight="1" s="17">
      <c r="R952" s="9" t="inlineStr">
        <is>
          <t>VAL_976204</t>
        </is>
      </c>
      <c r="W952" s="9" t="inlineStr">
        <is>
          <t>VAL_488513</t>
        </is>
      </c>
      <c r="GJ952" s="9" t="inlineStr">
        <is>
          <t>222950716537</t>
        </is>
      </c>
      <c r="GK952" s="9" t="inlineStr">
        <is>
          <t>VAL_362504</t>
        </is>
      </c>
      <c r="GM952" s="9" t="inlineStr">
        <is>
          <t>VAL_963593</t>
        </is>
      </c>
    </row>
    <row r="953" ht="15.75" customHeight="1" s="17">
      <c r="R953" s="9" t="inlineStr">
        <is>
          <t>VAL_491100</t>
        </is>
      </c>
      <c r="W953" s="9" t="inlineStr">
        <is>
          <t>VAL_802526</t>
        </is>
      </c>
      <c r="GJ953" s="9" t="inlineStr">
        <is>
          <t>916217877357</t>
        </is>
      </c>
      <c r="GK953" s="9" t="inlineStr">
        <is>
          <t>VAL_395200</t>
        </is>
      </c>
      <c r="GM953" s="9" t="inlineStr">
        <is>
          <t>VAL_865036</t>
        </is>
      </c>
    </row>
    <row r="954" ht="15.75" customHeight="1" s="17">
      <c r="R954" s="9" t="inlineStr">
        <is>
          <t>VAL_532247</t>
        </is>
      </c>
      <c r="W954" s="9" t="inlineStr">
        <is>
          <t>VAL_269812</t>
        </is>
      </c>
      <c r="GJ954" s="9" t="inlineStr">
        <is>
          <t>001731572721</t>
        </is>
      </c>
      <c r="GK954" s="9" t="inlineStr">
        <is>
          <t>VAL_875624</t>
        </is>
      </c>
      <c r="GM954" s="9" t="inlineStr">
        <is>
          <t>VAL_375794</t>
        </is>
      </c>
    </row>
    <row r="955" ht="15.75" customHeight="1" s="17">
      <c r="R955" s="9" t="inlineStr">
        <is>
          <t>VAL_954558</t>
        </is>
      </c>
      <c r="W955" s="9" t="inlineStr">
        <is>
          <t>VAL_261338</t>
        </is>
      </c>
      <c r="GJ955" s="9" t="inlineStr">
        <is>
          <t>164879898099</t>
        </is>
      </c>
      <c r="GK955" s="9" t="inlineStr">
        <is>
          <t>VAL_634943</t>
        </is>
      </c>
      <c r="GM955" s="9" t="inlineStr">
        <is>
          <t>VAL_249315</t>
        </is>
      </c>
    </row>
    <row r="956" ht="15.75" customHeight="1" s="17">
      <c r="R956" s="9" t="inlineStr">
        <is>
          <t>VAL_394654</t>
        </is>
      </c>
      <c r="W956" s="9" t="inlineStr">
        <is>
          <t>VAL_470647</t>
        </is>
      </c>
      <c r="GJ956" s="9" t="inlineStr">
        <is>
          <t>276698404820</t>
        </is>
      </c>
      <c r="GK956" s="9" t="inlineStr">
        <is>
          <t>VAL_912587</t>
        </is>
      </c>
      <c r="GM956" s="9" t="inlineStr">
        <is>
          <t>VAL_785619</t>
        </is>
      </c>
    </row>
    <row r="957" ht="15.75" customHeight="1" s="17">
      <c r="R957" s="9" t="inlineStr">
        <is>
          <t>VAL_804787</t>
        </is>
      </c>
      <c r="W957" s="9" t="inlineStr">
        <is>
          <t>VAL_660442</t>
        </is>
      </c>
      <c r="GJ957" s="9" t="inlineStr">
        <is>
          <t>850150934094</t>
        </is>
      </c>
      <c r="GK957" s="9" t="inlineStr">
        <is>
          <t>VAL_391954</t>
        </is>
      </c>
      <c r="GM957" s="9" t="inlineStr">
        <is>
          <t>VAL_468915</t>
        </is>
      </c>
    </row>
    <row r="958" ht="15.75" customHeight="1" s="17">
      <c r="R958" s="9" t="inlineStr">
        <is>
          <t>VAL_375150</t>
        </is>
      </c>
      <c r="W958" s="9" t="inlineStr">
        <is>
          <t>VAL_399934</t>
        </is>
      </c>
      <c r="GJ958" s="9" t="inlineStr">
        <is>
          <t>585966526506</t>
        </is>
      </c>
      <c r="GK958" s="9" t="inlineStr">
        <is>
          <t>VAL_607174</t>
        </is>
      </c>
      <c r="GM958" s="9" t="inlineStr">
        <is>
          <t>VAL_893328</t>
        </is>
      </c>
    </row>
    <row r="959" ht="15.75" customHeight="1" s="17">
      <c r="R959" s="9" t="inlineStr">
        <is>
          <t>VAL_695203</t>
        </is>
      </c>
      <c r="W959" s="9" t="inlineStr">
        <is>
          <t>VAL_729874</t>
        </is>
      </c>
      <c r="GJ959" s="9" t="inlineStr">
        <is>
          <t>675595813971</t>
        </is>
      </c>
      <c r="GK959" s="9" t="inlineStr">
        <is>
          <t>VAL_816832</t>
        </is>
      </c>
      <c r="GM959" s="9" t="inlineStr">
        <is>
          <t>VAL_643048</t>
        </is>
      </c>
    </row>
    <row r="960" ht="15.75" customHeight="1" s="17">
      <c r="R960" s="9" t="inlineStr">
        <is>
          <t>VAL_424395</t>
        </is>
      </c>
      <c r="W960" s="9" t="inlineStr">
        <is>
          <t>VAL_906122</t>
        </is>
      </c>
      <c r="GJ960" s="9" t="inlineStr">
        <is>
          <t>151077036441</t>
        </is>
      </c>
      <c r="GK960" s="9" t="inlineStr">
        <is>
          <t>VAL_582672</t>
        </is>
      </c>
      <c r="GM960" s="9" t="inlineStr">
        <is>
          <t>VAL_817638</t>
        </is>
      </c>
    </row>
    <row r="961" ht="15.75" customHeight="1" s="17">
      <c r="R961" s="9" t="inlineStr">
        <is>
          <t>VAL_302852</t>
        </is>
      </c>
      <c r="W961" s="9" t="inlineStr">
        <is>
          <t>VAL_492009</t>
        </is>
      </c>
      <c r="GJ961" s="9" t="inlineStr">
        <is>
          <t>030715617920</t>
        </is>
      </c>
      <c r="GK961" s="9" t="inlineStr">
        <is>
          <t>VAL_793955</t>
        </is>
      </c>
      <c r="GM961" s="9" t="inlineStr">
        <is>
          <t>VAL_440562</t>
        </is>
      </c>
    </row>
    <row r="962" ht="15.75" customHeight="1" s="17">
      <c r="R962" s="9" t="inlineStr">
        <is>
          <t>VAL_291467</t>
        </is>
      </c>
      <c r="W962" s="9" t="inlineStr">
        <is>
          <t>VAL_474281</t>
        </is>
      </c>
      <c r="GJ962" s="9" t="inlineStr">
        <is>
          <t>087835066948</t>
        </is>
      </c>
      <c r="GK962" s="9" t="inlineStr">
        <is>
          <t>VAL_777367</t>
        </is>
      </c>
      <c r="GM962" s="9" t="inlineStr">
        <is>
          <t>VAL_608569</t>
        </is>
      </c>
    </row>
    <row r="963" ht="15.75" customHeight="1" s="17">
      <c r="R963" s="9" t="inlineStr">
        <is>
          <t>VAL_908704</t>
        </is>
      </c>
      <c r="W963" s="9" t="inlineStr">
        <is>
          <t>VAL_593796</t>
        </is>
      </c>
      <c r="GJ963" s="9" t="inlineStr">
        <is>
          <t>440359463031</t>
        </is>
      </c>
      <c r="GK963" s="9" t="inlineStr">
        <is>
          <t>VAL_256815</t>
        </is>
      </c>
      <c r="GM963" s="9" t="inlineStr">
        <is>
          <t>VAL_262448</t>
        </is>
      </c>
    </row>
    <row r="964" ht="15.75" customHeight="1" s="17">
      <c r="R964" s="9" t="inlineStr">
        <is>
          <t>VAL_647883</t>
        </is>
      </c>
      <c r="W964" s="9" t="inlineStr">
        <is>
          <t>VAL_183845</t>
        </is>
      </c>
      <c r="GJ964" s="9" t="inlineStr">
        <is>
          <t>107095027371</t>
        </is>
      </c>
      <c r="GK964" s="9" t="inlineStr">
        <is>
          <t>VAL_419798</t>
        </is>
      </c>
      <c r="GM964" s="9" t="inlineStr">
        <is>
          <t>VAL_931725</t>
        </is>
      </c>
    </row>
    <row r="965" ht="15.75" customHeight="1" s="17">
      <c r="R965" s="9" t="inlineStr">
        <is>
          <t>VAL_176459</t>
        </is>
      </c>
      <c r="W965" s="9" t="inlineStr">
        <is>
          <t>VAL_328365</t>
        </is>
      </c>
      <c r="GJ965" s="9" t="inlineStr">
        <is>
          <t>652867864315</t>
        </is>
      </c>
      <c r="GK965" s="9" t="inlineStr">
        <is>
          <t>VAL_158867</t>
        </is>
      </c>
      <c r="GM965" s="9" t="inlineStr">
        <is>
          <t>VAL_529512</t>
        </is>
      </c>
    </row>
    <row r="966" ht="15.75" customHeight="1" s="17">
      <c r="R966" s="9" t="inlineStr">
        <is>
          <t>VAL_225454</t>
        </is>
      </c>
      <c r="W966" s="9" t="inlineStr">
        <is>
          <t>VAL_191654</t>
        </is>
      </c>
      <c r="GJ966" s="9" t="inlineStr">
        <is>
          <t>699060656109</t>
        </is>
      </c>
      <c r="GK966" s="9" t="inlineStr">
        <is>
          <t>VAL_630704</t>
        </is>
      </c>
      <c r="GM966" s="9" t="inlineStr">
        <is>
          <t>VAL_975520</t>
        </is>
      </c>
    </row>
    <row r="967" ht="15.75" customHeight="1" s="17">
      <c r="R967" s="9" t="inlineStr">
        <is>
          <t>VAL_930820</t>
        </is>
      </c>
      <c r="W967" s="9" t="inlineStr">
        <is>
          <t>VAL_137000</t>
        </is>
      </c>
      <c r="GJ967" s="9" t="inlineStr">
        <is>
          <t>684273153656</t>
        </is>
      </c>
      <c r="GK967" s="9" t="inlineStr">
        <is>
          <t>VAL_682749</t>
        </is>
      </c>
      <c r="GM967" s="9" t="inlineStr">
        <is>
          <t>VAL_280623</t>
        </is>
      </c>
    </row>
    <row r="968" ht="15.75" customHeight="1" s="17">
      <c r="R968" s="9" t="inlineStr">
        <is>
          <t>VAL_362288</t>
        </is>
      </c>
      <c r="W968" s="9" t="inlineStr">
        <is>
          <t>VAL_875947</t>
        </is>
      </c>
      <c r="GJ968" s="9" t="inlineStr">
        <is>
          <t>708148655576</t>
        </is>
      </c>
      <c r="GK968" s="9" t="inlineStr">
        <is>
          <t>VAL_256282</t>
        </is>
      </c>
      <c r="GM968" s="9" t="inlineStr">
        <is>
          <t>VAL_539475</t>
        </is>
      </c>
    </row>
    <row r="969" ht="15.75" customHeight="1" s="17">
      <c r="R969" s="9" t="inlineStr">
        <is>
          <t>VAL_332408</t>
        </is>
      </c>
      <c r="W969" s="9" t="inlineStr">
        <is>
          <t>VAL_170999</t>
        </is>
      </c>
      <c r="GJ969" s="9" t="inlineStr">
        <is>
          <t>969416867018</t>
        </is>
      </c>
      <c r="GK969" s="9" t="inlineStr">
        <is>
          <t>VAL_168487</t>
        </is>
      </c>
      <c r="GM969" s="9" t="inlineStr">
        <is>
          <t>VAL_368840</t>
        </is>
      </c>
    </row>
    <row r="970" ht="15.75" customHeight="1" s="17">
      <c r="R970" s="9" t="inlineStr">
        <is>
          <t>VAL_823876</t>
        </is>
      </c>
      <c r="W970" s="9" t="inlineStr">
        <is>
          <t>VAL_211281</t>
        </is>
      </c>
      <c r="GJ970" s="9" t="inlineStr">
        <is>
          <t>106563308922</t>
        </is>
      </c>
      <c r="GK970" s="9" t="inlineStr">
        <is>
          <t>VAL_561651</t>
        </is>
      </c>
      <c r="GM970" s="9" t="inlineStr">
        <is>
          <t>VAL_627543</t>
        </is>
      </c>
    </row>
    <row r="971" ht="15.75" customHeight="1" s="17">
      <c r="R971" s="9" t="inlineStr">
        <is>
          <t>VAL_358578</t>
        </is>
      </c>
      <c r="W971" s="9" t="inlineStr">
        <is>
          <t>VAL_273491</t>
        </is>
      </c>
      <c r="GJ971" s="9" t="inlineStr">
        <is>
          <t>456954489476</t>
        </is>
      </c>
      <c r="GK971" s="9" t="inlineStr">
        <is>
          <t>VAL_150896</t>
        </is>
      </c>
      <c r="GM971" s="9" t="inlineStr">
        <is>
          <t>VAL_385216</t>
        </is>
      </c>
    </row>
    <row r="972" ht="15.75" customHeight="1" s="17">
      <c r="R972" s="9" t="inlineStr">
        <is>
          <t>VAL_563268</t>
        </is>
      </c>
      <c r="W972" s="9" t="inlineStr">
        <is>
          <t>VAL_395033</t>
        </is>
      </c>
      <c r="GJ972" s="9" t="inlineStr">
        <is>
          <t>770324634428</t>
        </is>
      </c>
      <c r="GK972" s="9" t="inlineStr">
        <is>
          <t>VAL_369876</t>
        </is>
      </c>
      <c r="GM972" s="9" t="inlineStr">
        <is>
          <t>VAL_702030</t>
        </is>
      </c>
    </row>
    <row r="973" ht="15.75" customHeight="1" s="17">
      <c r="R973" s="9" t="inlineStr">
        <is>
          <t>VAL_986425</t>
        </is>
      </c>
      <c r="W973" s="9" t="inlineStr">
        <is>
          <t>VAL_153750</t>
        </is>
      </c>
      <c r="GJ973" s="9" t="inlineStr">
        <is>
          <t>010899199124</t>
        </is>
      </c>
      <c r="GK973" s="9" t="inlineStr">
        <is>
          <t>VAL_760888</t>
        </is>
      </c>
      <c r="GM973" s="9" t="inlineStr">
        <is>
          <t>VAL_639213</t>
        </is>
      </c>
    </row>
    <row r="974" ht="15.75" customHeight="1" s="17">
      <c r="R974" s="9" t="inlineStr">
        <is>
          <t>VAL_763281</t>
        </is>
      </c>
      <c r="W974" s="9" t="inlineStr">
        <is>
          <t>VAL_205970</t>
        </is>
      </c>
      <c r="GJ974" s="9" t="inlineStr">
        <is>
          <t>183209754924</t>
        </is>
      </c>
      <c r="GK974" s="9" t="inlineStr">
        <is>
          <t>VAL_717698</t>
        </is>
      </c>
      <c r="GM974" s="9" t="inlineStr">
        <is>
          <t>VAL_693456</t>
        </is>
      </c>
    </row>
    <row r="975" ht="15.75" customHeight="1" s="17">
      <c r="R975" s="9" t="inlineStr">
        <is>
          <t>VAL_585564</t>
        </is>
      </c>
      <c r="W975" s="9" t="inlineStr">
        <is>
          <t>VAL_719505</t>
        </is>
      </c>
      <c r="GJ975" s="9" t="inlineStr">
        <is>
          <t>490769689005</t>
        </is>
      </c>
      <c r="GK975" s="9" t="inlineStr">
        <is>
          <t>VAL_585479</t>
        </is>
      </c>
      <c r="GM975" s="9" t="inlineStr">
        <is>
          <t>VAL_290733</t>
        </is>
      </c>
    </row>
    <row r="976" ht="15.75" customHeight="1" s="17">
      <c r="R976" s="9" t="inlineStr">
        <is>
          <t>VAL_648641</t>
        </is>
      </c>
      <c r="W976" s="9" t="inlineStr">
        <is>
          <t>VAL_886317</t>
        </is>
      </c>
      <c r="GJ976" s="9" t="inlineStr">
        <is>
          <t>710693627798</t>
        </is>
      </c>
      <c r="GK976" s="9" t="inlineStr">
        <is>
          <t>VAL_965134</t>
        </is>
      </c>
      <c r="GM976" s="9" t="inlineStr">
        <is>
          <t>VAL_969784</t>
        </is>
      </c>
    </row>
    <row r="977" ht="15.75" customHeight="1" s="17">
      <c r="R977" s="9" t="inlineStr">
        <is>
          <t>VAL_332593</t>
        </is>
      </c>
      <c r="W977" s="9" t="inlineStr">
        <is>
          <t>VAL_923661</t>
        </is>
      </c>
      <c r="GJ977" s="9" t="inlineStr">
        <is>
          <t>654213122482</t>
        </is>
      </c>
      <c r="GK977" s="9" t="inlineStr">
        <is>
          <t>VAL_210143</t>
        </is>
      </c>
      <c r="GM977" s="9" t="inlineStr">
        <is>
          <t>VAL_399446</t>
        </is>
      </c>
    </row>
    <row r="978" ht="15.75" customHeight="1" s="17">
      <c r="R978" s="9" t="inlineStr">
        <is>
          <t>VAL_209989</t>
        </is>
      </c>
      <c r="W978" s="9" t="inlineStr">
        <is>
          <t>VAL_982666</t>
        </is>
      </c>
      <c r="GJ978" s="9" t="inlineStr">
        <is>
          <t>725210676925</t>
        </is>
      </c>
      <c r="GK978" s="9" t="inlineStr">
        <is>
          <t>VAL_388072</t>
        </is>
      </c>
      <c r="GM978" s="9" t="inlineStr">
        <is>
          <t>VAL_865138</t>
        </is>
      </c>
    </row>
    <row r="979" ht="15.75" customHeight="1" s="17">
      <c r="R979" s="9" t="inlineStr">
        <is>
          <t>VAL_989760</t>
        </is>
      </c>
      <c r="W979" s="9" t="inlineStr">
        <is>
          <t>VAL_360929</t>
        </is>
      </c>
      <c r="GJ979" s="9" t="inlineStr">
        <is>
          <t>739439390246</t>
        </is>
      </c>
      <c r="GK979" s="9" t="inlineStr">
        <is>
          <t>VAL_351394</t>
        </is>
      </c>
      <c r="GM979" s="9" t="inlineStr">
        <is>
          <t>VAL_317162</t>
        </is>
      </c>
    </row>
    <row r="980" ht="15.75" customHeight="1" s="17">
      <c r="R980" s="9" t="inlineStr">
        <is>
          <t>VAL_738762</t>
        </is>
      </c>
      <c r="W980" s="9" t="inlineStr">
        <is>
          <t>VAL_177708</t>
        </is>
      </c>
      <c r="GJ980" s="9" t="inlineStr">
        <is>
          <t>289528385106</t>
        </is>
      </c>
      <c r="GK980" s="9" t="inlineStr">
        <is>
          <t>VAL_769794</t>
        </is>
      </c>
      <c r="GM980" s="9" t="inlineStr">
        <is>
          <t>VAL_317326</t>
        </is>
      </c>
    </row>
    <row r="981" ht="15.75" customHeight="1" s="17">
      <c r="R981" s="9" t="inlineStr">
        <is>
          <t>VAL_126746</t>
        </is>
      </c>
      <c r="W981" s="9" t="inlineStr">
        <is>
          <t>VAL_306778</t>
        </is>
      </c>
      <c r="GJ981" s="9" t="inlineStr">
        <is>
          <t>908802530114</t>
        </is>
      </c>
      <c r="GK981" s="9" t="inlineStr">
        <is>
          <t>VAL_879499</t>
        </is>
      </c>
      <c r="GM981" s="9" t="inlineStr">
        <is>
          <t>VAL_691329</t>
        </is>
      </c>
    </row>
    <row r="982" ht="15.75" customHeight="1" s="17">
      <c r="R982" s="9" t="inlineStr">
        <is>
          <t>VAL_392748</t>
        </is>
      </c>
      <c r="W982" s="9" t="inlineStr">
        <is>
          <t>VAL_354758</t>
        </is>
      </c>
      <c r="GJ982" s="9" t="inlineStr">
        <is>
          <t>937642491550</t>
        </is>
      </c>
      <c r="GK982" s="9" t="inlineStr">
        <is>
          <t>VAL_706173</t>
        </is>
      </c>
      <c r="GM982" s="9" t="inlineStr">
        <is>
          <t>VAL_577533</t>
        </is>
      </c>
    </row>
    <row r="983" ht="15.75" customHeight="1" s="17">
      <c r="W983" s="9" t="inlineStr">
        <is>
          <t>VAL_172026</t>
        </is>
      </c>
      <c r="GJ983" s="9" t="inlineStr">
        <is>
          <t>225651351595</t>
        </is>
      </c>
      <c r="GK983" s="9" t="inlineStr">
        <is>
          <t>VAL_525954</t>
        </is>
      </c>
      <c r="GM983" s="9" t="inlineStr">
        <is>
          <t>VAL_568143</t>
        </is>
      </c>
    </row>
    <row r="984" ht="15.75" customHeight="1" s="17">
      <c r="W984" s="9" t="inlineStr">
        <is>
          <t>VAL_892476</t>
        </is>
      </c>
      <c r="GJ984" s="9" t="inlineStr">
        <is>
          <t>836194489968</t>
        </is>
      </c>
      <c r="GK984" s="9" t="inlineStr">
        <is>
          <t>VAL_272007</t>
        </is>
      </c>
      <c r="GM984" s="9" t="inlineStr">
        <is>
          <t>VAL_140941</t>
        </is>
      </c>
    </row>
    <row r="985" ht="15.75" customHeight="1" s="17">
      <c r="W985" s="9" t="inlineStr">
        <is>
          <t>VAL_720096</t>
        </is>
      </c>
      <c r="GJ985" s="9" t="inlineStr">
        <is>
          <t>357048632729</t>
        </is>
      </c>
      <c r="GK985" s="9" t="inlineStr">
        <is>
          <t>VAL_404175</t>
        </is>
      </c>
      <c r="GM985" s="9" t="inlineStr">
        <is>
          <t>VAL_947039</t>
        </is>
      </c>
    </row>
    <row r="986" ht="15.75" customHeight="1" s="17">
      <c r="W986" s="9" t="inlineStr">
        <is>
          <t>VAL_137707</t>
        </is>
      </c>
      <c r="GJ986" s="9" t="inlineStr">
        <is>
          <t>152554870942</t>
        </is>
      </c>
      <c r="GK986" s="9" t="inlineStr">
        <is>
          <t>VAL_907319</t>
        </is>
      </c>
      <c r="GM986" s="9" t="inlineStr">
        <is>
          <t>VAL_586480</t>
        </is>
      </c>
    </row>
    <row r="987" ht="15.75" customHeight="1" s="17">
      <c r="W987" s="9" t="inlineStr">
        <is>
          <t>VAL_358676</t>
        </is>
      </c>
      <c r="GJ987" s="9" t="inlineStr">
        <is>
          <t>998838154547</t>
        </is>
      </c>
      <c r="GK987" s="9" t="inlineStr">
        <is>
          <t>VAL_677560</t>
        </is>
      </c>
      <c r="GM987" s="9" t="inlineStr">
        <is>
          <t>VAL_617308</t>
        </is>
      </c>
    </row>
    <row r="988" ht="15.75" customHeight="1" s="17">
      <c r="W988" s="9" t="inlineStr">
        <is>
          <t>VAL_883936</t>
        </is>
      </c>
      <c r="GJ988" s="9" t="inlineStr">
        <is>
          <t>866487873558</t>
        </is>
      </c>
      <c r="GK988" s="9" t="inlineStr">
        <is>
          <t>VAL_663281</t>
        </is>
      </c>
      <c r="GM988" s="9" t="inlineStr">
        <is>
          <t>VAL_225877</t>
        </is>
      </c>
    </row>
    <row r="989" ht="15.75" customHeight="1" s="17">
      <c r="W989" s="9" t="inlineStr">
        <is>
          <t>VAL_517817</t>
        </is>
      </c>
      <c r="GJ989" s="9" t="inlineStr">
        <is>
          <t>942048035714</t>
        </is>
      </c>
      <c r="GK989" s="9" t="inlineStr">
        <is>
          <t>VAL_857819</t>
        </is>
      </c>
      <c r="GM989" s="9" t="inlineStr">
        <is>
          <t>VAL_727888</t>
        </is>
      </c>
    </row>
    <row r="990" ht="15.75" customHeight="1" s="17">
      <c r="W990" s="9" t="inlineStr">
        <is>
          <t>VAL_107873</t>
        </is>
      </c>
      <c r="GJ990" s="9" t="inlineStr">
        <is>
          <t>667518613936</t>
        </is>
      </c>
      <c r="GK990" s="9" t="inlineStr">
        <is>
          <t>VAL_684117</t>
        </is>
      </c>
      <c r="GM990" s="9" t="inlineStr">
        <is>
          <t>VAL_548190</t>
        </is>
      </c>
    </row>
    <row r="991" ht="15.75" customHeight="1" s="17">
      <c r="W991" s="9" t="inlineStr">
        <is>
          <t>VAL_446540</t>
        </is>
      </c>
      <c r="GJ991" s="9" t="inlineStr">
        <is>
          <t>512399673509</t>
        </is>
      </c>
      <c r="GK991" s="9" t="inlineStr">
        <is>
          <t>VAL_466101</t>
        </is>
      </c>
      <c r="GM991" s="9" t="inlineStr">
        <is>
          <t>VAL_226843</t>
        </is>
      </c>
    </row>
    <row r="992" ht="15.75" customHeight="1" s="17">
      <c r="W992" s="9" t="inlineStr">
        <is>
          <t>VAL_725535</t>
        </is>
      </c>
      <c r="GJ992" s="9" t="inlineStr">
        <is>
          <t>223695805592</t>
        </is>
      </c>
      <c r="GK992" s="9" t="inlineStr">
        <is>
          <t>VAL_969327</t>
        </is>
      </c>
      <c r="GM992" s="9" t="inlineStr">
        <is>
          <t>VAL_612138</t>
        </is>
      </c>
    </row>
    <row r="993" ht="15.75" customHeight="1" s="17">
      <c r="W993" s="9" t="inlineStr">
        <is>
          <t>VAL_724301</t>
        </is>
      </c>
      <c r="GJ993" s="9" t="inlineStr">
        <is>
          <t>573043880505</t>
        </is>
      </c>
      <c r="GK993" s="9" t="inlineStr">
        <is>
          <t>VAL_344458</t>
        </is>
      </c>
      <c r="GM993" s="9" t="inlineStr">
        <is>
          <t>VAL_374169</t>
        </is>
      </c>
    </row>
    <row r="994" ht="15.75" customHeight="1" s="17">
      <c r="W994" s="9" t="inlineStr">
        <is>
          <t>VAL_762587</t>
        </is>
      </c>
      <c r="GJ994" s="9" t="inlineStr">
        <is>
          <t>386553295252</t>
        </is>
      </c>
      <c r="GK994" s="9" t="inlineStr">
        <is>
          <t>VAL_995190</t>
        </is>
      </c>
      <c r="GM994" s="9" t="inlineStr">
        <is>
          <t>VAL_678088</t>
        </is>
      </c>
    </row>
    <row r="995" ht="15.75" customHeight="1" s="17">
      <c r="W995" s="9" t="inlineStr">
        <is>
          <t>VAL_979792</t>
        </is>
      </c>
      <c r="GJ995" s="9" t="inlineStr">
        <is>
          <t>850658400545</t>
        </is>
      </c>
      <c r="GK995" s="9" t="inlineStr">
        <is>
          <t>VAL_340263</t>
        </is>
      </c>
      <c r="GM995" s="9" t="inlineStr">
        <is>
          <t>VAL_892067</t>
        </is>
      </c>
    </row>
    <row r="996" ht="15.75" customHeight="1" s="17">
      <c r="W996" s="9" t="inlineStr">
        <is>
          <t>VAL_836819</t>
        </is>
      </c>
      <c r="GJ996" s="9" t="inlineStr">
        <is>
          <t>222515350915</t>
        </is>
      </c>
      <c r="GK996" s="9" t="inlineStr">
        <is>
          <t>VAL_821073</t>
        </is>
      </c>
      <c r="GM996" s="9" t="inlineStr">
        <is>
          <t>VAL_478200</t>
        </is>
      </c>
    </row>
    <row r="997" ht="15.75" customHeight="1" s="17">
      <c r="W997" s="9" t="inlineStr">
        <is>
          <t>VAL_127767</t>
        </is>
      </c>
      <c r="GJ997" s="9" t="inlineStr">
        <is>
          <t>669739693304</t>
        </is>
      </c>
      <c r="GK997" s="9" t="inlineStr">
        <is>
          <t>VAL_652314</t>
        </is>
      </c>
      <c r="GM997" s="9" t="inlineStr">
        <is>
          <t>VAL_568102</t>
        </is>
      </c>
    </row>
    <row r="998" ht="15.75" customHeight="1" s="17">
      <c r="W998" s="9" t="inlineStr">
        <is>
          <t>VAL_927830</t>
        </is>
      </c>
      <c r="GJ998" s="9" t="inlineStr">
        <is>
          <t>438413656426</t>
        </is>
      </c>
      <c r="GK998" s="9" t="inlineStr">
        <is>
          <t>VAL_625578</t>
        </is>
      </c>
      <c r="GM998" s="9" t="inlineStr">
        <is>
          <t>VAL_256363</t>
        </is>
      </c>
    </row>
    <row r="999" ht="15.75" customHeight="1" s="17">
      <c r="W999" s="9" t="inlineStr">
        <is>
          <t>VAL_396720</t>
        </is>
      </c>
      <c r="GJ999" s="9" t="inlineStr">
        <is>
          <t>144050578331</t>
        </is>
      </c>
      <c r="GK999" s="9" t="inlineStr">
        <is>
          <t>VAL_760794</t>
        </is>
      </c>
      <c r="GM999" s="9" t="inlineStr">
        <is>
          <t>VAL_240144</t>
        </is>
      </c>
    </row>
    <row r="1000" ht="15.75" customHeight="1" s="17">
      <c r="W1000" s="9" t="inlineStr">
        <is>
          <t>VAL_860834</t>
        </is>
      </c>
      <c r="GJ1000" s="9" t="inlineStr">
        <is>
          <t>809652908250</t>
        </is>
      </c>
      <c r="GK1000" s="9" t="inlineStr">
        <is>
          <t>VAL_474495</t>
        </is>
      </c>
      <c r="GM1000" s="9" t="inlineStr">
        <is>
          <t>VAL_233990</t>
        </is>
      </c>
    </row>
    <row r="1001" ht="15.75" customHeight="1" s="17">
      <c r="W1001" s="9" t="inlineStr">
        <is>
          <t>VAL_495919</t>
        </is>
      </c>
      <c r="GJ1001" s="9" t="inlineStr">
        <is>
          <t>314190936794</t>
        </is>
      </c>
      <c r="GK1001" s="9" t="inlineStr">
        <is>
          <t>VAL_708723</t>
        </is>
      </c>
      <c r="GM1001" s="9" t="inlineStr">
        <is>
          <t>VAL_956428</t>
        </is>
      </c>
    </row>
    <row r="1002" ht="15.75" customHeight="1" s="17">
      <c r="W1002" s="9" t="inlineStr">
        <is>
          <t>VAL_420062</t>
        </is>
      </c>
      <c r="GJ1002" s="9" t="inlineStr">
        <is>
          <t>357218856769</t>
        </is>
      </c>
      <c r="GK1002" s="9" t="inlineStr">
        <is>
          <t>VAL_220077</t>
        </is>
      </c>
      <c r="GM1002" s="9" t="inlineStr">
        <is>
          <t>VAL_631587</t>
        </is>
      </c>
    </row>
    <row r="1003" ht="15.75" customHeight="1" s="17">
      <c r="W1003" s="9" t="inlineStr">
        <is>
          <t>VAL_981866</t>
        </is>
      </c>
      <c r="GJ1003" s="9" t="inlineStr">
        <is>
          <t>687342895438</t>
        </is>
      </c>
      <c r="GK1003" s="9" t="inlineStr">
        <is>
          <t>VAL_584349</t>
        </is>
      </c>
      <c r="GM1003" s="9" t="inlineStr">
        <is>
          <t>VAL_402762</t>
        </is>
      </c>
    </row>
    <row r="1004" ht="15.75" customHeight="1" s="17">
      <c r="W1004" s="9" t="inlineStr">
        <is>
          <t>VAL_575730</t>
        </is>
      </c>
      <c r="GJ1004" s="9" t="inlineStr">
        <is>
          <t>084007522817</t>
        </is>
      </c>
      <c r="GK1004" s="9" t="inlineStr">
        <is>
          <t>VAL_669850</t>
        </is>
      </c>
      <c r="GM1004" s="9" t="inlineStr">
        <is>
          <t>VAL_365050</t>
        </is>
      </c>
    </row>
    <row r="1005" ht="15.75" customHeight="1" s="17">
      <c r="W1005" s="9" t="inlineStr">
        <is>
          <t>VAL_154526</t>
        </is>
      </c>
      <c r="GJ1005" s="9" t="inlineStr">
        <is>
          <t>127019430227</t>
        </is>
      </c>
      <c r="GK1005" s="9" t="inlineStr">
        <is>
          <t>VAL_369632</t>
        </is>
      </c>
      <c r="GM1005" s="9" t="inlineStr">
        <is>
          <t>VAL_180326</t>
        </is>
      </c>
    </row>
    <row r="1006" ht="15.75" customHeight="1" s="17">
      <c r="W1006" s="9" t="inlineStr">
        <is>
          <t>VAL_321605</t>
        </is>
      </c>
      <c r="GJ1006" s="9" t="inlineStr">
        <is>
          <t>816614109847</t>
        </is>
      </c>
      <c r="GK1006" s="9" t="inlineStr">
        <is>
          <t>VAL_870021</t>
        </is>
      </c>
      <c r="GM1006" s="9" t="inlineStr">
        <is>
          <t>VAL_232373</t>
        </is>
      </c>
    </row>
    <row r="1007" ht="15.75" customHeight="1" s="17">
      <c r="W1007" s="9" t="inlineStr">
        <is>
          <t>VAL_392786</t>
        </is>
      </c>
      <c r="GJ1007" s="9" t="inlineStr">
        <is>
          <t>119392547923</t>
        </is>
      </c>
      <c r="GK1007" s="9" t="inlineStr">
        <is>
          <t>VAL_843249</t>
        </is>
      </c>
      <c r="GM1007" s="9" t="inlineStr">
        <is>
          <t>VAL_195829</t>
        </is>
      </c>
    </row>
    <row r="1008" ht="15.75" customHeight="1" s="17">
      <c r="W1008" s="9" t="inlineStr">
        <is>
          <t>VAL_215321</t>
        </is>
      </c>
      <c r="GJ1008" s="9" t="inlineStr">
        <is>
          <t>223491447568</t>
        </is>
      </c>
      <c r="GK1008" s="9" t="inlineStr">
        <is>
          <t>VAL_975524</t>
        </is>
      </c>
      <c r="GM1008" s="9" t="inlineStr">
        <is>
          <t>VAL_406966</t>
        </is>
      </c>
    </row>
    <row r="1009" ht="15.75" customHeight="1" s="17">
      <c r="W1009" s="9" t="inlineStr">
        <is>
          <t>VAL_751209</t>
        </is>
      </c>
      <c r="GJ1009" s="9" t="inlineStr">
        <is>
          <t>842791193885</t>
        </is>
      </c>
      <c r="GK1009" s="9" t="inlineStr">
        <is>
          <t>VAL_546836</t>
        </is>
      </c>
      <c r="GM1009" s="9" t="inlineStr">
        <is>
          <t>VAL_438730</t>
        </is>
      </c>
    </row>
    <row r="1010" ht="15.75" customHeight="1" s="17">
      <c r="W1010" s="9" t="inlineStr">
        <is>
          <t>VAL_910538</t>
        </is>
      </c>
      <c r="GJ1010" s="9" t="inlineStr">
        <is>
          <t>771251530867</t>
        </is>
      </c>
      <c r="GK1010" s="9" t="inlineStr">
        <is>
          <t>VAL_644974</t>
        </is>
      </c>
      <c r="GM1010" s="9" t="inlineStr">
        <is>
          <t>VAL_982938</t>
        </is>
      </c>
    </row>
    <row r="1011" ht="15.75" customHeight="1" s="17">
      <c r="W1011" s="9" t="inlineStr">
        <is>
          <t>VAL_717845</t>
        </is>
      </c>
      <c r="GJ1011" s="9" t="inlineStr">
        <is>
          <t>923120354242</t>
        </is>
      </c>
      <c r="GK1011" s="9" t="inlineStr">
        <is>
          <t>VAL_822827</t>
        </is>
      </c>
      <c r="GM1011" s="9" t="inlineStr">
        <is>
          <t>VAL_164509</t>
        </is>
      </c>
    </row>
    <row r="1012" ht="15.75" customHeight="1" s="17">
      <c r="W1012" s="9" t="inlineStr">
        <is>
          <t>VAL_986934</t>
        </is>
      </c>
      <c r="GJ1012" s="9" t="inlineStr">
        <is>
          <t>172183912984</t>
        </is>
      </c>
      <c r="GK1012" s="9" t="inlineStr">
        <is>
          <t>VAL_141459</t>
        </is>
      </c>
      <c r="GM1012" s="9" t="inlineStr">
        <is>
          <t>VAL_545075</t>
        </is>
      </c>
    </row>
    <row r="1013" ht="15.75" customHeight="1" s="17">
      <c r="W1013" s="9" t="inlineStr">
        <is>
          <t>VAL_601813</t>
        </is>
      </c>
      <c r="GJ1013" s="9" t="inlineStr">
        <is>
          <t>743252557309</t>
        </is>
      </c>
      <c r="GK1013" s="9" t="inlineStr">
        <is>
          <t>VAL_507024</t>
        </is>
      </c>
      <c r="GM1013" s="9" t="inlineStr">
        <is>
          <t>VAL_623837</t>
        </is>
      </c>
    </row>
    <row r="1014" ht="15.75" customHeight="1" s="17">
      <c r="W1014" s="9" t="inlineStr">
        <is>
          <t>VAL_752652</t>
        </is>
      </c>
      <c r="GJ1014" s="9" t="inlineStr">
        <is>
          <t>219107600706</t>
        </is>
      </c>
      <c r="GK1014" s="9" t="inlineStr">
        <is>
          <t>VAL_807222</t>
        </is>
      </c>
      <c r="GM1014" s="9" t="inlineStr">
        <is>
          <t>VAL_118551</t>
        </is>
      </c>
    </row>
    <row r="1015" ht="15.75" customHeight="1" s="17">
      <c r="W1015" s="9" t="inlineStr">
        <is>
          <t>VAL_974120</t>
        </is>
      </c>
      <c r="GJ1015" s="9" t="inlineStr">
        <is>
          <t>043099709695</t>
        </is>
      </c>
      <c r="GK1015" s="9" t="inlineStr">
        <is>
          <t>VAL_632989</t>
        </is>
      </c>
      <c r="GM1015" s="9" t="inlineStr">
        <is>
          <t>VAL_335558</t>
        </is>
      </c>
    </row>
    <row r="1016" ht="15.75" customHeight="1" s="17">
      <c r="W1016" s="9" t="inlineStr">
        <is>
          <t>VAL_555124</t>
        </is>
      </c>
      <c r="GJ1016" s="9" t="inlineStr">
        <is>
          <t>957120177883</t>
        </is>
      </c>
      <c r="GK1016" s="9" t="inlineStr">
        <is>
          <t>VAL_266050</t>
        </is>
      </c>
      <c r="GM1016" s="9" t="inlineStr">
        <is>
          <t>VAL_575791</t>
        </is>
      </c>
    </row>
    <row r="1017" ht="15.75" customHeight="1" s="17">
      <c r="W1017" s="9" t="inlineStr">
        <is>
          <t>VAL_881253</t>
        </is>
      </c>
      <c r="GJ1017" s="9" t="inlineStr">
        <is>
          <t>297290425643</t>
        </is>
      </c>
      <c r="GK1017" s="9" t="inlineStr">
        <is>
          <t>VAL_574763</t>
        </is>
      </c>
      <c r="GM1017" s="9" t="inlineStr">
        <is>
          <t>VAL_372658</t>
        </is>
      </c>
    </row>
    <row r="1018" ht="15.75" customHeight="1" s="17">
      <c r="W1018" s="9" t="inlineStr">
        <is>
          <t>VAL_585977</t>
        </is>
      </c>
      <c r="GJ1018" s="9" t="inlineStr">
        <is>
          <t>194579697560</t>
        </is>
      </c>
      <c r="GK1018" s="9" t="inlineStr">
        <is>
          <t>VAL_118389</t>
        </is>
      </c>
      <c r="GM1018" s="9" t="inlineStr">
        <is>
          <t>VAL_306723</t>
        </is>
      </c>
    </row>
    <row r="1019" ht="15.75" customHeight="1" s="17">
      <c r="W1019" s="9" t="inlineStr">
        <is>
          <t>VAL_452700</t>
        </is>
      </c>
      <c r="GJ1019" s="9" t="inlineStr">
        <is>
          <t>727898343627</t>
        </is>
      </c>
      <c r="GK1019" s="9" t="inlineStr">
        <is>
          <t>VAL_330790</t>
        </is>
      </c>
      <c r="GM1019" s="9" t="inlineStr">
        <is>
          <t>VAL_716428</t>
        </is>
      </c>
    </row>
    <row r="1020" ht="15.75" customHeight="1" s="17">
      <c r="W1020" s="9" t="inlineStr">
        <is>
          <t>VAL_443264</t>
        </is>
      </c>
      <c r="GJ1020" s="9" t="inlineStr">
        <is>
          <t>130043564449</t>
        </is>
      </c>
      <c r="GK1020" s="9" t="inlineStr">
        <is>
          <t>VAL_911529</t>
        </is>
      </c>
      <c r="GM1020" s="9" t="inlineStr">
        <is>
          <t>VAL_428081</t>
        </is>
      </c>
    </row>
    <row r="1021" ht="15.75" customHeight="1" s="17">
      <c r="W1021" s="9" t="inlineStr">
        <is>
          <t>VAL_152772</t>
        </is>
      </c>
      <c r="GJ1021" s="9" t="inlineStr">
        <is>
          <t>683139062112</t>
        </is>
      </c>
      <c r="GK1021" s="9" t="inlineStr">
        <is>
          <t>VAL_836082</t>
        </is>
      </c>
      <c r="GM1021" s="9" t="inlineStr">
        <is>
          <t>VAL_838513</t>
        </is>
      </c>
    </row>
    <row r="1022" ht="15.75" customHeight="1" s="17">
      <c r="W1022" s="9" t="inlineStr">
        <is>
          <t>VAL_508278</t>
        </is>
      </c>
      <c r="GJ1022" s="9" t="inlineStr">
        <is>
          <t>878304057467</t>
        </is>
      </c>
      <c r="GK1022" s="9" t="inlineStr">
        <is>
          <t>VAL_420371</t>
        </is>
      </c>
      <c r="GM1022" s="9" t="inlineStr">
        <is>
          <t>VAL_991126</t>
        </is>
      </c>
    </row>
    <row r="1023" ht="15.75" customHeight="1" s="17">
      <c r="W1023" s="9" t="inlineStr">
        <is>
          <t>VAL_281414</t>
        </is>
      </c>
      <c r="GJ1023" s="9" t="inlineStr">
        <is>
          <t>933939910849</t>
        </is>
      </c>
      <c r="GK1023" s="9" t="inlineStr">
        <is>
          <t>VAL_191107</t>
        </is>
      </c>
      <c r="GM1023" s="9" t="inlineStr">
        <is>
          <t>VAL_347160</t>
        </is>
      </c>
    </row>
    <row r="1024" ht="15.75" customHeight="1" s="17">
      <c r="W1024" s="9" t="inlineStr">
        <is>
          <t>VAL_745809</t>
        </is>
      </c>
      <c r="GJ1024" s="9" t="inlineStr">
        <is>
          <t>852177155559</t>
        </is>
      </c>
      <c r="GK1024" s="9" t="inlineStr">
        <is>
          <t>VAL_197783</t>
        </is>
      </c>
      <c r="GM1024" s="9" t="inlineStr">
        <is>
          <t>VAL_691968</t>
        </is>
      </c>
    </row>
    <row r="1025" ht="15.75" customHeight="1" s="17">
      <c r="W1025" s="9" t="inlineStr">
        <is>
          <t>VAL_833733</t>
        </is>
      </c>
      <c r="GJ1025" s="9" t="inlineStr">
        <is>
          <t>337918965388</t>
        </is>
      </c>
      <c r="GK1025" s="9" t="inlineStr">
        <is>
          <t>VAL_523306</t>
        </is>
      </c>
      <c r="GM1025" s="9" t="inlineStr">
        <is>
          <t>VAL_334300</t>
        </is>
      </c>
    </row>
    <row r="1026" ht="15.75" customHeight="1" s="17">
      <c r="W1026" s="9" t="inlineStr">
        <is>
          <t>VAL_483634</t>
        </is>
      </c>
      <c r="GJ1026" s="9" t="inlineStr">
        <is>
          <t>442083833693</t>
        </is>
      </c>
      <c r="GK1026" s="9" t="inlineStr">
        <is>
          <t>VAL_104672</t>
        </is>
      </c>
      <c r="GM1026" s="9" t="inlineStr">
        <is>
          <t>VAL_380971</t>
        </is>
      </c>
    </row>
    <row r="1027" ht="15.75" customHeight="1" s="17">
      <c r="W1027" s="9" t="inlineStr">
        <is>
          <t>VAL_736096</t>
        </is>
      </c>
      <c r="GJ1027" s="9" t="inlineStr">
        <is>
          <t>986782539748</t>
        </is>
      </c>
      <c r="GK1027" s="9" t="inlineStr">
        <is>
          <t>VAL_888187</t>
        </is>
      </c>
      <c r="GM1027" s="9" t="inlineStr">
        <is>
          <t>VAL_825912</t>
        </is>
      </c>
    </row>
    <row r="1028" ht="15.75" customHeight="1" s="17">
      <c r="W1028" s="9" t="inlineStr">
        <is>
          <t>VAL_417780</t>
        </is>
      </c>
      <c r="GJ1028" s="9" t="inlineStr">
        <is>
          <t>727555942385</t>
        </is>
      </c>
      <c r="GK1028" s="9" t="inlineStr">
        <is>
          <t>VAL_261848</t>
        </is>
      </c>
      <c r="GM1028" s="9" t="inlineStr">
        <is>
          <t>VAL_534054</t>
        </is>
      </c>
    </row>
    <row r="1029" ht="15.75" customHeight="1" s="17">
      <c r="W1029" s="9" t="inlineStr">
        <is>
          <t>VAL_195219</t>
        </is>
      </c>
      <c r="GJ1029" s="9" t="inlineStr">
        <is>
          <t>064414028897</t>
        </is>
      </c>
      <c r="GK1029" s="9" t="inlineStr">
        <is>
          <t>VAL_464728</t>
        </is>
      </c>
      <c r="GM1029" s="9" t="inlineStr">
        <is>
          <t>VAL_179534</t>
        </is>
      </c>
    </row>
    <row r="1030" ht="15.75" customHeight="1" s="17">
      <c r="W1030" s="9" t="inlineStr">
        <is>
          <t>VAL_432383</t>
        </is>
      </c>
      <c r="GJ1030" s="9" t="inlineStr">
        <is>
          <t>633500836543</t>
        </is>
      </c>
      <c r="GK1030" s="9" t="inlineStr">
        <is>
          <t>VAL_452163</t>
        </is>
      </c>
      <c r="GM1030" s="9" t="inlineStr">
        <is>
          <t>VAL_136524</t>
        </is>
      </c>
    </row>
    <row r="1031" ht="15.75" customHeight="1" s="17">
      <c r="W1031" s="9" t="inlineStr">
        <is>
          <t>VAL_428122</t>
        </is>
      </c>
      <c r="GJ1031" s="9" t="inlineStr">
        <is>
          <t>200055845388</t>
        </is>
      </c>
      <c r="GK1031" s="9" t="inlineStr">
        <is>
          <t>VAL_905029</t>
        </is>
      </c>
      <c r="GM1031" s="9" t="inlineStr">
        <is>
          <t>VAL_183790</t>
        </is>
      </c>
    </row>
    <row r="1032" ht="15.75" customHeight="1" s="17">
      <c r="W1032" s="9" t="inlineStr">
        <is>
          <t>VAL_425068</t>
        </is>
      </c>
      <c r="GJ1032" s="9" t="inlineStr">
        <is>
          <t>979134059798</t>
        </is>
      </c>
      <c r="GK1032" s="9" t="inlineStr">
        <is>
          <t>VAL_740696</t>
        </is>
      </c>
      <c r="GM1032" s="9" t="inlineStr">
        <is>
          <t>VAL_681103</t>
        </is>
      </c>
    </row>
    <row r="1033" ht="15.75" customHeight="1" s="17">
      <c r="W1033" s="9" t="inlineStr">
        <is>
          <t>VAL_852790</t>
        </is>
      </c>
      <c r="GJ1033" s="9" t="inlineStr">
        <is>
          <t>400163588022</t>
        </is>
      </c>
      <c r="GK1033" s="9" t="inlineStr">
        <is>
          <t>VAL_916081</t>
        </is>
      </c>
      <c r="GM1033" s="9" t="inlineStr">
        <is>
          <t>VAL_206660</t>
        </is>
      </c>
    </row>
    <row r="1034" ht="15.75" customHeight="1" s="17">
      <c r="W1034" s="9" t="inlineStr">
        <is>
          <t>VAL_404901</t>
        </is>
      </c>
      <c r="GJ1034" s="9" t="inlineStr">
        <is>
          <t>271184567723</t>
        </is>
      </c>
      <c r="GK1034" s="9" t="inlineStr">
        <is>
          <t>VAL_115113</t>
        </is>
      </c>
      <c r="GM1034" s="9" t="inlineStr">
        <is>
          <t>VAL_442736</t>
        </is>
      </c>
    </row>
    <row r="1035" ht="15.75" customHeight="1" s="17">
      <c r="W1035" s="9" t="inlineStr">
        <is>
          <t>VAL_413023</t>
        </is>
      </c>
      <c r="GJ1035" s="9" t="inlineStr">
        <is>
          <t>977087659139</t>
        </is>
      </c>
      <c r="GK1035" s="9" t="inlineStr">
        <is>
          <t>VAL_677752</t>
        </is>
      </c>
      <c r="GM1035" s="9" t="inlineStr">
        <is>
          <t>VAL_336490</t>
        </is>
      </c>
    </row>
    <row r="1036" ht="15.75" customHeight="1" s="17">
      <c r="W1036" s="9" t="inlineStr">
        <is>
          <t>VAL_771915</t>
        </is>
      </c>
      <c r="GJ1036" s="9" t="inlineStr">
        <is>
          <t>165763370086</t>
        </is>
      </c>
      <c r="GK1036" s="9" t="inlineStr">
        <is>
          <t>VAL_439203</t>
        </is>
      </c>
      <c r="GM1036" s="9" t="inlineStr">
        <is>
          <t>VAL_730586</t>
        </is>
      </c>
    </row>
    <row r="1037" ht="15.75" customHeight="1" s="17">
      <c r="W1037" s="9" t="inlineStr">
        <is>
          <t>VAL_953352</t>
        </is>
      </c>
      <c r="GJ1037" s="9" t="inlineStr">
        <is>
          <t>199842283534</t>
        </is>
      </c>
      <c r="GK1037" s="9" t="inlineStr">
        <is>
          <t>VAL_671122</t>
        </is>
      </c>
      <c r="GM1037" s="9" t="inlineStr">
        <is>
          <t>VAL_575278</t>
        </is>
      </c>
    </row>
    <row r="1038" ht="15.75" customHeight="1" s="17">
      <c r="W1038" s="9" t="inlineStr">
        <is>
          <t>VAL_189576</t>
        </is>
      </c>
      <c r="GJ1038" s="9" t="inlineStr">
        <is>
          <t>252566663067</t>
        </is>
      </c>
      <c r="GK1038" s="9" t="inlineStr">
        <is>
          <t>VAL_423038</t>
        </is>
      </c>
      <c r="GM1038" s="9" t="inlineStr">
        <is>
          <t>VAL_414369</t>
        </is>
      </c>
    </row>
    <row r="1039" ht="15.75" customHeight="1" s="17">
      <c r="W1039" s="9" t="inlineStr">
        <is>
          <t>VAL_814325</t>
        </is>
      </c>
      <c r="GJ1039" s="9" t="inlineStr">
        <is>
          <t>835387731107</t>
        </is>
      </c>
      <c r="GK1039" s="9" t="inlineStr">
        <is>
          <t>VAL_517619</t>
        </is>
      </c>
      <c r="GM1039" s="9" t="inlineStr">
        <is>
          <t>VAL_297110</t>
        </is>
      </c>
    </row>
    <row r="1040" ht="15.75" customHeight="1" s="17">
      <c r="W1040" s="9" t="inlineStr">
        <is>
          <t>VAL_166560</t>
        </is>
      </c>
      <c r="GJ1040" s="9" t="inlineStr">
        <is>
          <t>666552740412</t>
        </is>
      </c>
      <c r="GK1040" s="9" t="inlineStr">
        <is>
          <t>VAL_733719</t>
        </is>
      </c>
      <c r="GM1040" s="9" t="inlineStr">
        <is>
          <t>VAL_576464</t>
        </is>
      </c>
    </row>
    <row r="1041" ht="15.75" customHeight="1" s="17">
      <c r="W1041" s="9" t="inlineStr">
        <is>
          <t>VAL_129913</t>
        </is>
      </c>
      <c r="GJ1041" s="9" t="inlineStr">
        <is>
          <t>383052664268</t>
        </is>
      </c>
      <c r="GK1041" s="9" t="inlineStr">
        <is>
          <t>VAL_571302</t>
        </is>
      </c>
      <c r="GM1041" s="9" t="inlineStr">
        <is>
          <t>VAL_544959</t>
        </is>
      </c>
    </row>
    <row r="1042" ht="15.75" customHeight="1" s="17">
      <c r="W1042" s="9" t="inlineStr">
        <is>
          <t>VAL_758385</t>
        </is>
      </c>
      <c r="GJ1042" s="9" t="inlineStr">
        <is>
          <t>808244796964</t>
        </is>
      </c>
      <c r="GK1042" s="9" t="inlineStr">
        <is>
          <t>VAL_619069</t>
        </is>
      </c>
      <c r="GM1042" s="9" t="inlineStr">
        <is>
          <t>VAL_654804</t>
        </is>
      </c>
    </row>
    <row r="1043" ht="15.75" customHeight="1" s="17">
      <c r="W1043" s="9" t="inlineStr">
        <is>
          <t>VAL_740111</t>
        </is>
      </c>
      <c r="GJ1043" s="9" t="inlineStr">
        <is>
          <t>837662226368</t>
        </is>
      </c>
      <c r="GK1043" s="9" t="inlineStr">
        <is>
          <t>VAL_731749</t>
        </is>
      </c>
      <c r="GM1043" s="9" t="inlineStr">
        <is>
          <t>VAL_338853</t>
        </is>
      </c>
    </row>
    <row r="1044" ht="15.75" customHeight="1" s="17">
      <c r="W1044" s="9" t="inlineStr">
        <is>
          <t>VAL_575854</t>
        </is>
      </c>
      <c r="GJ1044" s="9" t="inlineStr">
        <is>
          <t>360243631236</t>
        </is>
      </c>
      <c r="GK1044" s="9" t="inlineStr">
        <is>
          <t>VAL_942519</t>
        </is>
      </c>
      <c r="GM1044" s="9" t="inlineStr">
        <is>
          <t>VAL_254526</t>
        </is>
      </c>
    </row>
    <row r="1045" ht="15.75" customHeight="1" s="17">
      <c r="W1045" s="9" t="inlineStr">
        <is>
          <t>VAL_961132</t>
        </is>
      </c>
      <c r="GJ1045" s="9" t="inlineStr">
        <is>
          <t>525351608628</t>
        </is>
      </c>
      <c r="GK1045" s="9" t="inlineStr">
        <is>
          <t>VAL_575703</t>
        </is>
      </c>
      <c r="GM1045" s="9" t="inlineStr">
        <is>
          <t>VAL_324321</t>
        </is>
      </c>
    </row>
    <row r="1046" ht="15.75" customHeight="1" s="17">
      <c r="W1046" s="9" t="inlineStr">
        <is>
          <t>VAL_491859</t>
        </is>
      </c>
      <c r="GJ1046" s="9" t="inlineStr">
        <is>
          <t>969092997563</t>
        </is>
      </c>
      <c r="GK1046" s="9" t="inlineStr">
        <is>
          <t>VAL_608507</t>
        </is>
      </c>
      <c r="GM1046" s="9" t="inlineStr">
        <is>
          <t>VAL_186924</t>
        </is>
      </c>
    </row>
    <row r="1047" ht="15.75" customHeight="1" s="17">
      <c r="W1047" s="9" t="inlineStr">
        <is>
          <t>VAL_395054</t>
        </is>
      </c>
      <c r="GJ1047" s="9" t="inlineStr">
        <is>
          <t>032521941830</t>
        </is>
      </c>
      <c r="GK1047" s="9" t="inlineStr">
        <is>
          <t>VAL_533452</t>
        </is>
      </c>
      <c r="GM1047" s="9" t="inlineStr">
        <is>
          <t>VAL_106937</t>
        </is>
      </c>
    </row>
    <row r="1048" ht="15.75" customHeight="1" s="17">
      <c r="W1048" s="9" t="inlineStr">
        <is>
          <t>VAL_651057</t>
        </is>
      </c>
      <c r="GJ1048" s="9" t="inlineStr">
        <is>
          <t>349866406419</t>
        </is>
      </c>
      <c r="GK1048" s="9" t="inlineStr">
        <is>
          <t>VAL_228156</t>
        </is>
      </c>
      <c r="GM1048" s="9" t="inlineStr">
        <is>
          <t>VAL_822429</t>
        </is>
      </c>
    </row>
    <row r="1049" ht="15.75" customHeight="1" s="17">
      <c r="W1049" s="9" t="inlineStr">
        <is>
          <t>VAL_957685</t>
        </is>
      </c>
      <c r="GJ1049" s="9" t="inlineStr">
        <is>
          <t>413102439172</t>
        </is>
      </c>
      <c r="GK1049" s="9" t="inlineStr">
        <is>
          <t>VAL_892828</t>
        </is>
      </c>
      <c r="GM1049" s="9" t="inlineStr">
        <is>
          <t>VAL_266484</t>
        </is>
      </c>
    </row>
    <row r="1050" ht="15.75" customHeight="1" s="17">
      <c r="W1050" s="9" t="inlineStr">
        <is>
          <t>VAL_287921</t>
        </is>
      </c>
      <c r="GJ1050" s="9" t="inlineStr">
        <is>
          <t>443554679267</t>
        </is>
      </c>
      <c r="GK1050" s="9" t="inlineStr">
        <is>
          <t>VAL_270419</t>
        </is>
      </c>
      <c r="GM1050" s="9" t="inlineStr">
        <is>
          <t>VAL_106083</t>
        </is>
      </c>
    </row>
    <row r="1051" ht="15.75" customHeight="1" s="17">
      <c r="W1051" s="9" t="inlineStr">
        <is>
          <t>VAL_494660</t>
        </is>
      </c>
      <c r="GJ1051" s="9" t="inlineStr">
        <is>
          <t>034652125662</t>
        </is>
      </c>
      <c r="GK1051" s="9" t="inlineStr">
        <is>
          <t>VAL_651052</t>
        </is>
      </c>
      <c r="GM1051" s="9" t="inlineStr">
        <is>
          <t>VAL_484919</t>
        </is>
      </c>
    </row>
    <row r="1052" ht="15.75" customHeight="1" s="17">
      <c r="W1052" s="9" t="inlineStr">
        <is>
          <t>VAL_333216</t>
        </is>
      </c>
      <c r="GJ1052" s="9" t="inlineStr">
        <is>
          <t>718511696480</t>
        </is>
      </c>
      <c r="GK1052" s="9" t="inlineStr">
        <is>
          <t>VAL_640711</t>
        </is>
      </c>
      <c r="GM1052" s="9" t="inlineStr">
        <is>
          <t>VAL_892206</t>
        </is>
      </c>
    </row>
    <row r="1053" ht="15.75" customHeight="1" s="17">
      <c r="W1053" s="9" t="inlineStr">
        <is>
          <t>VAL_733491</t>
        </is>
      </c>
      <c r="GJ1053" s="9" t="inlineStr">
        <is>
          <t>015983037204</t>
        </is>
      </c>
      <c r="GK1053" s="9" t="inlineStr">
        <is>
          <t>VAL_697389</t>
        </is>
      </c>
      <c r="GM1053" s="9" t="inlineStr">
        <is>
          <t>VAL_761910</t>
        </is>
      </c>
    </row>
    <row r="1054" ht="15.75" customHeight="1" s="17">
      <c r="W1054" s="9" t="inlineStr">
        <is>
          <t>VAL_518465</t>
        </is>
      </c>
      <c r="GJ1054" s="9" t="inlineStr">
        <is>
          <t>344121386351</t>
        </is>
      </c>
      <c r="GK1054" s="9" t="inlineStr">
        <is>
          <t>VAL_369234</t>
        </is>
      </c>
      <c r="GM1054" s="9" t="inlineStr">
        <is>
          <t>VAL_564706</t>
        </is>
      </c>
    </row>
    <row r="1055" ht="15.75" customHeight="1" s="17">
      <c r="W1055" s="9" t="inlineStr">
        <is>
          <t>VAL_660029</t>
        </is>
      </c>
      <c r="GJ1055" s="9" t="inlineStr">
        <is>
          <t>912039856664</t>
        </is>
      </c>
      <c r="GK1055" s="9" t="inlineStr">
        <is>
          <t>VAL_193155</t>
        </is>
      </c>
      <c r="GM1055" s="9" t="inlineStr">
        <is>
          <t>VAL_552824</t>
        </is>
      </c>
    </row>
    <row r="1056" ht="15.75" customHeight="1" s="17">
      <c r="W1056" s="9" t="inlineStr">
        <is>
          <t>VAL_487776</t>
        </is>
      </c>
      <c r="GJ1056" s="9" t="inlineStr">
        <is>
          <t>856689855797</t>
        </is>
      </c>
      <c r="GK1056" s="9" t="inlineStr">
        <is>
          <t>VAL_328989</t>
        </is>
      </c>
      <c r="GM1056" s="9" t="inlineStr">
        <is>
          <t>VAL_131686</t>
        </is>
      </c>
    </row>
    <row r="1057" ht="15.75" customHeight="1" s="17">
      <c r="W1057" s="9" t="inlineStr">
        <is>
          <t>VAL_883649</t>
        </is>
      </c>
      <c r="GJ1057" s="9" t="inlineStr">
        <is>
          <t>924801048902</t>
        </is>
      </c>
      <c r="GK1057" s="9" t="inlineStr">
        <is>
          <t>VAL_409045</t>
        </is>
      </c>
      <c r="GM1057" s="9" t="inlineStr">
        <is>
          <t>VAL_878886</t>
        </is>
      </c>
    </row>
    <row r="1058" ht="15.75" customHeight="1" s="17">
      <c r="W1058" s="9" t="inlineStr">
        <is>
          <t>VAL_591186</t>
        </is>
      </c>
      <c r="GJ1058" s="9" t="inlineStr">
        <is>
          <t>671022507510</t>
        </is>
      </c>
      <c r="GK1058" s="9" t="inlineStr">
        <is>
          <t>VAL_803102</t>
        </is>
      </c>
      <c r="GM1058" s="9" t="inlineStr">
        <is>
          <t>VAL_245186</t>
        </is>
      </c>
    </row>
    <row r="1059" ht="15.75" customHeight="1" s="17">
      <c r="W1059" s="9" t="inlineStr">
        <is>
          <t>VAL_902122</t>
        </is>
      </c>
      <c r="GJ1059" s="9" t="inlineStr">
        <is>
          <t>347294575842</t>
        </is>
      </c>
      <c r="GK1059" s="9" t="inlineStr">
        <is>
          <t>VAL_251927</t>
        </is>
      </c>
      <c r="GM1059" s="9" t="inlineStr">
        <is>
          <t>VAL_614400</t>
        </is>
      </c>
    </row>
    <row r="1060" ht="15.75" customHeight="1" s="17">
      <c r="W1060" s="9" t="inlineStr">
        <is>
          <t>VAL_528002</t>
        </is>
      </c>
      <c r="GJ1060" s="9" t="inlineStr">
        <is>
          <t>296273344177</t>
        </is>
      </c>
      <c r="GK1060" s="9" t="inlineStr">
        <is>
          <t>VAL_318520</t>
        </is>
      </c>
      <c r="GM1060" s="9" t="inlineStr">
        <is>
          <t>VAL_329292</t>
        </is>
      </c>
    </row>
    <row r="1061" ht="15.75" customHeight="1" s="17">
      <c r="W1061" s="9" t="inlineStr">
        <is>
          <t>VAL_166168</t>
        </is>
      </c>
      <c r="GJ1061" s="9" t="inlineStr">
        <is>
          <t>967968762962</t>
        </is>
      </c>
      <c r="GK1061" s="9" t="inlineStr">
        <is>
          <t>VAL_640239</t>
        </is>
      </c>
      <c r="GM1061" s="9" t="inlineStr">
        <is>
          <t>VAL_589082</t>
        </is>
      </c>
    </row>
    <row r="1062" ht="15.75" customHeight="1" s="17">
      <c r="W1062" s="9" t="inlineStr">
        <is>
          <t>VAL_941473</t>
        </is>
      </c>
      <c r="GJ1062" s="9" t="inlineStr">
        <is>
          <t>273967179400</t>
        </is>
      </c>
      <c r="GK1062" s="9" t="inlineStr">
        <is>
          <t>VAL_774059</t>
        </is>
      </c>
      <c r="GM1062" s="9" t="inlineStr">
        <is>
          <t>VAL_590130</t>
        </is>
      </c>
    </row>
    <row r="1063" ht="15.75" customHeight="1" s="17">
      <c r="W1063" s="9" t="inlineStr">
        <is>
          <t>VAL_107767</t>
        </is>
      </c>
      <c r="GJ1063" s="9" t="inlineStr">
        <is>
          <t>789416581820</t>
        </is>
      </c>
      <c r="GK1063" s="9" t="inlineStr">
        <is>
          <t>VAL_659274</t>
        </is>
      </c>
      <c r="GM1063" s="9" t="inlineStr">
        <is>
          <t>VAL_153335</t>
        </is>
      </c>
    </row>
    <row r="1064" ht="15.75" customHeight="1" s="17">
      <c r="W1064" s="9" t="inlineStr">
        <is>
          <t>VAL_955333</t>
        </is>
      </c>
      <c r="GJ1064" s="9" t="inlineStr">
        <is>
          <t>007313212798</t>
        </is>
      </c>
      <c r="GK1064" s="9" t="inlineStr">
        <is>
          <t>VAL_960584</t>
        </is>
      </c>
      <c r="GM1064" s="9" t="inlineStr">
        <is>
          <t>VAL_448442</t>
        </is>
      </c>
    </row>
    <row r="1065" ht="15.75" customHeight="1" s="17">
      <c r="W1065" s="9" t="inlineStr">
        <is>
          <t>VAL_869213</t>
        </is>
      </c>
      <c r="GJ1065" s="9" t="inlineStr">
        <is>
          <t>415627152079</t>
        </is>
      </c>
      <c r="GK1065" s="9" t="inlineStr">
        <is>
          <t>VAL_865770</t>
        </is>
      </c>
      <c r="GM1065" s="9" t="inlineStr">
        <is>
          <t>VAL_200811</t>
        </is>
      </c>
    </row>
    <row r="1066" ht="15.75" customHeight="1" s="17">
      <c r="W1066" s="9" t="inlineStr">
        <is>
          <t>VAL_713873</t>
        </is>
      </c>
      <c r="GJ1066" s="9" t="inlineStr">
        <is>
          <t>252178022947</t>
        </is>
      </c>
      <c r="GK1066" s="9" t="inlineStr">
        <is>
          <t>VAL_268993</t>
        </is>
      </c>
      <c r="GM1066" s="9" t="inlineStr">
        <is>
          <t>VAL_440670</t>
        </is>
      </c>
    </row>
    <row r="1067" ht="15.75" customHeight="1" s="17">
      <c r="W1067" s="9" t="inlineStr">
        <is>
          <t>VAL_474085</t>
        </is>
      </c>
      <c r="GJ1067" s="9" t="inlineStr">
        <is>
          <t>770855486216</t>
        </is>
      </c>
      <c r="GK1067" s="9" t="inlineStr">
        <is>
          <t>VAL_776993</t>
        </is>
      </c>
      <c r="GM1067" s="9" t="inlineStr">
        <is>
          <t>VAL_823416</t>
        </is>
      </c>
    </row>
    <row r="1068" ht="15.75" customHeight="1" s="17">
      <c r="W1068" s="9" t="inlineStr">
        <is>
          <t>VAL_929891</t>
        </is>
      </c>
      <c r="GJ1068" s="9" t="inlineStr">
        <is>
          <t>266827049297</t>
        </is>
      </c>
      <c r="GK1068" s="9" t="inlineStr">
        <is>
          <t>VAL_834130</t>
        </is>
      </c>
      <c r="GM1068" s="9" t="inlineStr">
        <is>
          <t>VAL_593954</t>
        </is>
      </c>
    </row>
    <row r="1069" ht="15.75" customHeight="1" s="17">
      <c r="W1069" s="9" t="inlineStr">
        <is>
          <t>VAL_166839</t>
        </is>
      </c>
      <c r="GJ1069" s="9" t="inlineStr">
        <is>
          <t>639041840096</t>
        </is>
      </c>
      <c r="GK1069" s="9" t="inlineStr">
        <is>
          <t>VAL_490528</t>
        </is>
      </c>
      <c r="GM1069" s="9" t="inlineStr">
        <is>
          <t>VAL_458724</t>
        </is>
      </c>
    </row>
    <row r="1070" ht="15.75" customHeight="1" s="17">
      <c r="W1070" s="9" t="inlineStr">
        <is>
          <t>VAL_404220</t>
        </is>
      </c>
      <c r="GJ1070" s="9" t="inlineStr">
        <is>
          <t>611469209209</t>
        </is>
      </c>
      <c r="GK1070" s="9" t="inlineStr">
        <is>
          <t>VAL_755503</t>
        </is>
      </c>
      <c r="GM1070" s="9" t="inlineStr">
        <is>
          <t>VAL_983475</t>
        </is>
      </c>
    </row>
    <row r="1071" ht="15.75" customHeight="1" s="17">
      <c r="W1071" s="9" t="inlineStr">
        <is>
          <t>VAL_927698</t>
        </is>
      </c>
      <c r="GJ1071" s="9" t="inlineStr">
        <is>
          <t>716075305492</t>
        </is>
      </c>
      <c r="GK1071" s="9" t="inlineStr">
        <is>
          <t>VAL_498711</t>
        </is>
      </c>
      <c r="GM1071" s="9" t="inlineStr">
        <is>
          <t>VAL_192932</t>
        </is>
      </c>
    </row>
    <row r="1072" ht="15.75" customHeight="1" s="17">
      <c r="W1072" s="9" t="inlineStr">
        <is>
          <t>VAL_970957</t>
        </is>
      </c>
      <c r="GJ1072" s="9" t="inlineStr">
        <is>
          <t>907882972456</t>
        </is>
      </c>
      <c r="GK1072" s="9" t="inlineStr">
        <is>
          <t>VAL_533983</t>
        </is>
      </c>
      <c r="GM1072" s="9" t="inlineStr">
        <is>
          <t>VAL_985295</t>
        </is>
      </c>
    </row>
    <row r="1073" ht="15.75" customHeight="1" s="17">
      <c r="W1073" s="9" t="inlineStr">
        <is>
          <t>VAL_653718</t>
        </is>
      </c>
      <c r="GJ1073" s="9" t="inlineStr">
        <is>
          <t>170330135535</t>
        </is>
      </c>
      <c r="GK1073" s="9" t="inlineStr">
        <is>
          <t>VAL_356909</t>
        </is>
      </c>
      <c r="GM1073" s="9" t="inlineStr">
        <is>
          <t>VAL_386075</t>
        </is>
      </c>
    </row>
    <row r="1074" ht="15.75" customHeight="1" s="17">
      <c r="W1074" s="9" t="inlineStr">
        <is>
          <t>VAL_898712</t>
        </is>
      </c>
      <c r="GJ1074" s="9" t="inlineStr">
        <is>
          <t>743180325135</t>
        </is>
      </c>
      <c r="GK1074" s="9" t="inlineStr">
        <is>
          <t>VAL_769153</t>
        </is>
      </c>
      <c r="GM1074" s="9" t="inlineStr">
        <is>
          <t>VAL_585812</t>
        </is>
      </c>
    </row>
    <row r="1075" ht="15.75" customHeight="1" s="17">
      <c r="W1075" s="9" t="inlineStr">
        <is>
          <t>VAL_979513</t>
        </is>
      </c>
      <c r="GJ1075" s="9" t="inlineStr">
        <is>
          <t>357944038847</t>
        </is>
      </c>
      <c r="GK1075" s="9" t="inlineStr">
        <is>
          <t>VAL_285143</t>
        </is>
      </c>
      <c r="GM1075" s="9" t="inlineStr">
        <is>
          <t>VAL_306657</t>
        </is>
      </c>
    </row>
    <row r="1076" ht="15.75" customHeight="1" s="17">
      <c r="W1076" s="9" t="inlineStr">
        <is>
          <t>VAL_273396</t>
        </is>
      </c>
      <c r="GJ1076" s="9" t="inlineStr">
        <is>
          <t>296163402207</t>
        </is>
      </c>
      <c r="GK1076" s="9" t="inlineStr">
        <is>
          <t>VAL_685911</t>
        </is>
      </c>
      <c r="GM1076" s="9" t="inlineStr">
        <is>
          <t>VAL_994285</t>
        </is>
      </c>
    </row>
    <row r="1077" ht="15.75" customHeight="1" s="17">
      <c r="W1077" s="9" t="inlineStr">
        <is>
          <t>VAL_583721</t>
        </is>
      </c>
      <c r="GJ1077" s="9" t="inlineStr">
        <is>
          <t>678670358770</t>
        </is>
      </c>
      <c r="GK1077" s="9" t="inlineStr">
        <is>
          <t>VAL_673960</t>
        </is>
      </c>
      <c r="GM1077" s="9" t="inlineStr">
        <is>
          <t>VAL_160015</t>
        </is>
      </c>
    </row>
    <row r="1078" ht="15.75" customHeight="1" s="17">
      <c r="W1078" s="9" t="inlineStr">
        <is>
          <t>VAL_884028</t>
        </is>
      </c>
      <c r="GJ1078" s="9" t="inlineStr">
        <is>
          <t>051669162617</t>
        </is>
      </c>
      <c r="GK1078" s="9" t="inlineStr">
        <is>
          <t>VAL_586583</t>
        </is>
      </c>
      <c r="GM1078" s="9" t="inlineStr">
        <is>
          <t>VAL_420202</t>
        </is>
      </c>
    </row>
    <row r="1079" ht="15.75" customHeight="1" s="17">
      <c r="W1079" s="9" t="inlineStr">
        <is>
          <t>VAL_380910</t>
        </is>
      </c>
      <c r="GJ1079" s="9" t="inlineStr">
        <is>
          <t>870495661579</t>
        </is>
      </c>
      <c r="GK1079" s="9" t="inlineStr">
        <is>
          <t>VAL_809816</t>
        </is>
      </c>
      <c r="GM1079" s="9" t="inlineStr">
        <is>
          <t>VAL_132258</t>
        </is>
      </c>
    </row>
    <row r="1080" ht="15.75" customHeight="1" s="17">
      <c r="W1080" s="9" t="inlineStr">
        <is>
          <t>VAL_441464</t>
        </is>
      </c>
      <c r="GJ1080" s="9" t="inlineStr">
        <is>
          <t>086632602936</t>
        </is>
      </c>
      <c r="GK1080" s="9" t="inlineStr">
        <is>
          <t>VAL_326805</t>
        </is>
      </c>
      <c r="GM1080" s="9" t="inlineStr">
        <is>
          <t>VAL_452309</t>
        </is>
      </c>
    </row>
    <row r="1081" ht="15.75" customHeight="1" s="17">
      <c r="W1081" s="9" t="inlineStr">
        <is>
          <t>VAL_554483</t>
        </is>
      </c>
      <c r="GJ1081" s="9" t="inlineStr">
        <is>
          <t>952945801828</t>
        </is>
      </c>
      <c r="GK1081" s="9" t="inlineStr">
        <is>
          <t>VAL_782373</t>
        </is>
      </c>
      <c r="GM1081" s="9" t="inlineStr">
        <is>
          <t>VAL_403471</t>
        </is>
      </c>
    </row>
    <row r="1082" ht="15.75" customHeight="1" s="17">
      <c r="W1082" s="9" t="inlineStr">
        <is>
          <t>VAL_533981</t>
        </is>
      </c>
      <c r="GJ1082" s="9" t="inlineStr">
        <is>
          <t>105492265274</t>
        </is>
      </c>
      <c r="GK1082" s="9" t="inlineStr">
        <is>
          <t>VAL_474085</t>
        </is>
      </c>
      <c r="GM1082" s="9" t="inlineStr">
        <is>
          <t>VAL_729464</t>
        </is>
      </c>
    </row>
    <row r="1083" ht="15.75" customHeight="1" s="17">
      <c r="W1083" s="9" t="inlineStr">
        <is>
          <t>VAL_640953</t>
        </is>
      </c>
      <c r="GJ1083" s="9" t="inlineStr">
        <is>
          <t>828139295799</t>
        </is>
      </c>
      <c r="GK1083" s="9" t="inlineStr">
        <is>
          <t>VAL_682439</t>
        </is>
      </c>
      <c r="GM1083" s="9" t="inlineStr">
        <is>
          <t>VAL_171153</t>
        </is>
      </c>
    </row>
    <row r="1084" ht="15.75" customHeight="1" s="17">
      <c r="W1084" s="9" t="inlineStr">
        <is>
          <t>VAL_730565</t>
        </is>
      </c>
      <c r="GJ1084" s="9" t="inlineStr">
        <is>
          <t>545403286979</t>
        </is>
      </c>
      <c r="GK1084" s="9" t="inlineStr">
        <is>
          <t>VAL_266543</t>
        </is>
      </c>
      <c r="GM1084" s="9" t="inlineStr">
        <is>
          <t>VAL_835623</t>
        </is>
      </c>
    </row>
    <row r="1085" ht="15.75" customHeight="1" s="17">
      <c r="W1085" s="9" t="inlineStr">
        <is>
          <t>VAL_409798</t>
        </is>
      </c>
      <c r="GJ1085" s="9" t="inlineStr">
        <is>
          <t>249647307338</t>
        </is>
      </c>
      <c r="GK1085" s="9" t="inlineStr">
        <is>
          <t>VAL_858662</t>
        </is>
      </c>
      <c r="GM1085" s="9" t="inlineStr">
        <is>
          <t>VAL_683502</t>
        </is>
      </c>
    </row>
    <row r="1086" ht="15.75" customHeight="1" s="17">
      <c r="W1086" s="9" t="inlineStr">
        <is>
          <t>VAL_637329</t>
        </is>
      </c>
      <c r="GJ1086" s="9" t="inlineStr">
        <is>
          <t>738569195760</t>
        </is>
      </c>
      <c r="GK1086" s="9" t="inlineStr">
        <is>
          <t>VAL_958946</t>
        </is>
      </c>
      <c r="GM1086" s="9" t="inlineStr">
        <is>
          <t>VAL_555152</t>
        </is>
      </c>
    </row>
    <row r="1087" ht="15.75" customHeight="1" s="17">
      <c r="W1087" s="9" t="inlineStr">
        <is>
          <t>VAL_860436</t>
        </is>
      </c>
      <c r="GJ1087" s="9" t="inlineStr">
        <is>
          <t>204747971066</t>
        </is>
      </c>
      <c r="GK1087" s="9" t="inlineStr">
        <is>
          <t>VAL_830266</t>
        </is>
      </c>
      <c r="GM1087" s="9" t="inlineStr">
        <is>
          <t>VAL_238249</t>
        </is>
      </c>
    </row>
    <row r="1088" ht="15.75" customHeight="1" s="17">
      <c r="W1088" s="9" t="inlineStr">
        <is>
          <t>VAL_338622</t>
        </is>
      </c>
      <c r="GJ1088" s="9" t="inlineStr">
        <is>
          <t>367700311663</t>
        </is>
      </c>
      <c r="GK1088" s="9" t="inlineStr">
        <is>
          <t>VAL_691972</t>
        </is>
      </c>
      <c r="GM1088" s="9" t="inlineStr">
        <is>
          <t>VAL_141929</t>
        </is>
      </c>
    </row>
    <row r="1089" ht="15.75" customHeight="1" s="17">
      <c r="W1089" s="9" t="inlineStr">
        <is>
          <t>VAL_768200</t>
        </is>
      </c>
      <c r="GJ1089" s="9" t="inlineStr">
        <is>
          <t>292454238628</t>
        </is>
      </c>
      <c r="GK1089" s="9" t="inlineStr">
        <is>
          <t>VAL_959804</t>
        </is>
      </c>
      <c r="GM1089" s="9" t="inlineStr">
        <is>
          <t>VAL_438914</t>
        </is>
      </c>
    </row>
    <row r="1090" ht="15.75" customHeight="1" s="17">
      <c r="W1090" s="9" t="inlineStr">
        <is>
          <t>VAL_224083</t>
        </is>
      </c>
      <c r="GJ1090" s="9" t="inlineStr">
        <is>
          <t>322616549200</t>
        </is>
      </c>
      <c r="GK1090" s="9" t="inlineStr">
        <is>
          <t>VAL_191210</t>
        </is>
      </c>
      <c r="GM1090" s="9" t="inlineStr">
        <is>
          <t>VAL_358577</t>
        </is>
      </c>
    </row>
    <row r="1091" ht="15.75" customHeight="1" s="17">
      <c r="W1091" s="9" t="inlineStr">
        <is>
          <t>VAL_674417</t>
        </is>
      </c>
      <c r="GJ1091" s="9" t="inlineStr">
        <is>
          <t>829056414317</t>
        </is>
      </c>
      <c r="GK1091" s="9" t="inlineStr">
        <is>
          <t>VAL_366538</t>
        </is>
      </c>
      <c r="GM1091" s="9" t="inlineStr">
        <is>
          <t>VAL_656023</t>
        </is>
      </c>
    </row>
    <row r="1092" ht="15.75" customHeight="1" s="17">
      <c r="W1092" s="9" t="inlineStr">
        <is>
          <t>VAL_571219</t>
        </is>
      </c>
      <c r="GJ1092" s="9" t="inlineStr">
        <is>
          <t>343489909426</t>
        </is>
      </c>
      <c r="GK1092" s="9" t="inlineStr">
        <is>
          <t>VAL_470200</t>
        </is>
      </c>
      <c r="GM1092" s="9" t="inlineStr">
        <is>
          <t>VAL_114142</t>
        </is>
      </c>
    </row>
    <row r="1093" ht="15.75" customHeight="1" s="17">
      <c r="W1093" s="9" t="inlineStr">
        <is>
          <t>VAL_282915</t>
        </is>
      </c>
      <c r="GJ1093" s="9" t="inlineStr">
        <is>
          <t>333343846308</t>
        </is>
      </c>
      <c r="GK1093" s="9" t="inlineStr">
        <is>
          <t>VAL_269959</t>
        </is>
      </c>
      <c r="GM1093" s="9" t="inlineStr">
        <is>
          <t>VAL_253839</t>
        </is>
      </c>
    </row>
    <row r="1094" ht="15.75" customHeight="1" s="17">
      <c r="W1094" s="9" t="inlineStr">
        <is>
          <t>VAL_529239</t>
        </is>
      </c>
      <c r="GJ1094" s="9" t="inlineStr">
        <is>
          <t>822797473321</t>
        </is>
      </c>
      <c r="GK1094" s="9" t="inlineStr">
        <is>
          <t>VAL_198292</t>
        </is>
      </c>
      <c r="GM1094" s="9" t="inlineStr">
        <is>
          <t>VAL_571603</t>
        </is>
      </c>
    </row>
    <row r="1095" ht="15.75" customHeight="1" s="17">
      <c r="W1095" s="9" t="inlineStr">
        <is>
          <t>VAL_142049</t>
        </is>
      </c>
      <c r="GJ1095" s="9" t="inlineStr">
        <is>
          <t>791938697899</t>
        </is>
      </c>
      <c r="GK1095" s="9" t="inlineStr">
        <is>
          <t>VAL_858995</t>
        </is>
      </c>
      <c r="GM1095" s="9" t="inlineStr">
        <is>
          <t>VAL_286161</t>
        </is>
      </c>
    </row>
    <row r="1096" ht="15.75" customHeight="1" s="17">
      <c r="W1096" s="9" t="inlineStr">
        <is>
          <t>VAL_998254</t>
        </is>
      </c>
      <c r="GJ1096" s="9" t="inlineStr">
        <is>
          <t>973332576743</t>
        </is>
      </c>
      <c r="GK1096" s="9" t="inlineStr">
        <is>
          <t>VAL_746458</t>
        </is>
      </c>
      <c r="GM1096" s="9" t="inlineStr">
        <is>
          <t>VAL_877781</t>
        </is>
      </c>
    </row>
    <row r="1097" ht="15.75" customHeight="1" s="17">
      <c r="W1097" s="9" t="inlineStr">
        <is>
          <t>VAL_629489</t>
        </is>
      </c>
      <c r="GJ1097" s="9" t="inlineStr">
        <is>
          <t>419440118607</t>
        </is>
      </c>
      <c r="GK1097" s="9" t="inlineStr">
        <is>
          <t>VAL_244617</t>
        </is>
      </c>
      <c r="GM1097" s="9" t="inlineStr">
        <is>
          <t>VAL_811942</t>
        </is>
      </c>
    </row>
    <row r="1098" ht="15.75" customHeight="1" s="17">
      <c r="W1098" s="9" t="inlineStr">
        <is>
          <t>VAL_695973</t>
        </is>
      </c>
      <c r="GJ1098" s="9" t="inlineStr">
        <is>
          <t>262807127260</t>
        </is>
      </c>
      <c r="GK1098" s="9" t="inlineStr">
        <is>
          <t>VAL_668427</t>
        </is>
      </c>
      <c r="GM1098" s="9" t="inlineStr">
        <is>
          <t>VAL_355473</t>
        </is>
      </c>
    </row>
    <row r="1099" ht="15.75" customHeight="1" s="17">
      <c r="W1099" s="9" t="inlineStr">
        <is>
          <t>VAL_371389</t>
        </is>
      </c>
      <c r="GJ1099" s="9" t="inlineStr">
        <is>
          <t>513001288610</t>
        </is>
      </c>
      <c r="GK1099" s="9" t="inlineStr">
        <is>
          <t>VAL_128836</t>
        </is>
      </c>
      <c r="GM1099" s="9" t="inlineStr">
        <is>
          <t>VAL_539381</t>
        </is>
      </c>
    </row>
    <row r="1100" ht="15.75" customHeight="1" s="17">
      <c r="W1100" s="9" t="inlineStr">
        <is>
          <t>VAL_238081</t>
        </is>
      </c>
      <c r="GJ1100" s="9" t="inlineStr">
        <is>
          <t>566776764585</t>
        </is>
      </c>
      <c r="GK1100" s="9" t="inlineStr">
        <is>
          <t>VAL_895054</t>
        </is>
      </c>
      <c r="GM1100" s="9" t="inlineStr">
        <is>
          <t>VAL_914330</t>
        </is>
      </c>
    </row>
    <row r="1101" ht="15.75" customHeight="1" s="17">
      <c r="W1101" s="9" t="inlineStr">
        <is>
          <t>VAL_630379</t>
        </is>
      </c>
      <c r="GJ1101" s="9" t="inlineStr">
        <is>
          <t>951107364515</t>
        </is>
      </c>
      <c r="GK1101" s="9" t="inlineStr">
        <is>
          <t>VAL_726754</t>
        </is>
      </c>
      <c r="GM1101" s="9" t="inlineStr">
        <is>
          <t>VAL_598897</t>
        </is>
      </c>
    </row>
    <row r="1102" ht="15.75" customHeight="1" s="17">
      <c r="W1102" s="9" t="inlineStr">
        <is>
          <t>VAL_365661</t>
        </is>
      </c>
      <c r="GJ1102" s="9" t="inlineStr">
        <is>
          <t>450943066358</t>
        </is>
      </c>
      <c r="GK1102" s="9" t="inlineStr">
        <is>
          <t>VAL_145163</t>
        </is>
      </c>
      <c r="GM1102" s="9" t="inlineStr">
        <is>
          <t>VAL_388193</t>
        </is>
      </c>
    </row>
    <row r="1103" ht="15.75" customHeight="1" s="17">
      <c r="W1103" s="9" t="inlineStr">
        <is>
          <t>VAL_525891</t>
        </is>
      </c>
      <c r="GJ1103" s="9" t="inlineStr">
        <is>
          <t>292250115448</t>
        </is>
      </c>
      <c r="GK1103" s="9" t="inlineStr">
        <is>
          <t>VAL_526865</t>
        </is>
      </c>
      <c r="GM1103" s="9" t="inlineStr">
        <is>
          <t>VAL_884121</t>
        </is>
      </c>
    </row>
    <row r="1104" ht="15.75" customHeight="1" s="17">
      <c r="W1104" s="9" t="inlineStr">
        <is>
          <t>VAL_627008</t>
        </is>
      </c>
      <c r="GJ1104" s="9" t="inlineStr">
        <is>
          <t>087459974594</t>
        </is>
      </c>
      <c r="GK1104" s="9" t="inlineStr">
        <is>
          <t>VAL_465364</t>
        </is>
      </c>
      <c r="GM1104" s="9" t="inlineStr">
        <is>
          <t>VAL_205943</t>
        </is>
      </c>
    </row>
    <row r="1105" ht="15.75" customHeight="1" s="17">
      <c r="W1105" s="9" t="inlineStr">
        <is>
          <t>VAL_912361</t>
        </is>
      </c>
      <c r="GJ1105" s="9" t="inlineStr">
        <is>
          <t>222251961416</t>
        </is>
      </c>
      <c r="GK1105" s="9" t="inlineStr">
        <is>
          <t>VAL_139161</t>
        </is>
      </c>
      <c r="GM1105" s="9" t="inlineStr">
        <is>
          <t>VAL_628664</t>
        </is>
      </c>
    </row>
    <row r="1106" ht="15.75" customHeight="1" s="17">
      <c r="W1106" s="9" t="inlineStr">
        <is>
          <t>VAL_983750</t>
        </is>
      </c>
      <c r="GJ1106" s="9" t="inlineStr">
        <is>
          <t>709410491205</t>
        </is>
      </c>
      <c r="GK1106" s="9" t="inlineStr">
        <is>
          <t>VAL_730517</t>
        </is>
      </c>
      <c r="GM1106" s="9" t="inlineStr">
        <is>
          <t>VAL_139059</t>
        </is>
      </c>
    </row>
    <row r="1107" ht="15.75" customHeight="1" s="17">
      <c r="W1107" s="9" t="inlineStr">
        <is>
          <t>VAL_229792</t>
        </is>
      </c>
      <c r="GJ1107" s="9" t="inlineStr">
        <is>
          <t>389886652244</t>
        </is>
      </c>
      <c r="GK1107" s="9" t="inlineStr">
        <is>
          <t>VAL_486933</t>
        </is>
      </c>
      <c r="GM1107" s="9" t="inlineStr">
        <is>
          <t>VAL_414556</t>
        </is>
      </c>
    </row>
    <row r="1108" ht="15.75" customHeight="1" s="17">
      <c r="W1108" s="9" t="inlineStr">
        <is>
          <t>VAL_716628</t>
        </is>
      </c>
      <c r="GJ1108" s="9" t="inlineStr">
        <is>
          <t>491790982078</t>
        </is>
      </c>
      <c r="GK1108" s="9" t="inlineStr">
        <is>
          <t>VAL_586050</t>
        </is>
      </c>
      <c r="GM1108" s="9" t="inlineStr">
        <is>
          <t>VAL_350619</t>
        </is>
      </c>
    </row>
    <row r="1109" ht="15.75" customHeight="1" s="17">
      <c r="W1109" s="9" t="inlineStr">
        <is>
          <t>VAL_811144</t>
        </is>
      </c>
      <c r="GJ1109" s="9" t="inlineStr">
        <is>
          <t>761954020780</t>
        </is>
      </c>
      <c r="GK1109" s="9" t="inlineStr">
        <is>
          <t>VAL_497759</t>
        </is>
      </c>
      <c r="GM1109" s="9" t="inlineStr">
        <is>
          <t>VAL_791929</t>
        </is>
      </c>
    </row>
    <row r="1110" ht="15.75" customHeight="1" s="17">
      <c r="W1110" s="9" t="inlineStr">
        <is>
          <t>VAL_271619</t>
        </is>
      </c>
      <c r="GJ1110" s="9" t="inlineStr">
        <is>
          <t>549452337008</t>
        </is>
      </c>
      <c r="GK1110" s="9" t="inlineStr">
        <is>
          <t>VAL_188996</t>
        </is>
      </c>
      <c r="GM1110" s="9" t="inlineStr">
        <is>
          <t>VAL_807785</t>
        </is>
      </c>
    </row>
    <row r="1111" ht="15.75" customHeight="1" s="17">
      <c r="W1111" s="9" t="inlineStr">
        <is>
          <t>VAL_988959</t>
        </is>
      </c>
      <c r="GJ1111" s="9" t="inlineStr">
        <is>
          <t>218761178973</t>
        </is>
      </c>
      <c r="GK1111" s="9" t="inlineStr">
        <is>
          <t>VAL_477424</t>
        </is>
      </c>
      <c r="GM1111" s="9" t="inlineStr">
        <is>
          <t>VAL_545613</t>
        </is>
      </c>
    </row>
    <row r="1112" ht="15.75" customHeight="1" s="17">
      <c r="W1112" s="9" t="inlineStr">
        <is>
          <t>VAL_652192</t>
        </is>
      </c>
      <c r="GJ1112" s="9" t="inlineStr">
        <is>
          <t>352802574539</t>
        </is>
      </c>
      <c r="GK1112" s="9" t="inlineStr">
        <is>
          <t>VAL_916576</t>
        </is>
      </c>
      <c r="GM1112" s="9" t="inlineStr">
        <is>
          <t>VAL_549407</t>
        </is>
      </c>
    </row>
    <row r="1113" ht="15.75" customHeight="1" s="17">
      <c r="W1113" s="9" t="inlineStr">
        <is>
          <t>VAL_332323</t>
        </is>
      </c>
      <c r="GJ1113" s="9" t="inlineStr">
        <is>
          <t>142003376371</t>
        </is>
      </c>
      <c r="GK1113" s="9" t="inlineStr">
        <is>
          <t>VAL_953259</t>
        </is>
      </c>
      <c r="GM1113" s="9" t="inlineStr">
        <is>
          <t>VAL_170394</t>
        </is>
      </c>
    </row>
    <row r="1114" ht="15.75" customHeight="1" s="17">
      <c r="W1114" s="9" t="inlineStr">
        <is>
          <t>VAL_285542</t>
        </is>
      </c>
      <c r="GJ1114" s="9" t="inlineStr">
        <is>
          <t>882956242402</t>
        </is>
      </c>
      <c r="GK1114" s="9" t="inlineStr">
        <is>
          <t>VAL_635595</t>
        </is>
      </c>
      <c r="GM1114" s="9" t="inlineStr">
        <is>
          <t>VAL_693548</t>
        </is>
      </c>
    </row>
    <row r="1115" ht="15.75" customHeight="1" s="17">
      <c r="W1115" s="9" t="inlineStr">
        <is>
          <t>VAL_785937</t>
        </is>
      </c>
      <c r="GJ1115" s="9" t="inlineStr">
        <is>
          <t>658110144580</t>
        </is>
      </c>
      <c r="GK1115" s="9" t="inlineStr">
        <is>
          <t>VAL_642676</t>
        </is>
      </c>
      <c r="GM1115" s="9" t="inlineStr">
        <is>
          <t>VAL_392106</t>
        </is>
      </c>
    </row>
    <row r="1116" ht="15.75" customHeight="1" s="17">
      <c r="W1116" s="9" t="inlineStr">
        <is>
          <t>VAL_728540</t>
        </is>
      </c>
      <c r="GJ1116" s="9" t="inlineStr">
        <is>
          <t>831921019306</t>
        </is>
      </c>
      <c r="GK1116" s="9" t="inlineStr">
        <is>
          <t>VAL_351803</t>
        </is>
      </c>
      <c r="GM1116" s="9" t="inlineStr">
        <is>
          <t>VAL_481642</t>
        </is>
      </c>
    </row>
    <row r="1117" ht="15.75" customHeight="1" s="17">
      <c r="W1117" s="9" t="inlineStr">
        <is>
          <t>VAL_459957</t>
        </is>
      </c>
      <c r="GJ1117" s="9" t="inlineStr">
        <is>
          <t>839857580402</t>
        </is>
      </c>
      <c r="GK1117" s="9" t="inlineStr">
        <is>
          <t>VAL_204284</t>
        </is>
      </c>
      <c r="GM1117" s="9" t="inlineStr">
        <is>
          <t>VAL_322101</t>
        </is>
      </c>
    </row>
    <row r="1118" ht="15.75" customHeight="1" s="17">
      <c r="W1118" s="9" t="inlineStr">
        <is>
          <t>VAL_153228</t>
        </is>
      </c>
      <c r="GJ1118" s="9" t="inlineStr">
        <is>
          <t>482026554350</t>
        </is>
      </c>
      <c r="GK1118" s="9" t="inlineStr">
        <is>
          <t>VAL_704419</t>
        </is>
      </c>
      <c r="GM1118" s="9" t="inlineStr">
        <is>
          <t>VAL_655200</t>
        </is>
      </c>
    </row>
    <row r="1119" ht="15.75" customHeight="1" s="17">
      <c r="W1119" s="9" t="inlineStr">
        <is>
          <t>VAL_158595</t>
        </is>
      </c>
      <c r="GJ1119" s="9" t="inlineStr">
        <is>
          <t>440924065735</t>
        </is>
      </c>
      <c r="GK1119" s="9" t="inlineStr">
        <is>
          <t>VAL_878407</t>
        </is>
      </c>
      <c r="GM1119" s="9" t="inlineStr">
        <is>
          <t>VAL_974306</t>
        </is>
      </c>
    </row>
    <row r="1120" ht="15.75" customHeight="1" s="17">
      <c r="W1120" s="9" t="inlineStr">
        <is>
          <t>VAL_680674</t>
        </is>
      </c>
      <c r="GJ1120" s="9" t="inlineStr">
        <is>
          <t>548927620263</t>
        </is>
      </c>
      <c r="GK1120" s="9" t="inlineStr">
        <is>
          <t>VAL_163587</t>
        </is>
      </c>
      <c r="GM1120" s="9" t="inlineStr">
        <is>
          <t>VAL_411807</t>
        </is>
      </c>
    </row>
    <row r="1121" ht="15.75" customHeight="1" s="17">
      <c r="W1121" s="9" t="inlineStr">
        <is>
          <t>VAL_839640</t>
        </is>
      </c>
      <c r="GJ1121" s="9" t="inlineStr">
        <is>
          <t>926748977416</t>
        </is>
      </c>
      <c r="GK1121" s="9" t="inlineStr">
        <is>
          <t>VAL_353395</t>
        </is>
      </c>
      <c r="GM1121" s="9" t="inlineStr">
        <is>
          <t>VAL_487725</t>
        </is>
      </c>
    </row>
    <row r="1122" ht="15.75" customHeight="1" s="17">
      <c r="W1122" s="9" t="inlineStr">
        <is>
          <t>VAL_204816</t>
        </is>
      </c>
      <c r="GJ1122" s="9" t="inlineStr">
        <is>
          <t>889242054044</t>
        </is>
      </c>
      <c r="GK1122" s="9" t="inlineStr">
        <is>
          <t>VAL_901552</t>
        </is>
      </c>
      <c r="GM1122" s="9" t="inlineStr">
        <is>
          <t>VAL_177420</t>
        </is>
      </c>
    </row>
    <row r="1123" ht="15.75" customHeight="1" s="17">
      <c r="W1123" s="9" t="inlineStr">
        <is>
          <t>VAL_784582</t>
        </is>
      </c>
      <c r="GJ1123" s="9" t="inlineStr">
        <is>
          <t>492308307977</t>
        </is>
      </c>
      <c r="GK1123" s="9" t="inlineStr">
        <is>
          <t>VAL_284664</t>
        </is>
      </c>
      <c r="GM1123" s="9" t="inlineStr">
        <is>
          <t>VAL_327549</t>
        </is>
      </c>
    </row>
    <row r="1124" ht="15.75" customHeight="1" s="17">
      <c r="W1124" s="9" t="inlineStr">
        <is>
          <t>VAL_307011</t>
        </is>
      </c>
      <c r="GJ1124" s="9" t="inlineStr">
        <is>
          <t>683150822770</t>
        </is>
      </c>
      <c r="GK1124" s="9" t="inlineStr">
        <is>
          <t>VAL_630226</t>
        </is>
      </c>
      <c r="GM1124" s="9" t="inlineStr">
        <is>
          <t>VAL_188973</t>
        </is>
      </c>
    </row>
    <row r="1125" ht="15.75" customHeight="1" s="17">
      <c r="W1125" s="9" t="inlineStr">
        <is>
          <t>VAL_741545</t>
        </is>
      </c>
      <c r="GJ1125" s="9" t="inlineStr">
        <is>
          <t>779328597515</t>
        </is>
      </c>
      <c r="GK1125" s="9" t="inlineStr">
        <is>
          <t>VAL_951819</t>
        </is>
      </c>
      <c r="GM1125" s="9" t="inlineStr">
        <is>
          <t>VAL_438718</t>
        </is>
      </c>
    </row>
    <row r="1126" ht="15.75" customHeight="1" s="17">
      <c r="W1126" s="9" t="inlineStr">
        <is>
          <t>VAL_636138</t>
        </is>
      </c>
      <c r="GJ1126" s="9" t="inlineStr">
        <is>
          <t>953388084669</t>
        </is>
      </c>
      <c r="GK1126" s="9" t="inlineStr">
        <is>
          <t>VAL_709060</t>
        </is>
      </c>
      <c r="GM1126" s="9" t="inlineStr">
        <is>
          <t>VAL_478978</t>
        </is>
      </c>
    </row>
    <row r="1127" ht="15.75" customHeight="1" s="17">
      <c r="W1127" s="9" t="inlineStr">
        <is>
          <t>VAL_314474</t>
        </is>
      </c>
      <c r="GJ1127" s="9" t="inlineStr">
        <is>
          <t>630187683248</t>
        </is>
      </c>
      <c r="GK1127" s="9" t="inlineStr">
        <is>
          <t>VAL_874259</t>
        </is>
      </c>
      <c r="GM1127" s="9" t="inlineStr">
        <is>
          <t>VAL_738234</t>
        </is>
      </c>
    </row>
    <row r="1128" ht="15.75" customHeight="1" s="17">
      <c r="W1128" s="9" t="inlineStr">
        <is>
          <t>VAL_187639</t>
        </is>
      </c>
      <c r="GJ1128" s="9" t="inlineStr">
        <is>
          <t>213092603986</t>
        </is>
      </c>
      <c r="GK1128" s="9" t="inlineStr">
        <is>
          <t>VAL_769571</t>
        </is>
      </c>
      <c r="GM1128" s="9" t="inlineStr">
        <is>
          <t>VAL_720678</t>
        </is>
      </c>
    </row>
    <row r="1129" ht="15.75" customHeight="1" s="17">
      <c r="W1129" s="9" t="inlineStr">
        <is>
          <t>VAL_903516</t>
        </is>
      </c>
      <c r="GJ1129" s="9" t="inlineStr">
        <is>
          <t>734919040731</t>
        </is>
      </c>
      <c r="GK1129" s="9" t="inlineStr">
        <is>
          <t>VAL_214300</t>
        </is>
      </c>
      <c r="GM1129" s="9" t="inlineStr">
        <is>
          <t>VAL_213209</t>
        </is>
      </c>
    </row>
    <row r="1130" ht="15.75" customHeight="1" s="17">
      <c r="W1130" s="9" t="inlineStr">
        <is>
          <t>VAL_660406</t>
        </is>
      </c>
      <c r="GJ1130" s="9" t="inlineStr">
        <is>
          <t>921261480528</t>
        </is>
      </c>
      <c r="GK1130" s="9" t="inlineStr">
        <is>
          <t>VAL_677054</t>
        </is>
      </c>
      <c r="GM1130" s="9" t="inlineStr">
        <is>
          <t>VAL_979834</t>
        </is>
      </c>
    </row>
    <row r="1131" ht="15.75" customHeight="1" s="17">
      <c r="W1131" s="9" t="inlineStr">
        <is>
          <t>VAL_660471</t>
        </is>
      </c>
      <c r="GJ1131" s="9" t="inlineStr">
        <is>
          <t>912692998499</t>
        </is>
      </c>
      <c r="GK1131" s="9" t="inlineStr">
        <is>
          <t>VAL_566783</t>
        </is>
      </c>
      <c r="GM1131" s="9" t="inlineStr">
        <is>
          <t>VAL_938481</t>
        </is>
      </c>
    </row>
    <row r="1132" ht="15.75" customHeight="1" s="17">
      <c r="W1132" s="9" t="inlineStr">
        <is>
          <t>VAL_180416</t>
        </is>
      </c>
      <c r="GJ1132" s="9" t="inlineStr">
        <is>
          <t>828766794408</t>
        </is>
      </c>
      <c r="GK1132" s="9" t="inlineStr">
        <is>
          <t>VAL_214095</t>
        </is>
      </c>
      <c r="GM1132" s="9" t="inlineStr">
        <is>
          <t>VAL_987667</t>
        </is>
      </c>
    </row>
    <row r="1133" ht="15.75" customHeight="1" s="17">
      <c r="W1133" s="9" t="inlineStr">
        <is>
          <t>VAL_252195</t>
        </is>
      </c>
      <c r="GJ1133" s="9" t="inlineStr">
        <is>
          <t>600286455105</t>
        </is>
      </c>
      <c r="GK1133" s="9" t="inlineStr">
        <is>
          <t>VAL_504603</t>
        </is>
      </c>
      <c r="GM1133" s="9" t="inlineStr">
        <is>
          <t>VAL_564615</t>
        </is>
      </c>
    </row>
    <row r="1134" ht="15.75" customHeight="1" s="17">
      <c r="W1134" s="9" t="inlineStr">
        <is>
          <t>VAL_246124</t>
        </is>
      </c>
      <c r="GJ1134" s="9" t="inlineStr">
        <is>
          <t>131621463908</t>
        </is>
      </c>
      <c r="GK1134" s="9" t="inlineStr">
        <is>
          <t>VAL_920162</t>
        </is>
      </c>
      <c r="GM1134" s="9" t="inlineStr">
        <is>
          <t>VAL_375607</t>
        </is>
      </c>
    </row>
    <row r="1135" ht="15.75" customHeight="1" s="17">
      <c r="W1135" s="9" t="inlineStr">
        <is>
          <t>VAL_174479</t>
        </is>
      </c>
      <c r="GJ1135" s="9" t="inlineStr">
        <is>
          <t>435430555805</t>
        </is>
      </c>
      <c r="GK1135" s="9" t="inlineStr">
        <is>
          <t>VAL_525352</t>
        </is>
      </c>
      <c r="GM1135" s="9" t="inlineStr">
        <is>
          <t>VAL_951121</t>
        </is>
      </c>
    </row>
    <row r="1136" ht="15.75" customHeight="1" s="17">
      <c r="W1136" s="9" t="inlineStr">
        <is>
          <t>VAL_237893</t>
        </is>
      </c>
      <c r="GJ1136" s="9" t="inlineStr">
        <is>
          <t>707851066098</t>
        </is>
      </c>
      <c r="GK1136" s="9" t="inlineStr">
        <is>
          <t>VAL_494094</t>
        </is>
      </c>
      <c r="GM1136" s="9" t="inlineStr">
        <is>
          <t>VAL_885826</t>
        </is>
      </c>
    </row>
    <row r="1137" ht="15.75" customHeight="1" s="17">
      <c r="W1137" s="9" t="inlineStr">
        <is>
          <t>VAL_393508</t>
        </is>
      </c>
      <c r="GJ1137" s="9" t="inlineStr">
        <is>
          <t>257737942906</t>
        </is>
      </c>
      <c r="GK1137" s="9" t="inlineStr">
        <is>
          <t>VAL_552698</t>
        </is>
      </c>
      <c r="GM1137" s="9" t="inlineStr">
        <is>
          <t>VAL_713050</t>
        </is>
      </c>
    </row>
    <row r="1138" ht="15.75" customHeight="1" s="17">
      <c r="W1138" s="9" t="inlineStr">
        <is>
          <t>VAL_800629</t>
        </is>
      </c>
      <c r="GJ1138" s="9" t="inlineStr">
        <is>
          <t>805744018136</t>
        </is>
      </c>
      <c r="GK1138" s="9" t="inlineStr">
        <is>
          <t>VAL_170561</t>
        </is>
      </c>
      <c r="GM1138" s="9" t="inlineStr">
        <is>
          <t>VAL_746865</t>
        </is>
      </c>
    </row>
    <row r="1139" ht="15.75" customHeight="1" s="17">
      <c r="W1139" s="9" t="inlineStr">
        <is>
          <t>VAL_755020</t>
        </is>
      </c>
      <c r="GJ1139" s="9" t="inlineStr">
        <is>
          <t>974153894779</t>
        </is>
      </c>
      <c r="GK1139" s="9" t="inlineStr">
        <is>
          <t>VAL_414939</t>
        </is>
      </c>
      <c r="GM1139" s="9" t="inlineStr">
        <is>
          <t>VAL_548729</t>
        </is>
      </c>
    </row>
    <row r="1140" ht="15.75" customHeight="1" s="17">
      <c r="W1140" s="9" t="inlineStr">
        <is>
          <t>VAL_457073</t>
        </is>
      </c>
      <c r="GJ1140" s="9" t="inlineStr">
        <is>
          <t>641592711986</t>
        </is>
      </c>
      <c r="GK1140" s="9" t="inlineStr">
        <is>
          <t>VAL_586339</t>
        </is>
      </c>
      <c r="GM1140" s="9" t="inlineStr">
        <is>
          <t>VAL_448082</t>
        </is>
      </c>
    </row>
    <row r="1141" ht="15.75" customHeight="1" s="17">
      <c r="W1141" s="9" t="inlineStr">
        <is>
          <t>VAL_162429</t>
        </is>
      </c>
      <c r="GJ1141" s="9" t="inlineStr">
        <is>
          <t>238387243783</t>
        </is>
      </c>
      <c r="GK1141" s="9" t="inlineStr">
        <is>
          <t>VAL_321894</t>
        </is>
      </c>
      <c r="GM1141" s="9" t="inlineStr">
        <is>
          <t>VAL_914925</t>
        </is>
      </c>
    </row>
    <row r="1142" ht="15.75" customHeight="1" s="17">
      <c r="W1142" s="9" t="inlineStr">
        <is>
          <t>VAL_597483</t>
        </is>
      </c>
      <c r="GJ1142" s="9" t="inlineStr">
        <is>
          <t>851880459795</t>
        </is>
      </c>
      <c r="GK1142" s="9" t="inlineStr">
        <is>
          <t>VAL_234532</t>
        </is>
      </c>
      <c r="GM1142" s="9" t="inlineStr">
        <is>
          <t>VAL_196841</t>
        </is>
      </c>
    </row>
    <row r="1143" ht="15.75" customHeight="1" s="17">
      <c r="W1143" s="9" t="inlineStr">
        <is>
          <t>VAL_894995</t>
        </is>
      </c>
      <c r="GJ1143" s="9" t="inlineStr">
        <is>
          <t>684165378336</t>
        </is>
      </c>
      <c r="GK1143" s="9" t="inlineStr">
        <is>
          <t>VAL_657716</t>
        </is>
      </c>
      <c r="GM1143" s="9" t="inlineStr">
        <is>
          <t>VAL_487353</t>
        </is>
      </c>
    </row>
    <row r="1144" ht="15.75" customHeight="1" s="17">
      <c r="W1144" s="9" t="inlineStr">
        <is>
          <t>VAL_932315</t>
        </is>
      </c>
      <c r="GJ1144" s="9" t="inlineStr">
        <is>
          <t>385170012471</t>
        </is>
      </c>
      <c r="GK1144" s="9" t="inlineStr">
        <is>
          <t>VAL_556592</t>
        </is>
      </c>
      <c r="GM1144" s="9" t="inlineStr">
        <is>
          <t>VAL_130541</t>
        </is>
      </c>
    </row>
    <row r="1145" ht="15.75" customHeight="1" s="17">
      <c r="W1145" s="9" t="inlineStr">
        <is>
          <t>VAL_249000</t>
        </is>
      </c>
      <c r="GJ1145" s="9" t="inlineStr">
        <is>
          <t>973732171862</t>
        </is>
      </c>
      <c r="GK1145" s="9" t="inlineStr">
        <is>
          <t>VAL_181961</t>
        </is>
      </c>
      <c r="GM1145" s="9" t="inlineStr">
        <is>
          <t>VAL_576006</t>
        </is>
      </c>
    </row>
    <row r="1146" ht="15.75" customHeight="1" s="17">
      <c r="W1146" s="9" t="inlineStr">
        <is>
          <t>VAL_134234</t>
        </is>
      </c>
      <c r="GJ1146" s="9" t="inlineStr">
        <is>
          <t>643308665489</t>
        </is>
      </c>
      <c r="GK1146" s="9" t="inlineStr">
        <is>
          <t>VAL_857130</t>
        </is>
      </c>
      <c r="GM1146" s="9" t="inlineStr">
        <is>
          <t>VAL_849501</t>
        </is>
      </c>
    </row>
    <row r="1147" ht="15.75" customHeight="1" s="17">
      <c r="W1147" s="9" t="inlineStr">
        <is>
          <t>VAL_254312</t>
        </is>
      </c>
      <c r="GJ1147" s="9" t="inlineStr">
        <is>
          <t>522383470592</t>
        </is>
      </c>
      <c r="GK1147" s="9" t="inlineStr">
        <is>
          <t>VAL_807676</t>
        </is>
      </c>
      <c r="GM1147" s="9" t="inlineStr">
        <is>
          <t>VAL_358754</t>
        </is>
      </c>
    </row>
    <row r="1148" ht="15.75" customHeight="1" s="17">
      <c r="W1148" s="9" t="inlineStr">
        <is>
          <t>VAL_995823</t>
        </is>
      </c>
      <c r="GJ1148" s="9" t="inlineStr">
        <is>
          <t>699047156303</t>
        </is>
      </c>
      <c r="GK1148" s="9" t="inlineStr">
        <is>
          <t>VAL_996024</t>
        </is>
      </c>
      <c r="GM1148" s="9" t="inlineStr">
        <is>
          <t>VAL_382497</t>
        </is>
      </c>
    </row>
    <row r="1149" ht="15.75" customHeight="1" s="17">
      <c r="W1149" s="9" t="inlineStr">
        <is>
          <t>VAL_422881</t>
        </is>
      </c>
      <c r="GJ1149" s="9" t="inlineStr">
        <is>
          <t>034414995252</t>
        </is>
      </c>
      <c r="GK1149" s="9" t="inlineStr">
        <is>
          <t>VAL_373533</t>
        </is>
      </c>
      <c r="GM1149" s="9" t="inlineStr">
        <is>
          <t>VAL_831405</t>
        </is>
      </c>
    </row>
    <row r="1150" ht="15.75" customHeight="1" s="17">
      <c r="W1150" s="9" t="inlineStr">
        <is>
          <t>VAL_822800</t>
        </is>
      </c>
      <c r="GJ1150" s="9" t="inlineStr">
        <is>
          <t>558312242618</t>
        </is>
      </c>
      <c r="GK1150" s="9" t="inlineStr">
        <is>
          <t>VAL_280013</t>
        </is>
      </c>
      <c r="GM1150" s="9" t="inlineStr">
        <is>
          <t>VAL_242293</t>
        </is>
      </c>
    </row>
    <row r="1151" ht="15.75" customHeight="1" s="17">
      <c r="W1151" s="9" t="inlineStr">
        <is>
          <t>VAL_846950</t>
        </is>
      </c>
      <c r="GJ1151" s="9" t="inlineStr">
        <is>
          <t>533601367962</t>
        </is>
      </c>
      <c r="GK1151" s="9" t="inlineStr">
        <is>
          <t>VAL_131004</t>
        </is>
      </c>
      <c r="GM1151" s="9" t="inlineStr">
        <is>
          <t>VAL_631104</t>
        </is>
      </c>
    </row>
    <row r="1152" ht="15.75" customHeight="1" s="17">
      <c r="W1152" s="9" t="inlineStr">
        <is>
          <t>VAL_838473</t>
        </is>
      </c>
      <c r="GJ1152" s="9" t="inlineStr">
        <is>
          <t>018036138511</t>
        </is>
      </c>
      <c r="GK1152" s="9" t="inlineStr">
        <is>
          <t>VAL_795816</t>
        </is>
      </c>
      <c r="GM1152" s="9" t="inlineStr">
        <is>
          <t>VAL_195390</t>
        </is>
      </c>
    </row>
    <row r="1153" ht="15.75" customHeight="1" s="17">
      <c r="W1153" s="9" t="inlineStr">
        <is>
          <t>VAL_228095</t>
        </is>
      </c>
      <c r="GJ1153" s="9" t="inlineStr">
        <is>
          <t>811729600750</t>
        </is>
      </c>
      <c r="GK1153" s="9" t="inlineStr">
        <is>
          <t>VAL_958952</t>
        </is>
      </c>
      <c r="GM1153" s="9" t="inlineStr">
        <is>
          <t>VAL_678699</t>
        </is>
      </c>
    </row>
    <row r="1154" ht="15.75" customHeight="1" s="17">
      <c r="W1154" s="9" t="inlineStr">
        <is>
          <t>VAL_323327</t>
        </is>
      </c>
      <c r="GJ1154" s="9" t="inlineStr">
        <is>
          <t>790826864276</t>
        </is>
      </c>
      <c r="GK1154" s="9" t="inlineStr">
        <is>
          <t>VAL_956645</t>
        </is>
      </c>
      <c r="GM1154" s="9" t="inlineStr">
        <is>
          <t>VAL_635202</t>
        </is>
      </c>
    </row>
    <row r="1155" ht="15.75" customHeight="1" s="17">
      <c r="W1155" s="9" t="inlineStr">
        <is>
          <t>VAL_237375</t>
        </is>
      </c>
      <c r="GJ1155" s="9" t="inlineStr">
        <is>
          <t>331815145801</t>
        </is>
      </c>
      <c r="GK1155" s="9" t="inlineStr">
        <is>
          <t>VAL_624107</t>
        </is>
      </c>
      <c r="GM1155" s="9" t="inlineStr">
        <is>
          <t>VAL_309586</t>
        </is>
      </c>
    </row>
    <row r="1156" ht="15.75" customHeight="1" s="17">
      <c r="W1156" s="9" t="inlineStr">
        <is>
          <t>VAL_848113</t>
        </is>
      </c>
      <c r="GJ1156" s="9" t="inlineStr">
        <is>
          <t>170300825598</t>
        </is>
      </c>
      <c r="GK1156" s="9" t="inlineStr">
        <is>
          <t>VAL_800046</t>
        </is>
      </c>
      <c r="GM1156" s="9" t="inlineStr">
        <is>
          <t>VAL_289647</t>
        </is>
      </c>
    </row>
    <row r="1157" ht="15.75" customHeight="1" s="17">
      <c r="W1157" s="9" t="inlineStr">
        <is>
          <t>VAL_418660</t>
        </is>
      </c>
      <c r="GJ1157" s="9" t="inlineStr">
        <is>
          <t>795953978415</t>
        </is>
      </c>
      <c r="GK1157" s="9" t="inlineStr">
        <is>
          <t>VAL_283017</t>
        </is>
      </c>
      <c r="GM1157" s="9" t="inlineStr">
        <is>
          <t>VAL_579027</t>
        </is>
      </c>
    </row>
    <row r="1158" ht="15.75" customHeight="1" s="17">
      <c r="W1158" s="9" t="inlineStr">
        <is>
          <t>VAL_200416</t>
        </is>
      </c>
      <c r="GJ1158" s="9" t="inlineStr">
        <is>
          <t>047773326479</t>
        </is>
      </c>
      <c r="GK1158" s="9" t="inlineStr">
        <is>
          <t>VAL_156929</t>
        </is>
      </c>
      <c r="GM1158" s="9" t="inlineStr">
        <is>
          <t>VAL_464992</t>
        </is>
      </c>
    </row>
    <row r="1159" ht="15.75" customHeight="1" s="17">
      <c r="W1159" s="9" t="inlineStr">
        <is>
          <t>VAL_136367</t>
        </is>
      </c>
      <c r="GJ1159" s="9" t="inlineStr">
        <is>
          <t>113076491120</t>
        </is>
      </c>
      <c r="GK1159" s="9" t="inlineStr">
        <is>
          <t>VAL_768921</t>
        </is>
      </c>
      <c r="GM1159" s="9" t="inlineStr">
        <is>
          <t>VAL_153752</t>
        </is>
      </c>
    </row>
    <row r="1160" ht="15.75" customHeight="1" s="17">
      <c r="W1160" s="9" t="inlineStr">
        <is>
          <t>VAL_191413</t>
        </is>
      </c>
      <c r="GJ1160" s="9" t="inlineStr">
        <is>
          <t>901479911246</t>
        </is>
      </c>
      <c r="GK1160" s="9" t="inlineStr">
        <is>
          <t>VAL_889133</t>
        </is>
      </c>
      <c r="GM1160" s="9" t="inlineStr">
        <is>
          <t>VAL_536907</t>
        </is>
      </c>
    </row>
    <row r="1161" ht="15.75" customHeight="1" s="17">
      <c r="W1161" s="9" t="inlineStr">
        <is>
          <t>VAL_940628</t>
        </is>
      </c>
      <c r="GJ1161" s="9" t="inlineStr">
        <is>
          <t>966518650510</t>
        </is>
      </c>
      <c r="GK1161" s="9" t="inlineStr">
        <is>
          <t>VAL_114981</t>
        </is>
      </c>
      <c r="GM1161" s="9" t="inlineStr">
        <is>
          <t>VAL_392797</t>
        </is>
      </c>
    </row>
    <row r="1162" ht="15.75" customHeight="1" s="17">
      <c r="W1162" s="9" t="inlineStr">
        <is>
          <t>VAL_699035</t>
        </is>
      </c>
      <c r="GJ1162" s="9" t="inlineStr">
        <is>
          <t>280132143153</t>
        </is>
      </c>
      <c r="GK1162" s="9" t="inlineStr">
        <is>
          <t>VAL_579620</t>
        </is>
      </c>
      <c r="GM1162" s="9" t="inlineStr">
        <is>
          <t>VAL_935275</t>
        </is>
      </c>
    </row>
    <row r="1163" ht="15.75" customHeight="1" s="17">
      <c r="W1163" s="9" t="inlineStr">
        <is>
          <t>VAL_822026</t>
        </is>
      </c>
      <c r="GJ1163" s="9" t="inlineStr">
        <is>
          <t>766403928496</t>
        </is>
      </c>
      <c r="GK1163" s="9" t="inlineStr">
        <is>
          <t>VAL_984494</t>
        </is>
      </c>
      <c r="GM1163" s="9" t="inlineStr">
        <is>
          <t>VAL_568586</t>
        </is>
      </c>
    </row>
    <row r="1164" ht="15.75" customHeight="1" s="17">
      <c r="W1164" s="9" t="inlineStr">
        <is>
          <t>VAL_733178</t>
        </is>
      </c>
      <c r="GJ1164" s="9" t="inlineStr">
        <is>
          <t>102879730230</t>
        </is>
      </c>
      <c r="GK1164" s="9" t="inlineStr">
        <is>
          <t>VAL_708182</t>
        </is>
      </c>
      <c r="GM1164" s="9" t="inlineStr">
        <is>
          <t>VAL_985444</t>
        </is>
      </c>
    </row>
    <row r="1165" ht="15.75" customHeight="1" s="17">
      <c r="W1165" s="9" t="inlineStr">
        <is>
          <t>VAL_907966</t>
        </is>
      </c>
      <c r="GJ1165" s="9" t="inlineStr">
        <is>
          <t>052757688506</t>
        </is>
      </c>
      <c r="GK1165" s="9" t="inlineStr">
        <is>
          <t>VAL_407279</t>
        </is>
      </c>
      <c r="GM1165" s="9" t="inlineStr">
        <is>
          <t>VAL_279204</t>
        </is>
      </c>
    </row>
    <row r="1166" ht="15.75" customHeight="1" s="17">
      <c r="W1166" s="9" t="inlineStr">
        <is>
          <t>VAL_608006</t>
        </is>
      </c>
      <c r="GJ1166" s="9" t="inlineStr">
        <is>
          <t>094327214866</t>
        </is>
      </c>
      <c r="GK1166" s="9" t="inlineStr">
        <is>
          <t>VAL_951735</t>
        </is>
      </c>
      <c r="GM1166" s="9" t="inlineStr">
        <is>
          <t>VAL_760965</t>
        </is>
      </c>
    </row>
    <row r="1167" ht="15.75" customHeight="1" s="17">
      <c r="W1167" s="9" t="inlineStr">
        <is>
          <t>VAL_570896</t>
        </is>
      </c>
      <c r="GJ1167" s="9" t="inlineStr">
        <is>
          <t>541628470879</t>
        </is>
      </c>
      <c r="GK1167" s="9" t="inlineStr">
        <is>
          <t>VAL_656418</t>
        </is>
      </c>
      <c r="GM1167" s="9" t="inlineStr">
        <is>
          <t>VAL_929604</t>
        </is>
      </c>
    </row>
    <row r="1168" ht="15.75" customHeight="1" s="17">
      <c r="W1168" s="9" t="inlineStr">
        <is>
          <t>VAL_440132</t>
        </is>
      </c>
      <c r="GJ1168" s="9" t="inlineStr">
        <is>
          <t>959702805818</t>
        </is>
      </c>
      <c r="GK1168" s="9" t="inlineStr">
        <is>
          <t>VAL_657019</t>
        </is>
      </c>
      <c r="GM1168" s="9" t="inlineStr">
        <is>
          <t>VAL_303417</t>
        </is>
      </c>
    </row>
    <row r="1169" ht="15.75" customHeight="1" s="17">
      <c r="W1169" s="9" t="inlineStr">
        <is>
          <t>VAL_615604</t>
        </is>
      </c>
      <c r="GJ1169" s="9" t="inlineStr">
        <is>
          <t>971086345581</t>
        </is>
      </c>
      <c r="GK1169" s="9" t="inlineStr">
        <is>
          <t>VAL_784812</t>
        </is>
      </c>
      <c r="GM1169" s="9" t="inlineStr">
        <is>
          <t>VAL_552350</t>
        </is>
      </c>
    </row>
    <row r="1170" ht="15.75" customHeight="1" s="17">
      <c r="W1170" s="9" t="inlineStr">
        <is>
          <t>VAL_536306</t>
        </is>
      </c>
      <c r="GJ1170" s="9" t="inlineStr">
        <is>
          <t>232170910837</t>
        </is>
      </c>
      <c r="GK1170" s="9" t="inlineStr">
        <is>
          <t>VAL_645104</t>
        </is>
      </c>
      <c r="GM1170" s="9" t="inlineStr">
        <is>
          <t>VAL_813561</t>
        </is>
      </c>
    </row>
    <row r="1171" ht="15.75" customHeight="1" s="17">
      <c r="W1171" s="9" t="inlineStr">
        <is>
          <t>VAL_387529</t>
        </is>
      </c>
      <c r="GJ1171" s="9" t="inlineStr">
        <is>
          <t>560438407976</t>
        </is>
      </c>
      <c r="GK1171" s="9" t="inlineStr">
        <is>
          <t>VAL_239699</t>
        </is>
      </c>
      <c r="GM1171" s="9" t="inlineStr">
        <is>
          <t>VAL_987985</t>
        </is>
      </c>
    </row>
    <row r="1172" ht="15.75" customHeight="1" s="17">
      <c r="W1172" s="9" t="inlineStr">
        <is>
          <t>VAL_473844</t>
        </is>
      </c>
      <c r="GJ1172" s="9" t="inlineStr">
        <is>
          <t>722520417709</t>
        </is>
      </c>
      <c r="GK1172" s="9" t="inlineStr">
        <is>
          <t>VAL_204344</t>
        </is>
      </c>
      <c r="GM1172" s="9" t="inlineStr">
        <is>
          <t>VAL_351528</t>
        </is>
      </c>
    </row>
    <row r="1173" ht="15.75" customHeight="1" s="17">
      <c r="W1173" s="9" t="inlineStr">
        <is>
          <t>VAL_973735</t>
        </is>
      </c>
      <c r="GJ1173" s="9" t="inlineStr">
        <is>
          <t>992743761672</t>
        </is>
      </c>
      <c r="GK1173" s="9" t="inlineStr">
        <is>
          <t>VAL_377956</t>
        </is>
      </c>
      <c r="GM1173" s="9" t="inlineStr">
        <is>
          <t>VAL_118748</t>
        </is>
      </c>
    </row>
    <row r="1174" ht="15.75" customHeight="1" s="17">
      <c r="W1174" s="9" t="inlineStr">
        <is>
          <t>VAL_137563</t>
        </is>
      </c>
      <c r="GJ1174" s="9" t="inlineStr">
        <is>
          <t>571230071457</t>
        </is>
      </c>
      <c r="GK1174" s="9" t="inlineStr">
        <is>
          <t>VAL_729330</t>
        </is>
      </c>
      <c r="GM1174" s="9" t="inlineStr">
        <is>
          <t>VAL_676775</t>
        </is>
      </c>
    </row>
    <row r="1175" ht="15.75" customHeight="1" s="17">
      <c r="W1175" s="9" t="inlineStr">
        <is>
          <t>VAL_106473</t>
        </is>
      </c>
      <c r="GJ1175" s="9" t="inlineStr">
        <is>
          <t>988574854797</t>
        </is>
      </c>
      <c r="GK1175" s="9" t="inlineStr">
        <is>
          <t>VAL_385168</t>
        </is>
      </c>
      <c r="GM1175" s="9" t="inlineStr">
        <is>
          <t>VAL_793029</t>
        </is>
      </c>
    </row>
    <row r="1176" ht="15.75" customHeight="1" s="17">
      <c r="W1176" s="9" t="inlineStr">
        <is>
          <t>VAL_501622</t>
        </is>
      </c>
      <c r="GJ1176" s="9" t="inlineStr">
        <is>
          <t>658058300861</t>
        </is>
      </c>
      <c r="GK1176" s="9" t="inlineStr">
        <is>
          <t>VAL_767275</t>
        </is>
      </c>
      <c r="GM1176" s="9" t="inlineStr">
        <is>
          <t>VAL_273963</t>
        </is>
      </c>
    </row>
    <row r="1177" ht="15.75" customHeight="1" s="17">
      <c r="W1177" s="9" t="inlineStr">
        <is>
          <t>VAL_282130</t>
        </is>
      </c>
      <c r="GJ1177" s="9" t="inlineStr">
        <is>
          <t>345987841042</t>
        </is>
      </c>
      <c r="GK1177" s="9" t="inlineStr">
        <is>
          <t>VAL_192867</t>
        </is>
      </c>
      <c r="GM1177" s="9" t="inlineStr">
        <is>
          <t>VAL_435537</t>
        </is>
      </c>
    </row>
    <row r="1178" ht="15.75" customHeight="1" s="17">
      <c r="W1178" s="9" t="inlineStr">
        <is>
          <t>VAL_314589</t>
        </is>
      </c>
      <c r="GJ1178" s="9" t="inlineStr">
        <is>
          <t>630696127546</t>
        </is>
      </c>
      <c r="GK1178" s="9" t="inlineStr">
        <is>
          <t>VAL_196142</t>
        </is>
      </c>
      <c r="GM1178" s="9" t="inlineStr">
        <is>
          <t>VAL_358486</t>
        </is>
      </c>
    </row>
    <row r="1179" ht="15.75" customHeight="1" s="17">
      <c r="W1179" s="9" t="inlineStr">
        <is>
          <t>VAL_321716</t>
        </is>
      </c>
      <c r="GJ1179" s="9" t="inlineStr">
        <is>
          <t>474444954093</t>
        </is>
      </c>
      <c r="GK1179" s="9" t="inlineStr">
        <is>
          <t>VAL_454016</t>
        </is>
      </c>
      <c r="GM1179" s="9" t="inlineStr">
        <is>
          <t>VAL_789534</t>
        </is>
      </c>
    </row>
    <row r="1180" ht="15.75" customHeight="1" s="17">
      <c r="W1180" s="9" t="inlineStr">
        <is>
          <t>VAL_452862</t>
        </is>
      </c>
      <c r="GJ1180" s="9" t="inlineStr">
        <is>
          <t>827759548396</t>
        </is>
      </c>
      <c r="GK1180" s="9" t="inlineStr">
        <is>
          <t>VAL_947196</t>
        </is>
      </c>
      <c r="GM1180" s="9" t="inlineStr">
        <is>
          <t>VAL_932734</t>
        </is>
      </c>
    </row>
    <row r="1181" ht="15.75" customHeight="1" s="17">
      <c r="W1181" s="9" t="inlineStr">
        <is>
          <t>VAL_517058</t>
        </is>
      </c>
      <c r="GJ1181" s="9" t="inlineStr">
        <is>
          <t>856728000310</t>
        </is>
      </c>
      <c r="GK1181" s="9" t="inlineStr">
        <is>
          <t>VAL_703017</t>
        </is>
      </c>
      <c r="GM1181" s="9" t="inlineStr">
        <is>
          <t>VAL_145893</t>
        </is>
      </c>
    </row>
    <row r="1182" ht="15.75" customHeight="1" s="17">
      <c r="W1182" s="9" t="inlineStr">
        <is>
          <t>VAL_753433</t>
        </is>
      </c>
      <c r="GJ1182" s="9" t="inlineStr">
        <is>
          <t>825170316221</t>
        </is>
      </c>
      <c r="GK1182" s="9" t="inlineStr">
        <is>
          <t>VAL_462379</t>
        </is>
      </c>
      <c r="GM1182" s="9" t="inlineStr">
        <is>
          <t>VAL_444621</t>
        </is>
      </c>
    </row>
    <row r="1183" ht="15.75" customHeight="1" s="17">
      <c r="W1183" s="9" t="inlineStr">
        <is>
          <t>VAL_894045</t>
        </is>
      </c>
      <c r="GJ1183" s="9" t="inlineStr">
        <is>
          <t>445093806133</t>
        </is>
      </c>
      <c r="GK1183" s="9" t="inlineStr">
        <is>
          <t>VAL_765067</t>
        </is>
      </c>
      <c r="GM1183" s="9" t="inlineStr">
        <is>
          <t>VAL_937881</t>
        </is>
      </c>
    </row>
    <row r="1184" ht="15.75" customHeight="1" s="17">
      <c r="W1184" s="9" t="inlineStr">
        <is>
          <t>VAL_707595</t>
        </is>
      </c>
      <c r="GJ1184" s="9" t="inlineStr">
        <is>
          <t>857664659213</t>
        </is>
      </c>
      <c r="GK1184" s="9" t="inlineStr">
        <is>
          <t>VAL_934528</t>
        </is>
      </c>
      <c r="GM1184" s="9" t="inlineStr">
        <is>
          <t>VAL_356282</t>
        </is>
      </c>
    </row>
    <row r="1185" ht="15.75" customHeight="1" s="17">
      <c r="W1185" s="9" t="inlineStr">
        <is>
          <t>VAL_871287</t>
        </is>
      </c>
      <c r="GJ1185" s="9" t="inlineStr">
        <is>
          <t>197347299861</t>
        </is>
      </c>
      <c r="GK1185" s="9" t="inlineStr">
        <is>
          <t>VAL_400163</t>
        </is>
      </c>
      <c r="GM1185" s="9" t="inlineStr">
        <is>
          <t>VAL_976644</t>
        </is>
      </c>
    </row>
    <row r="1186" ht="15.75" customHeight="1" s="17">
      <c r="W1186" s="9" t="inlineStr">
        <is>
          <t>VAL_572738</t>
        </is>
      </c>
      <c r="GJ1186" s="9" t="inlineStr">
        <is>
          <t>933525037759</t>
        </is>
      </c>
      <c r="GK1186" s="9" t="inlineStr">
        <is>
          <t>VAL_745016</t>
        </is>
      </c>
      <c r="GM1186" s="9" t="inlineStr">
        <is>
          <t>VAL_944827</t>
        </is>
      </c>
    </row>
    <row r="1187" ht="15.75" customHeight="1" s="17">
      <c r="W1187" s="9" t="inlineStr">
        <is>
          <t>VAL_749028</t>
        </is>
      </c>
      <c r="GJ1187" s="9" t="inlineStr">
        <is>
          <t>650970937391</t>
        </is>
      </c>
      <c r="GK1187" s="9" t="inlineStr">
        <is>
          <t>VAL_405379</t>
        </is>
      </c>
      <c r="GM1187" s="9" t="inlineStr">
        <is>
          <t>VAL_336577</t>
        </is>
      </c>
    </row>
    <row r="1188" ht="15.75" customHeight="1" s="17">
      <c r="W1188" s="9" t="inlineStr">
        <is>
          <t>VAL_806589</t>
        </is>
      </c>
      <c r="GJ1188" s="9" t="inlineStr">
        <is>
          <t>508771590907</t>
        </is>
      </c>
      <c r="GK1188" s="9" t="inlineStr">
        <is>
          <t>VAL_259401</t>
        </is>
      </c>
      <c r="GM1188" s="9" t="inlineStr">
        <is>
          <t>VAL_390532</t>
        </is>
      </c>
    </row>
    <row r="1189" ht="15.75" customHeight="1" s="17">
      <c r="W1189" s="9" t="inlineStr">
        <is>
          <t>VAL_623331</t>
        </is>
      </c>
      <c r="GJ1189" s="9" t="inlineStr">
        <is>
          <t>855628534602</t>
        </is>
      </c>
      <c r="GK1189" s="9" t="inlineStr">
        <is>
          <t>VAL_753769</t>
        </is>
      </c>
      <c r="GM1189" s="9" t="inlineStr">
        <is>
          <t>VAL_935127</t>
        </is>
      </c>
    </row>
    <row r="1190" ht="15.75" customHeight="1" s="17">
      <c r="W1190" s="9" t="inlineStr">
        <is>
          <t>VAL_502267</t>
        </is>
      </c>
      <c r="GJ1190" s="9" t="inlineStr">
        <is>
          <t>826392951491</t>
        </is>
      </c>
      <c r="GK1190" s="9" t="inlineStr">
        <is>
          <t>VAL_357076</t>
        </is>
      </c>
      <c r="GM1190" s="9" t="inlineStr">
        <is>
          <t>VAL_854459</t>
        </is>
      </c>
    </row>
    <row r="1191" ht="15.75" customHeight="1" s="17">
      <c r="W1191" s="9" t="inlineStr">
        <is>
          <t>VAL_876188</t>
        </is>
      </c>
      <c r="GJ1191" s="9" t="inlineStr">
        <is>
          <t>749888853860</t>
        </is>
      </c>
      <c r="GK1191" s="9" t="inlineStr">
        <is>
          <t>VAL_342029</t>
        </is>
      </c>
      <c r="GM1191" s="9" t="inlineStr">
        <is>
          <t>VAL_961696</t>
        </is>
      </c>
    </row>
    <row r="1192" ht="15.75" customHeight="1" s="17">
      <c r="W1192" s="9" t="inlineStr">
        <is>
          <t>VAL_710216</t>
        </is>
      </c>
      <c r="GJ1192" s="9" t="inlineStr">
        <is>
          <t>986335302534</t>
        </is>
      </c>
      <c r="GK1192" s="9" t="inlineStr">
        <is>
          <t>VAL_952200</t>
        </is>
      </c>
      <c r="GM1192" s="9" t="inlineStr">
        <is>
          <t>VAL_646815</t>
        </is>
      </c>
    </row>
    <row r="1193" ht="15.75" customHeight="1" s="17">
      <c r="W1193" s="9" t="inlineStr">
        <is>
          <t>VAL_644380</t>
        </is>
      </c>
      <c r="GJ1193" s="9" t="inlineStr">
        <is>
          <t>375866138617</t>
        </is>
      </c>
      <c r="GK1193" s="9" t="inlineStr">
        <is>
          <t>VAL_121887</t>
        </is>
      </c>
      <c r="GM1193" s="9" t="inlineStr">
        <is>
          <t>VAL_738793</t>
        </is>
      </c>
    </row>
    <row r="1194" ht="15.75" customHeight="1" s="17">
      <c r="W1194" s="9" t="inlineStr">
        <is>
          <t>VAL_452808</t>
        </is>
      </c>
      <c r="GJ1194" s="9" t="inlineStr">
        <is>
          <t>464936669981</t>
        </is>
      </c>
      <c r="GK1194" s="9" t="inlineStr">
        <is>
          <t>VAL_771541</t>
        </is>
      </c>
      <c r="GM1194" s="9" t="inlineStr">
        <is>
          <t>VAL_932114</t>
        </is>
      </c>
    </row>
    <row r="1195" ht="15.75" customHeight="1" s="17">
      <c r="W1195" s="9" t="inlineStr">
        <is>
          <t>VAL_177974</t>
        </is>
      </c>
      <c r="GJ1195" s="9" t="inlineStr">
        <is>
          <t>924070480345</t>
        </is>
      </c>
      <c r="GK1195" s="9" t="inlineStr">
        <is>
          <t>VAL_483379</t>
        </is>
      </c>
      <c r="GM1195" s="9" t="inlineStr">
        <is>
          <t>VAL_198845</t>
        </is>
      </c>
    </row>
    <row r="1196" ht="15.75" customHeight="1" s="17">
      <c r="W1196" s="9" t="inlineStr">
        <is>
          <t>VAL_965584</t>
        </is>
      </c>
      <c r="GJ1196" s="9" t="inlineStr">
        <is>
          <t>778980695470</t>
        </is>
      </c>
      <c r="GK1196" s="9" t="inlineStr">
        <is>
          <t>VAL_710592</t>
        </is>
      </c>
      <c r="GM1196" s="9" t="inlineStr">
        <is>
          <t>VAL_849374</t>
        </is>
      </c>
    </row>
    <row r="1197" ht="15.75" customHeight="1" s="17">
      <c r="W1197" s="9" t="inlineStr">
        <is>
          <t>VAL_639997</t>
        </is>
      </c>
      <c r="GJ1197" s="9" t="inlineStr">
        <is>
          <t>559756519743</t>
        </is>
      </c>
      <c r="GK1197" s="9" t="inlineStr">
        <is>
          <t>VAL_892242</t>
        </is>
      </c>
      <c r="GM1197" s="9" t="inlineStr">
        <is>
          <t>VAL_293125</t>
        </is>
      </c>
    </row>
    <row r="1198" ht="15.75" customHeight="1" s="17">
      <c r="W1198" s="9" t="inlineStr">
        <is>
          <t>VAL_126840</t>
        </is>
      </c>
      <c r="GJ1198" s="9" t="inlineStr">
        <is>
          <t>346303469513</t>
        </is>
      </c>
      <c r="GK1198" s="9" t="inlineStr">
        <is>
          <t>VAL_843135</t>
        </is>
      </c>
      <c r="GM1198" s="9" t="inlineStr">
        <is>
          <t>VAL_675009</t>
        </is>
      </c>
    </row>
    <row r="1199" ht="15.75" customHeight="1" s="17">
      <c r="W1199" s="9" t="inlineStr">
        <is>
          <t>VAL_852410</t>
        </is>
      </c>
      <c r="GJ1199" s="9" t="inlineStr">
        <is>
          <t>577161051382</t>
        </is>
      </c>
      <c r="GK1199" s="9" t="inlineStr">
        <is>
          <t>VAL_220867</t>
        </is>
      </c>
      <c r="GM1199" s="9" t="inlineStr">
        <is>
          <t>VAL_744786</t>
        </is>
      </c>
    </row>
    <row r="1200" ht="15.75" customHeight="1" s="17">
      <c r="W1200" s="9" t="inlineStr">
        <is>
          <t>VAL_957251</t>
        </is>
      </c>
      <c r="GJ1200" s="9" t="inlineStr">
        <is>
          <t>799034969988</t>
        </is>
      </c>
      <c r="GK1200" s="9" t="inlineStr">
        <is>
          <t>VAL_296352</t>
        </is>
      </c>
      <c r="GM1200" s="9" t="inlineStr">
        <is>
          <t>VAL_486828</t>
        </is>
      </c>
    </row>
    <row r="1201" ht="15.75" customHeight="1" s="17">
      <c r="W1201" s="9" t="inlineStr">
        <is>
          <t>VAL_515430</t>
        </is>
      </c>
      <c r="GJ1201" s="9" t="inlineStr">
        <is>
          <t>253140494461</t>
        </is>
      </c>
      <c r="GK1201" s="9" t="inlineStr">
        <is>
          <t>VAL_119989</t>
        </is>
      </c>
      <c r="GM1201" s="9" t="inlineStr">
        <is>
          <t>VAL_309923</t>
        </is>
      </c>
    </row>
    <row r="1202" ht="15.75" customHeight="1" s="17">
      <c r="W1202" s="9" t="inlineStr">
        <is>
          <t>VAL_477502</t>
        </is>
      </c>
      <c r="GJ1202" s="9" t="inlineStr">
        <is>
          <t>372249253567</t>
        </is>
      </c>
      <c r="GK1202" s="9" t="inlineStr">
        <is>
          <t>VAL_899802</t>
        </is>
      </c>
      <c r="GM1202" s="9" t="inlineStr">
        <is>
          <t>VAL_109811</t>
        </is>
      </c>
    </row>
    <row r="1203" ht="15.75" customHeight="1" s="17">
      <c r="W1203" s="9" t="inlineStr">
        <is>
          <t>VAL_811406</t>
        </is>
      </c>
      <c r="GJ1203" s="9" t="inlineStr">
        <is>
          <t>665323039938</t>
        </is>
      </c>
      <c r="GK1203" s="9" t="inlineStr">
        <is>
          <t>VAL_118248</t>
        </is>
      </c>
      <c r="GM1203" s="9" t="inlineStr">
        <is>
          <t>VAL_310448</t>
        </is>
      </c>
    </row>
    <row r="1204" ht="15.75" customHeight="1" s="17">
      <c r="W1204" s="9" t="inlineStr">
        <is>
          <t>VAL_958382</t>
        </is>
      </c>
      <c r="GJ1204" s="9" t="inlineStr">
        <is>
          <t>283994668465</t>
        </is>
      </c>
      <c r="GK1204" s="9" t="inlineStr">
        <is>
          <t>VAL_223707</t>
        </is>
      </c>
      <c r="GM1204" s="9" t="inlineStr">
        <is>
          <t>VAL_844316</t>
        </is>
      </c>
    </row>
    <row r="1205" ht="15.75" customHeight="1" s="17">
      <c r="W1205" s="9" t="inlineStr">
        <is>
          <t>VAL_850884</t>
        </is>
      </c>
      <c r="GJ1205" s="9" t="inlineStr">
        <is>
          <t>227265475578</t>
        </is>
      </c>
      <c r="GK1205" s="9" t="inlineStr">
        <is>
          <t>VAL_689453</t>
        </is>
      </c>
      <c r="GM1205" s="9" t="inlineStr">
        <is>
          <t>VAL_482066</t>
        </is>
      </c>
    </row>
    <row r="1206" ht="15.75" customHeight="1" s="17">
      <c r="W1206" s="9" t="inlineStr">
        <is>
          <t>VAL_220000</t>
        </is>
      </c>
      <c r="GJ1206" s="9" t="inlineStr">
        <is>
          <t>091225713239</t>
        </is>
      </c>
      <c r="GK1206" s="9" t="inlineStr">
        <is>
          <t>VAL_107839</t>
        </is>
      </c>
      <c r="GM1206" s="9" t="inlineStr">
        <is>
          <t>VAL_525525</t>
        </is>
      </c>
    </row>
    <row r="1207" ht="15.75" customHeight="1" s="17">
      <c r="W1207" s="9" t="inlineStr">
        <is>
          <t>VAL_433694</t>
        </is>
      </c>
      <c r="GJ1207" s="9" t="inlineStr">
        <is>
          <t>003032843754</t>
        </is>
      </c>
      <c r="GK1207" s="9" t="inlineStr">
        <is>
          <t>VAL_483026</t>
        </is>
      </c>
      <c r="GM1207" s="9" t="inlineStr">
        <is>
          <t>VAL_465870</t>
        </is>
      </c>
    </row>
    <row r="1208" ht="15.75" customHeight="1" s="17">
      <c r="W1208" s="9" t="inlineStr">
        <is>
          <t>VAL_414540</t>
        </is>
      </c>
      <c r="GJ1208" s="9" t="inlineStr">
        <is>
          <t>346105240151</t>
        </is>
      </c>
      <c r="GK1208" s="9" t="inlineStr">
        <is>
          <t>VAL_981680</t>
        </is>
      </c>
      <c r="GM1208" s="9" t="inlineStr">
        <is>
          <t>VAL_217221</t>
        </is>
      </c>
    </row>
    <row r="1209" ht="15.75" customHeight="1" s="17">
      <c r="W1209" s="9" t="inlineStr">
        <is>
          <t>VAL_925306</t>
        </is>
      </c>
      <c r="GJ1209" s="9" t="inlineStr">
        <is>
          <t>222743424389</t>
        </is>
      </c>
      <c r="GK1209" s="9" t="inlineStr">
        <is>
          <t>VAL_264058</t>
        </is>
      </c>
      <c r="GM1209" s="9" t="inlineStr">
        <is>
          <t>VAL_759807</t>
        </is>
      </c>
    </row>
    <row r="1210" ht="15.75" customHeight="1" s="17">
      <c r="W1210" s="9" t="inlineStr">
        <is>
          <t>VAL_158104</t>
        </is>
      </c>
      <c r="GJ1210" s="9" t="inlineStr">
        <is>
          <t>147599610239</t>
        </is>
      </c>
      <c r="GK1210" s="9" t="inlineStr">
        <is>
          <t>VAL_119356</t>
        </is>
      </c>
      <c r="GM1210" s="9" t="inlineStr">
        <is>
          <t>VAL_549303</t>
        </is>
      </c>
    </row>
    <row r="1211" ht="15.75" customHeight="1" s="17">
      <c r="W1211" s="9" t="inlineStr">
        <is>
          <t>VAL_617930</t>
        </is>
      </c>
      <c r="GJ1211" s="9" t="inlineStr">
        <is>
          <t>989200979079</t>
        </is>
      </c>
      <c r="GK1211" s="9" t="inlineStr">
        <is>
          <t>VAL_970127</t>
        </is>
      </c>
      <c r="GM1211" s="9" t="inlineStr">
        <is>
          <t>VAL_939075</t>
        </is>
      </c>
    </row>
    <row r="1212" ht="15.75" customHeight="1" s="17">
      <c r="W1212" s="9" t="inlineStr">
        <is>
          <t>VAL_188707</t>
        </is>
      </c>
      <c r="GJ1212" s="9" t="inlineStr">
        <is>
          <t>468782712525</t>
        </is>
      </c>
      <c r="GK1212" s="9" t="inlineStr">
        <is>
          <t>VAL_550720</t>
        </is>
      </c>
      <c r="GM1212" s="9" t="inlineStr">
        <is>
          <t>VAL_280092</t>
        </is>
      </c>
    </row>
    <row r="1213" ht="15.75" customHeight="1" s="17">
      <c r="W1213" s="9" t="inlineStr">
        <is>
          <t>VAL_914388</t>
        </is>
      </c>
      <c r="GJ1213" s="9" t="inlineStr">
        <is>
          <t>072870502721</t>
        </is>
      </c>
      <c r="GK1213" s="9" t="inlineStr">
        <is>
          <t>VAL_796612</t>
        </is>
      </c>
      <c r="GM1213" s="9" t="inlineStr">
        <is>
          <t>VAL_351656</t>
        </is>
      </c>
    </row>
    <row r="1214" ht="15.75" customHeight="1" s="17">
      <c r="W1214" s="9" t="inlineStr">
        <is>
          <t>VAL_670790</t>
        </is>
      </c>
      <c r="GJ1214" s="9" t="inlineStr">
        <is>
          <t>006808956849</t>
        </is>
      </c>
      <c r="GK1214" s="9" t="inlineStr">
        <is>
          <t>VAL_730898</t>
        </is>
      </c>
      <c r="GM1214" s="9" t="inlineStr">
        <is>
          <t>VAL_719261</t>
        </is>
      </c>
    </row>
    <row r="1215" ht="15.75" customHeight="1" s="17">
      <c r="W1215" s="9" t="inlineStr">
        <is>
          <t>VAL_631718</t>
        </is>
      </c>
      <c r="GJ1215" s="9" t="inlineStr">
        <is>
          <t>331520531133</t>
        </is>
      </c>
      <c r="GK1215" s="9" t="inlineStr">
        <is>
          <t>VAL_300535</t>
        </is>
      </c>
      <c r="GM1215" s="9" t="inlineStr">
        <is>
          <t>VAL_512950</t>
        </is>
      </c>
    </row>
    <row r="1216" ht="15.75" customHeight="1" s="17">
      <c r="W1216" s="9" t="inlineStr">
        <is>
          <t>VAL_812421</t>
        </is>
      </c>
      <c r="GJ1216" s="9" t="inlineStr">
        <is>
          <t>592746406341</t>
        </is>
      </c>
      <c r="GK1216" s="9" t="inlineStr">
        <is>
          <t>VAL_463455</t>
        </is>
      </c>
      <c r="GM1216" s="9" t="inlineStr">
        <is>
          <t>VAL_313133</t>
        </is>
      </c>
    </row>
    <row r="1217" ht="15.75" customHeight="1" s="17">
      <c r="W1217" s="9" t="inlineStr">
        <is>
          <t>VAL_208198</t>
        </is>
      </c>
      <c r="GJ1217" s="9" t="inlineStr">
        <is>
          <t>307883704661</t>
        </is>
      </c>
      <c r="GK1217" s="9" t="inlineStr">
        <is>
          <t>VAL_454605</t>
        </is>
      </c>
      <c r="GM1217" s="9" t="inlineStr">
        <is>
          <t>VAL_985758</t>
        </is>
      </c>
    </row>
    <row r="1218" ht="15.75" customHeight="1" s="17">
      <c r="W1218" s="9" t="inlineStr">
        <is>
          <t>VAL_372915</t>
        </is>
      </c>
      <c r="GJ1218" s="9" t="inlineStr">
        <is>
          <t>475686039100</t>
        </is>
      </c>
      <c r="GK1218" s="9" t="inlineStr">
        <is>
          <t>VAL_243837</t>
        </is>
      </c>
      <c r="GM1218" s="9" t="inlineStr">
        <is>
          <t>VAL_831795</t>
        </is>
      </c>
    </row>
    <row r="1219" ht="15.75" customHeight="1" s="17">
      <c r="W1219" s="9" t="inlineStr">
        <is>
          <t>VAL_390010</t>
        </is>
      </c>
      <c r="GJ1219" s="9" t="inlineStr">
        <is>
          <t>781568315883</t>
        </is>
      </c>
      <c r="GK1219" s="9" t="inlineStr">
        <is>
          <t>VAL_435385</t>
        </is>
      </c>
      <c r="GM1219" s="9" t="inlineStr">
        <is>
          <t>VAL_528514</t>
        </is>
      </c>
    </row>
    <row r="1220" ht="15.75" customHeight="1" s="17">
      <c r="W1220" s="9" t="inlineStr">
        <is>
          <t>VAL_326604</t>
        </is>
      </c>
      <c r="GJ1220" s="9" t="inlineStr">
        <is>
          <t>703784003735</t>
        </is>
      </c>
      <c r="GK1220" s="9" t="inlineStr">
        <is>
          <t>VAL_612912</t>
        </is>
      </c>
      <c r="GM1220" s="9" t="inlineStr">
        <is>
          <t>VAL_417516</t>
        </is>
      </c>
    </row>
    <row r="1221" ht="15.75" customHeight="1" s="17">
      <c r="W1221" s="9" t="inlineStr">
        <is>
          <t>VAL_643687</t>
        </is>
      </c>
      <c r="GJ1221" s="9" t="inlineStr">
        <is>
          <t>035417924373</t>
        </is>
      </c>
      <c r="GK1221" s="9" t="inlineStr">
        <is>
          <t>VAL_834061</t>
        </is>
      </c>
      <c r="GM1221" s="9" t="inlineStr">
        <is>
          <t>VAL_466153</t>
        </is>
      </c>
    </row>
    <row r="1222" ht="15.75" customHeight="1" s="17">
      <c r="W1222" s="9" t="inlineStr">
        <is>
          <t>VAL_922713</t>
        </is>
      </c>
      <c r="GJ1222" s="9" t="inlineStr">
        <is>
          <t>395488840401</t>
        </is>
      </c>
      <c r="GK1222" s="9" t="inlineStr">
        <is>
          <t>VAL_426805</t>
        </is>
      </c>
      <c r="GM1222" s="9" t="inlineStr">
        <is>
          <t>VAL_533510</t>
        </is>
      </c>
    </row>
    <row r="1223" ht="15.75" customHeight="1" s="17">
      <c r="W1223" s="9" t="inlineStr">
        <is>
          <t>VAL_917604</t>
        </is>
      </c>
      <c r="GJ1223" s="9" t="inlineStr">
        <is>
          <t>378796088553</t>
        </is>
      </c>
      <c r="GK1223" s="9" t="inlineStr">
        <is>
          <t>VAL_514158</t>
        </is>
      </c>
      <c r="GM1223" s="9" t="inlineStr">
        <is>
          <t>VAL_882327</t>
        </is>
      </c>
    </row>
    <row r="1224" ht="15.75" customHeight="1" s="17">
      <c r="W1224" s="9" t="inlineStr">
        <is>
          <t>VAL_167022</t>
        </is>
      </c>
      <c r="GJ1224" s="9" t="inlineStr">
        <is>
          <t>003237713145</t>
        </is>
      </c>
      <c r="GK1224" s="9" t="inlineStr">
        <is>
          <t>VAL_400375</t>
        </is>
      </c>
      <c r="GM1224" s="9" t="inlineStr">
        <is>
          <t>VAL_324893</t>
        </is>
      </c>
    </row>
    <row r="1225" ht="15.75" customHeight="1" s="17">
      <c r="W1225" s="9" t="inlineStr">
        <is>
          <t>VAL_727027</t>
        </is>
      </c>
      <c r="GJ1225" s="9" t="inlineStr">
        <is>
          <t>889776477051</t>
        </is>
      </c>
      <c r="GK1225" s="9" t="inlineStr">
        <is>
          <t>VAL_570545</t>
        </is>
      </c>
      <c r="GM1225" s="9" t="inlineStr">
        <is>
          <t>VAL_513615</t>
        </is>
      </c>
    </row>
    <row r="1226" ht="15.75" customHeight="1" s="17">
      <c r="W1226" s="9" t="inlineStr">
        <is>
          <t>VAL_286114</t>
        </is>
      </c>
      <c r="GJ1226" s="9" t="inlineStr">
        <is>
          <t>233393833951</t>
        </is>
      </c>
      <c r="GK1226" s="9" t="inlineStr">
        <is>
          <t>VAL_500194</t>
        </is>
      </c>
      <c r="GM1226" s="9" t="inlineStr">
        <is>
          <t>VAL_168233</t>
        </is>
      </c>
    </row>
    <row r="1227" ht="15.75" customHeight="1" s="17">
      <c r="W1227" s="9" t="inlineStr">
        <is>
          <t>VAL_217988</t>
        </is>
      </c>
      <c r="GJ1227" s="9" t="inlineStr">
        <is>
          <t>288645429234</t>
        </is>
      </c>
      <c r="GK1227" s="9" t="inlineStr">
        <is>
          <t>VAL_899565</t>
        </is>
      </c>
      <c r="GM1227" s="9" t="inlineStr">
        <is>
          <t>VAL_885689</t>
        </is>
      </c>
    </row>
    <row r="1228" ht="15.75" customHeight="1" s="17">
      <c r="W1228" s="9" t="inlineStr">
        <is>
          <t>VAL_588219</t>
        </is>
      </c>
      <c r="GJ1228" s="9" t="inlineStr">
        <is>
          <t>966472223420</t>
        </is>
      </c>
      <c r="GK1228" s="9" t="inlineStr">
        <is>
          <t>VAL_421261</t>
        </is>
      </c>
      <c r="GM1228" s="9" t="inlineStr">
        <is>
          <t>VAL_192522</t>
        </is>
      </c>
    </row>
    <row r="1229" ht="15.75" customHeight="1" s="17">
      <c r="W1229" s="9" t="inlineStr">
        <is>
          <t>VAL_560154</t>
        </is>
      </c>
      <c r="GJ1229" s="9" t="inlineStr">
        <is>
          <t>765169975625</t>
        </is>
      </c>
      <c r="GK1229" s="9" t="inlineStr">
        <is>
          <t>VAL_704616</t>
        </is>
      </c>
      <c r="GM1229" s="9" t="inlineStr">
        <is>
          <t>VAL_909577</t>
        </is>
      </c>
    </row>
    <row r="1230" ht="15.75" customHeight="1" s="17">
      <c r="W1230" s="9" t="inlineStr">
        <is>
          <t>VAL_126863</t>
        </is>
      </c>
      <c r="GJ1230" s="9" t="inlineStr">
        <is>
          <t>891064365545</t>
        </is>
      </c>
      <c r="GK1230" s="9" t="inlineStr">
        <is>
          <t>VAL_177720</t>
        </is>
      </c>
      <c r="GM1230" s="9" t="inlineStr">
        <is>
          <t>VAL_541510</t>
        </is>
      </c>
    </row>
    <row r="1231" ht="15.75" customHeight="1" s="17">
      <c r="W1231" s="9" t="inlineStr">
        <is>
          <t>VAL_299885</t>
        </is>
      </c>
      <c r="GJ1231" s="9" t="inlineStr">
        <is>
          <t>009866898230</t>
        </is>
      </c>
      <c r="GK1231" s="9" t="inlineStr">
        <is>
          <t>VAL_525095</t>
        </is>
      </c>
      <c r="GM1231" s="9" t="inlineStr">
        <is>
          <t>VAL_988006</t>
        </is>
      </c>
    </row>
    <row r="1232" ht="15.75" customHeight="1" s="17">
      <c r="W1232" s="9" t="inlineStr">
        <is>
          <t>VAL_982835</t>
        </is>
      </c>
      <c r="GJ1232" s="9" t="inlineStr">
        <is>
          <t>270423041751</t>
        </is>
      </c>
      <c r="GK1232" s="9" t="inlineStr">
        <is>
          <t>VAL_377998</t>
        </is>
      </c>
      <c r="GM1232" s="9" t="inlineStr">
        <is>
          <t>VAL_972986</t>
        </is>
      </c>
    </row>
    <row r="1233" ht="15.75" customHeight="1" s="17">
      <c r="W1233" s="9" t="inlineStr">
        <is>
          <t>VAL_141104</t>
        </is>
      </c>
      <c r="GJ1233" s="9" t="inlineStr">
        <is>
          <t>037030155122</t>
        </is>
      </c>
      <c r="GK1233" s="9" t="inlineStr">
        <is>
          <t>VAL_539703</t>
        </is>
      </c>
      <c r="GM1233" s="9" t="inlineStr">
        <is>
          <t>VAL_355308</t>
        </is>
      </c>
    </row>
    <row r="1234" ht="15.75" customHeight="1" s="17">
      <c r="W1234" s="9" t="inlineStr">
        <is>
          <t>VAL_603198</t>
        </is>
      </c>
      <c r="GJ1234" s="9" t="inlineStr">
        <is>
          <t>935493957833</t>
        </is>
      </c>
      <c r="GK1234" s="9" t="inlineStr">
        <is>
          <t>VAL_896048</t>
        </is>
      </c>
      <c r="GM1234" s="9" t="inlineStr">
        <is>
          <t>VAL_423257</t>
        </is>
      </c>
    </row>
    <row r="1235" ht="15.75" customHeight="1" s="17">
      <c r="W1235" s="9" t="inlineStr">
        <is>
          <t>VAL_367609</t>
        </is>
      </c>
      <c r="GJ1235" s="9" t="inlineStr">
        <is>
          <t>186383879103</t>
        </is>
      </c>
      <c r="GK1235" s="9" t="inlineStr">
        <is>
          <t>VAL_814410</t>
        </is>
      </c>
      <c r="GM1235" s="9" t="inlineStr">
        <is>
          <t>VAL_479912</t>
        </is>
      </c>
    </row>
    <row r="1236" ht="15.75" customHeight="1" s="17">
      <c r="W1236" s="9" t="inlineStr">
        <is>
          <t>VAL_842696</t>
        </is>
      </c>
      <c r="GJ1236" s="9" t="inlineStr">
        <is>
          <t>467496109607</t>
        </is>
      </c>
      <c r="GK1236" s="9" t="inlineStr">
        <is>
          <t>VAL_264173</t>
        </is>
      </c>
      <c r="GM1236" s="9" t="inlineStr">
        <is>
          <t>VAL_297435</t>
        </is>
      </c>
    </row>
    <row r="1237" ht="15.75" customHeight="1" s="17">
      <c r="W1237" s="9" t="inlineStr">
        <is>
          <t>VAL_237609</t>
        </is>
      </c>
      <c r="GJ1237" s="9" t="inlineStr">
        <is>
          <t>691755626875</t>
        </is>
      </c>
      <c r="GK1237" s="9" t="inlineStr">
        <is>
          <t>VAL_244438</t>
        </is>
      </c>
      <c r="GM1237" s="9" t="inlineStr">
        <is>
          <t>VAL_488096</t>
        </is>
      </c>
    </row>
    <row r="1238" ht="15.75" customHeight="1" s="17">
      <c r="W1238" s="9" t="inlineStr">
        <is>
          <t>VAL_221058</t>
        </is>
      </c>
      <c r="GJ1238" s="9" t="inlineStr">
        <is>
          <t>140054741839</t>
        </is>
      </c>
      <c r="GK1238" s="9" t="inlineStr">
        <is>
          <t>VAL_709623</t>
        </is>
      </c>
      <c r="GM1238" s="9" t="inlineStr">
        <is>
          <t>VAL_149519</t>
        </is>
      </c>
    </row>
    <row r="1239" ht="15.75" customHeight="1" s="17">
      <c r="W1239" s="9" t="inlineStr">
        <is>
          <t>VAL_548897</t>
        </is>
      </c>
      <c r="GJ1239" s="9" t="inlineStr">
        <is>
          <t>109293953526</t>
        </is>
      </c>
      <c r="GK1239" s="9" t="inlineStr">
        <is>
          <t>VAL_311508</t>
        </is>
      </c>
      <c r="GM1239" s="9" t="inlineStr">
        <is>
          <t>VAL_782525</t>
        </is>
      </c>
    </row>
    <row r="1240" ht="15.75" customHeight="1" s="17">
      <c r="W1240" s="9" t="inlineStr">
        <is>
          <t>VAL_645365</t>
        </is>
      </c>
      <c r="GJ1240" s="9" t="inlineStr">
        <is>
          <t>535051844386</t>
        </is>
      </c>
      <c r="GK1240" s="9" t="inlineStr">
        <is>
          <t>VAL_314406</t>
        </is>
      </c>
      <c r="GM1240" s="9" t="inlineStr">
        <is>
          <t>VAL_807171</t>
        </is>
      </c>
    </row>
    <row r="1241" ht="15.75" customHeight="1" s="17">
      <c r="W1241" s="9" t="inlineStr">
        <is>
          <t>VAL_445306</t>
        </is>
      </c>
      <c r="GJ1241" s="9" t="inlineStr">
        <is>
          <t>395865775158</t>
        </is>
      </c>
      <c r="GK1241" s="9" t="inlineStr">
        <is>
          <t>VAL_627427</t>
        </is>
      </c>
      <c r="GM1241" s="9" t="inlineStr">
        <is>
          <t>VAL_503176</t>
        </is>
      </c>
    </row>
    <row r="1242" ht="15.75" customHeight="1" s="17">
      <c r="W1242" s="9" t="inlineStr">
        <is>
          <t>VAL_535711</t>
        </is>
      </c>
      <c r="GJ1242" s="9" t="inlineStr">
        <is>
          <t>783200417596</t>
        </is>
      </c>
      <c r="GK1242" s="9" t="inlineStr">
        <is>
          <t>VAL_470993</t>
        </is>
      </c>
      <c r="GM1242" s="9" t="inlineStr">
        <is>
          <t>VAL_774596</t>
        </is>
      </c>
    </row>
    <row r="1243" ht="15.75" customHeight="1" s="17">
      <c r="W1243" s="9" t="inlineStr">
        <is>
          <t>VAL_193303</t>
        </is>
      </c>
      <c r="GJ1243" s="9" t="inlineStr">
        <is>
          <t>952768258045</t>
        </is>
      </c>
      <c r="GK1243" s="9" t="inlineStr">
        <is>
          <t>VAL_663638</t>
        </is>
      </c>
      <c r="GM1243" s="9" t="inlineStr">
        <is>
          <t>VAL_674874</t>
        </is>
      </c>
    </row>
    <row r="1244" ht="15.75" customHeight="1" s="17">
      <c r="W1244" s="9" t="inlineStr">
        <is>
          <t>VAL_461372</t>
        </is>
      </c>
      <c r="GJ1244" s="9" t="inlineStr">
        <is>
          <t>382307250132</t>
        </is>
      </c>
      <c r="GK1244" s="9" t="inlineStr">
        <is>
          <t>VAL_237520</t>
        </is>
      </c>
      <c r="GM1244" s="9" t="inlineStr">
        <is>
          <t>VAL_540984</t>
        </is>
      </c>
    </row>
    <row r="1245" ht="15.75" customHeight="1" s="17">
      <c r="W1245" s="9" t="inlineStr">
        <is>
          <t>VAL_253145</t>
        </is>
      </c>
      <c r="GJ1245" s="9" t="inlineStr">
        <is>
          <t>411013650802</t>
        </is>
      </c>
      <c r="GK1245" s="9" t="inlineStr">
        <is>
          <t>VAL_566530</t>
        </is>
      </c>
      <c r="GM1245" s="9" t="inlineStr">
        <is>
          <t>VAL_434671</t>
        </is>
      </c>
    </row>
    <row r="1246" ht="15.75" customHeight="1" s="17">
      <c r="W1246" s="9" t="inlineStr">
        <is>
          <t>VAL_631588</t>
        </is>
      </c>
      <c r="GJ1246" s="9" t="inlineStr">
        <is>
          <t>364572453139</t>
        </is>
      </c>
      <c r="GK1246" s="9" t="inlineStr">
        <is>
          <t>VAL_785716</t>
        </is>
      </c>
      <c r="GM1246" s="9" t="inlineStr">
        <is>
          <t>VAL_326168</t>
        </is>
      </c>
    </row>
    <row r="1247" ht="15.75" customHeight="1" s="17">
      <c r="W1247" s="9" t="inlineStr">
        <is>
          <t>VAL_378576</t>
        </is>
      </c>
      <c r="GJ1247" s="9" t="inlineStr">
        <is>
          <t>480082706387</t>
        </is>
      </c>
      <c r="GK1247" s="9" t="inlineStr">
        <is>
          <t>VAL_735371</t>
        </is>
      </c>
      <c r="GM1247" s="9" t="inlineStr">
        <is>
          <t>VAL_779684</t>
        </is>
      </c>
    </row>
    <row r="1248" ht="15.75" customHeight="1" s="17">
      <c r="W1248" s="9" t="inlineStr">
        <is>
          <t>VAL_117104</t>
        </is>
      </c>
      <c r="GJ1248" s="9" t="inlineStr">
        <is>
          <t>975487974918</t>
        </is>
      </c>
      <c r="GK1248" s="9" t="inlineStr">
        <is>
          <t>VAL_740349</t>
        </is>
      </c>
      <c r="GM1248" s="9" t="inlineStr">
        <is>
          <t>VAL_685716</t>
        </is>
      </c>
    </row>
    <row r="1249" ht="15.75" customHeight="1" s="17">
      <c r="W1249" s="9" t="inlineStr">
        <is>
          <t>VAL_586554</t>
        </is>
      </c>
      <c r="GJ1249" s="9" t="inlineStr">
        <is>
          <t>120803769033</t>
        </is>
      </c>
      <c r="GK1249" s="9" t="inlineStr">
        <is>
          <t>VAL_250796</t>
        </is>
      </c>
      <c r="GM1249" s="9" t="inlineStr">
        <is>
          <t>VAL_817893</t>
        </is>
      </c>
    </row>
    <row r="1250" ht="15.75" customHeight="1" s="17">
      <c r="W1250" s="9" t="inlineStr">
        <is>
          <t>VAL_902748</t>
        </is>
      </c>
      <c r="GJ1250" s="9" t="inlineStr">
        <is>
          <t>936949394797</t>
        </is>
      </c>
      <c r="GK1250" s="9" t="inlineStr">
        <is>
          <t>VAL_207374</t>
        </is>
      </c>
      <c r="GM1250" s="9" t="inlineStr">
        <is>
          <t>VAL_262895</t>
        </is>
      </c>
    </row>
    <row r="1251" ht="15.75" customHeight="1" s="17">
      <c r="W1251" s="9" t="inlineStr">
        <is>
          <t>VAL_326402</t>
        </is>
      </c>
      <c r="GJ1251" s="9" t="inlineStr">
        <is>
          <t>358809935663</t>
        </is>
      </c>
      <c r="GK1251" s="9" t="inlineStr">
        <is>
          <t>VAL_412216</t>
        </is>
      </c>
      <c r="GM1251" s="9" t="inlineStr">
        <is>
          <t>VAL_498633</t>
        </is>
      </c>
    </row>
    <row r="1252" ht="15.75" customHeight="1" s="17">
      <c r="W1252" s="9" t="inlineStr">
        <is>
          <t>VAL_609193</t>
        </is>
      </c>
      <c r="GJ1252" s="9" t="inlineStr">
        <is>
          <t>662741810454</t>
        </is>
      </c>
      <c r="GK1252" s="9" t="inlineStr">
        <is>
          <t>VAL_759114</t>
        </is>
      </c>
      <c r="GM1252" s="9" t="inlineStr">
        <is>
          <t>VAL_621866</t>
        </is>
      </c>
    </row>
    <row r="1253" ht="15.75" customHeight="1" s="17">
      <c r="W1253" s="9" t="inlineStr">
        <is>
          <t>VAL_141799</t>
        </is>
      </c>
      <c r="GJ1253" s="9" t="inlineStr">
        <is>
          <t>306244956667</t>
        </is>
      </c>
      <c r="GK1253" s="9" t="inlineStr">
        <is>
          <t>VAL_793961</t>
        </is>
      </c>
      <c r="GM1253" s="9" t="inlineStr">
        <is>
          <t>VAL_577707</t>
        </is>
      </c>
    </row>
    <row r="1254" ht="15.75" customHeight="1" s="17">
      <c r="W1254" s="9" t="inlineStr">
        <is>
          <t>VAL_816921</t>
        </is>
      </c>
      <c r="GJ1254" s="9" t="inlineStr">
        <is>
          <t>072657723306</t>
        </is>
      </c>
      <c r="GK1254" s="9" t="inlineStr">
        <is>
          <t>VAL_278228</t>
        </is>
      </c>
      <c r="GM1254" s="9" t="inlineStr">
        <is>
          <t>VAL_272919</t>
        </is>
      </c>
    </row>
    <row r="1255" ht="15.75" customHeight="1" s="17">
      <c r="W1255" s="9" t="inlineStr">
        <is>
          <t>VAL_344675</t>
        </is>
      </c>
      <c r="GJ1255" s="9" t="inlineStr">
        <is>
          <t>938551031780</t>
        </is>
      </c>
      <c r="GK1255" s="9" t="inlineStr">
        <is>
          <t>VAL_473972</t>
        </is>
      </c>
      <c r="GM1255" s="9" t="inlineStr">
        <is>
          <t>VAL_127065</t>
        </is>
      </c>
    </row>
    <row r="1256" ht="15.75" customHeight="1" s="17">
      <c r="W1256" s="9" t="inlineStr">
        <is>
          <t>VAL_728857</t>
        </is>
      </c>
      <c r="GJ1256" s="9" t="inlineStr">
        <is>
          <t>293580117731</t>
        </is>
      </c>
      <c r="GK1256" s="9" t="inlineStr">
        <is>
          <t>VAL_111785</t>
        </is>
      </c>
      <c r="GM1256" s="9" t="inlineStr">
        <is>
          <t>VAL_610351</t>
        </is>
      </c>
    </row>
    <row r="1257" ht="15.75" customHeight="1" s="17">
      <c r="W1257" s="9" t="inlineStr">
        <is>
          <t>VAL_884174</t>
        </is>
      </c>
      <c r="GJ1257" s="9" t="inlineStr">
        <is>
          <t>376098384332</t>
        </is>
      </c>
      <c r="GK1257" s="9" t="inlineStr">
        <is>
          <t>VAL_614823</t>
        </is>
      </c>
      <c r="GM1257" s="9" t="inlineStr">
        <is>
          <t>VAL_799662</t>
        </is>
      </c>
    </row>
    <row r="1258" ht="15.75" customHeight="1" s="17">
      <c r="W1258" s="9" t="inlineStr">
        <is>
          <t>VAL_859384</t>
        </is>
      </c>
      <c r="GJ1258" s="9" t="inlineStr">
        <is>
          <t>126444356590</t>
        </is>
      </c>
      <c r="GK1258" s="9" t="inlineStr">
        <is>
          <t>VAL_707566</t>
        </is>
      </c>
      <c r="GM1258" s="9" t="inlineStr">
        <is>
          <t>VAL_239763</t>
        </is>
      </c>
    </row>
    <row r="1259" ht="15.75" customHeight="1" s="17">
      <c r="W1259" s="9" t="inlineStr">
        <is>
          <t>VAL_511642</t>
        </is>
      </c>
      <c r="GJ1259" s="9" t="inlineStr">
        <is>
          <t>409100623220</t>
        </is>
      </c>
      <c r="GK1259" s="9" t="inlineStr">
        <is>
          <t>VAL_679533</t>
        </is>
      </c>
      <c r="GM1259" s="9" t="inlineStr">
        <is>
          <t>VAL_460768</t>
        </is>
      </c>
    </row>
    <row r="1260" ht="15.75" customHeight="1" s="17">
      <c r="W1260" s="9" t="inlineStr">
        <is>
          <t>VAL_567148</t>
        </is>
      </c>
      <c r="GJ1260" s="9" t="inlineStr">
        <is>
          <t>277717241030</t>
        </is>
      </c>
      <c r="GK1260" s="9" t="inlineStr">
        <is>
          <t>VAL_761576</t>
        </is>
      </c>
      <c r="GM1260" s="9" t="inlineStr">
        <is>
          <t>VAL_679791</t>
        </is>
      </c>
    </row>
    <row r="1261" ht="15.75" customHeight="1" s="17">
      <c r="W1261" s="9" t="inlineStr">
        <is>
          <t>VAL_247104</t>
        </is>
      </c>
      <c r="GJ1261" s="9" t="inlineStr">
        <is>
          <t>262253415371</t>
        </is>
      </c>
      <c r="GK1261" s="9" t="inlineStr">
        <is>
          <t>VAL_532294</t>
        </is>
      </c>
      <c r="GM1261" s="9" t="inlineStr">
        <is>
          <t>VAL_541870</t>
        </is>
      </c>
    </row>
    <row r="1262" ht="15.75" customHeight="1" s="17">
      <c r="W1262" s="9" t="inlineStr">
        <is>
          <t>VAL_693671</t>
        </is>
      </c>
      <c r="GJ1262" s="9" t="inlineStr">
        <is>
          <t>410829403138</t>
        </is>
      </c>
      <c r="GK1262" s="9" t="inlineStr">
        <is>
          <t>VAL_737835</t>
        </is>
      </c>
      <c r="GM1262" s="9" t="inlineStr">
        <is>
          <t>VAL_789639</t>
        </is>
      </c>
    </row>
    <row r="1263" ht="15.75" customHeight="1" s="17">
      <c r="W1263" s="9" t="inlineStr">
        <is>
          <t>VAL_786929</t>
        </is>
      </c>
      <c r="GJ1263" s="9" t="inlineStr">
        <is>
          <t>833854360456</t>
        </is>
      </c>
      <c r="GK1263" s="9" t="inlineStr">
        <is>
          <t>VAL_387833</t>
        </is>
      </c>
      <c r="GM1263" s="9" t="inlineStr">
        <is>
          <t>VAL_274488</t>
        </is>
      </c>
    </row>
    <row r="1264" ht="15.75" customHeight="1" s="17">
      <c r="W1264" s="9" t="inlineStr">
        <is>
          <t>VAL_953679</t>
        </is>
      </c>
      <c r="GJ1264" s="9" t="inlineStr">
        <is>
          <t>439195036781</t>
        </is>
      </c>
      <c r="GK1264" s="9" t="inlineStr">
        <is>
          <t>VAL_943206</t>
        </is>
      </c>
      <c r="GM1264" s="9" t="inlineStr">
        <is>
          <t>VAL_329167</t>
        </is>
      </c>
    </row>
    <row r="1265" ht="15.75" customHeight="1" s="17">
      <c r="W1265" s="9" t="inlineStr">
        <is>
          <t>VAL_602433</t>
        </is>
      </c>
      <c r="GJ1265" s="9" t="inlineStr">
        <is>
          <t>167996467538</t>
        </is>
      </c>
      <c r="GK1265" s="9" t="inlineStr">
        <is>
          <t>VAL_860121</t>
        </is>
      </c>
      <c r="GM1265" s="9" t="inlineStr">
        <is>
          <t>VAL_983507</t>
        </is>
      </c>
    </row>
    <row r="1266" ht="15.75" customHeight="1" s="17">
      <c r="W1266" s="9" t="inlineStr">
        <is>
          <t>VAL_820946</t>
        </is>
      </c>
      <c r="GJ1266" s="9" t="inlineStr">
        <is>
          <t>489513277487</t>
        </is>
      </c>
      <c r="GK1266" s="9" t="inlineStr">
        <is>
          <t>VAL_997880</t>
        </is>
      </c>
      <c r="GM1266" s="9" t="inlineStr">
        <is>
          <t>VAL_724974</t>
        </is>
      </c>
    </row>
    <row r="1267" ht="15.75" customHeight="1" s="17">
      <c r="W1267" s="9" t="inlineStr">
        <is>
          <t>VAL_480329</t>
        </is>
      </c>
      <c r="GJ1267" s="9" t="inlineStr">
        <is>
          <t>609228645578</t>
        </is>
      </c>
      <c r="GK1267" s="9" t="inlineStr">
        <is>
          <t>VAL_323377</t>
        </is>
      </c>
      <c r="GM1267" s="9" t="inlineStr">
        <is>
          <t>VAL_308732</t>
        </is>
      </c>
    </row>
    <row r="1268" ht="15.75" customHeight="1" s="17">
      <c r="W1268" s="9" t="inlineStr">
        <is>
          <t>VAL_226943</t>
        </is>
      </c>
      <c r="GJ1268" s="9" t="inlineStr">
        <is>
          <t>347317787458</t>
        </is>
      </c>
      <c r="GK1268" s="9" t="inlineStr">
        <is>
          <t>VAL_586910</t>
        </is>
      </c>
      <c r="GM1268" s="9" t="inlineStr">
        <is>
          <t>VAL_809622</t>
        </is>
      </c>
    </row>
    <row r="1269" ht="15.75" customHeight="1" s="17">
      <c r="W1269" s="9" t="inlineStr">
        <is>
          <t>VAL_408555</t>
        </is>
      </c>
      <c r="GJ1269" s="9" t="inlineStr">
        <is>
          <t>320006966683</t>
        </is>
      </c>
      <c r="GK1269" s="9" t="inlineStr">
        <is>
          <t>VAL_313398</t>
        </is>
      </c>
      <c r="GM1269" s="9" t="inlineStr">
        <is>
          <t>VAL_886706</t>
        </is>
      </c>
    </row>
    <row r="1270" ht="15.75" customHeight="1" s="17">
      <c r="W1270" s="9" t="inlineStr">
        <is>
          <t>VAL_529994</t>
        </is>
      </c>
      <c r="GJ1270" s="9" t="inlineStr">
        <is>
          <t>580954065235</t>
        </is>
      </c>
      <c r="GK1270" s="9" t="inlineStr">
        <is>
          <t>VAL_777443</t>
        </is>
      </c>
      <c r="GM1270" s="9" t="inlineStr">
        <is>
          <t>VAL_548628</t>
        </is>
      </c>
    </row>
    <row r="1271" ht="15.75" customHeight="1" s="17">
      <c r="W1271" s="9" t="inlineStr">
        <is>
          <t>VAL_441360</t>
        </is>
      </c>
      <c r="GJ1271" s="9" t="inlineStr">
        <is>
          <t>344165829584</t>
        </is>
      </c>
      <c r="GK1271" s="9" t="inlineStr">
        <is>
          <t>VAL_938197</t>
        </is>
      </c>
      <c r="GM1271" s="9" t="inlineStr">
        <is>
          <t>VAL_105136</t>
        </is>
      </c>
    </row>
    <row r="1272" ht="15.75" customHeight="1" s="17">
      <c r="W1272" s="9" t="inlineStr">
        <is>
          <t>VAL_189265</t>
        </is>
      </c>
      <c r="GJ1272" s="9" t="inlineStr">
        <is>
          <t>392121331217</t>
        </is>
      </c>
      <c r="GK1272" s="9" t="inlineStr">
        <is>
          <t>VAL_325229</t>
        </is>
      </c>
      <c r="GM1272" s="9" t="inlineStr">
        <is>
          <t>VAL_689744</t>
        </is>
      </c>
    </row>
    <row r="1273" ht="15.75" customHeight="1" s="17">
      <c r="W1273" s="9" t="inlineStr">
        <is>
          <t>VAL_699737</t>
        </is>
      </c>
      <c r="GJ1273" s="9" t="inlineStr">
        <is>
          <t>634123761767</t>
        </is>
      </c>
      <c r="GK1273" s="9" t="inlineStr">
        <is>
          <t>VAL_850105</t>
        </is>
      </c>
      <c r="GM1273" s="9" t="inlineStr">
        <is>
          <t>VAL_729276</t>
        </is>
      </c>
    </row>
    <row r="1274" ht="15.75" customHeight="1" s="17">
      <c r="W1274" s="9" t="inlineStr">
        <is>
          <t>VAL_218495</t>
        </is>
      </c>
      <c r="GJ1274" s="9" t="inlineStr">
        <is>
          <t>220622357193</t>
        </is>
      </c>
      <c r="GK1274" s="9" t="inlineStr">
        <is>
          <t>VAL_582653</t>
        </is>
      </c>
      <c r="GM1274" s="9" t="inlineStr">
        <is>
          <t>VAL_475257</t>
        </is>
      </c>
    </row>
    <row r="1275" ht="15.75" customHeight="1" s="17">
      <c r="W1275" s="9" t="inlineStr">
        <is>
          <t>VAL_871871</t>
        </is>
      </c>
      <c r="GJ1275" s="9" t="inlineStr">
        <is>
          <t>773621921154</t>
        </is>
      </c>
      <c r="GK1275" s="9" t="inlineStr">
        <is>
          <t>VAL_468495</t>
        </is>
      </c>
      <c r="GM1275" s="9" t="inlineStr">
        <is>
          <t>VAL_494662</t>
        </is>
      </c>
    </row>
    <row r="1276" ht="15.75" customHeight="1" s="17">
      <c r="W1276" s="9" t="inlineStr">
        <is>
          <t>VAL_470624</t>
        </is>
      </c>
      <c r="GJ1276" s="9" t="inlineStr">
        <is>
          <t>185662017553</t>
        </is>
      </c>
      <c r="GK1276" s="9" t="inlineStr">
        <is>
          <t>VAL_957993</t>
        </is>
      </c>
      <c r="GM1276" s="9" t="inlineStr">
        <is>
          <t>VAL_746324</t>
        </is>
      </c>
    </row>
    <row r="1277" ht="15.75" customHeight="1" s="17">
      <c r="W1277" s="9" t="inlineStr">
        <is>
          <t>VAL_656741</t>
        </is>
      </c>
      <c r="GJ1277" s="9" t="inlineStr">
        <is>
          <t>401304189612</t>
        </is>
      </c>
      <c r="GK1277" s="9" t="inlineStr">
        <is>
          <t>VAL_556701</t>
        </is>
      </c>
      <c r="GM1277" s="9" t="inlineStr">
        <is>
          <t>VAL_896721</t>
        </is>
      </c>
    </row>
    <row r="1278" ht="15.75" customHeight="1" s="17">
      <c r="W1278" s="9" t="inlineStr">
        <is>
          <t>VAL_407995</t>
        </is>
      </c>
      <c r="GJ1278" s="9" t="inlineStr">
        <is>
          <t>835137974188</t>
        </is>
      </c>
      <c r="GK1278" s="9" t="inlineStr">
        <is>
          <t>VAL_856865</t>
        </is>
      </c>
      <c r="GM1278" s="9" t="inlineStr">
        <is>
          <t>VAL_819462</t>
        </is>
      </c>
    </row>
    <row r="1279" ht="15.75" customHeight="1" s="17">
      <c r="W1279" s="9" t="inlineStr">
        <is>
          <t>VAL_383416</t>
        </is>
      </c>
      <c r="GJ1279" s="9" t="inlineStr">
        <is>
          <t>517494614864</t>
        </is>
      </c>
      <c r="GK1279" s="9" t="inlineStr">
        <is>
          <t>VAL_460527</t>
        </is>
      </c>
      <c r="GM1279" s="9" t="inlineStr">
        <is>
          <t>VAL_216748</t>
        </is>
      </c>
    </row>
    <row r="1280" ht="15.75" customHeight="1" s="17">
      <c r="W1280" s="9" t="inlineStr">
        <is>
          <t>VAL_618577</t>
        </is>
      </c>
      <c r="GJ1280" s="9" t="inlineStr">
        <is>
          <t>524168693475</t>
        </is>
      </c>
      <c r="GK1280" s="9" t="inlineStr">
        <is>
          <t>VAL_317962</t>
        </is>
      </c>
      <c r="GM1280" s="9" t="inlineStr">
        <is>
          <t>VAL_132443</t>
        </is>
      </c>
    </row>
    <row r="1281" ht="15.75" customHeight="1" s="17">
      <c r="W1281" s="9" t="inlineStr">
        <is>
          <t>VAL_723867</t>
        </is>
      </c>
      <c r="GJ1281" s="9" t="inlineStr">
        <is>
          <t>895594587535</t>
        </is>
      </c>
      <c r="GK1281" s="9" t="inlineStr">
        <is>
          <t>VAL_283148</t>
        </is>
      </c>
      <c r="GM1281" s="9" t="inlineStr">
        <is>
          <t>VAL_741022</t>
        </is>
      </c>
    </row>
    <row r="1282" ht="15.75" customHeight="1" s="17">
      <c r="W1282" s="9" t="inlineStr">
        <is>
          <t>VAL_879841</t>
        </is>
      </c>
      <c r="GJ1282" s="9" t="inlineStr">
        <is>
          <t>952376724267</t>
        </is>
      </c>
      <c r="GK1282" s="9" t="inlineStr">
        <is>
          <t>VAL_220009</t>
        </is>
      </c>
      <c r="GM1282" s="9" t="inlineStr">
        <is>
          <t>VAL_752534</t>
        </is>
      </c>
    </row>
    <row r="1283" ht="15.75" customHeight="1" s="17">
      <c r="W1283" s="9" t="inlineStr">
        <is>
          <t>VAL_792439</t>
        </is>
      </c>
      <c r="GJ1283" s="9" t="inlineStr">
        <is>
          <t>095681171565</t>
        </is>
      </c>
      <c r="GK1283" s="9" t="inlineStr">
        <is>
          <t>VAL_901087</t>
        </is>
      </c>
      <c r="GM1283" s="9" t="inlineStr">
        <is>
          <t>VAL_600202</t>
        </is>
      </c>
    </row>
    <row r="1284" ht="15.75" customHeight="1" s="17">
      <c r="W1284" s="9" t="inlineStr">
        <is>
          <t>VAL_248814</t>
        </is>
      </c>
      <c r="GJ1284" s="9" t="inlineStr">
        <is>
          <t>598784649130</t>
        </is>
      </c>
      <c r="GK1284" s="9" t="inlineStr">
        <is>
          <t>VAL_919286</t>
        </is>
      </c>
      <c r="GM1284" s="9" t="inlineStr">
        <is>
          <t>VAL_158597</t>
        </is>
      </c>
    </row>
    <row r="1285" ht="15.75" customHeight="1" s="17">
      <c r="W1285" s="9" t="inlineStr">
        <is>
          <t>VAL_507771</t>
        </is>
      </c>
      <c r="GJ1285" s="9" t="inlineStr">
        <is>
          <t>717482085232</t>
        </is>
      </c>
      <c r="GK1285" s="9" t="inlineStr">
        <is>
          <t>VAL_236721</t>
        </is>
      </c>
      <c r="GM1285" s="9" t="inlineStr">
        <is>
          <t>VAL_370165</t>
        </is>
      </c>
    </row>
    <row r="1286" ht="15.75" customHeight="1" s="17">
      <c r="W1286" s="9" t="inlineStr">
        <is>
          <t>VAL_448593</t>
        </is>
      </c>
      <c r="GJ1286" s="9" t="inlineStr">
        <is>
          <t>022910507111</t>
        </is>
      </c>
      <c r="GK1286" s="9" t="inlineStr">
        <is>
          <t>VAL_853157</t>
        </is>
      </c>
      <c r="GM1286" s="9" t="inlineStr">
        <is>
          <t>VAL_674110</t>
        </is>
      </c>
    </row>
    <row r="1287" ht="15.75" customHeight="1" s="17">
      <c r="W1287" s="9" t="inlineStr">
        <is>
          <t>VAL_995862</t>
        </is>
      </c>
      <c r="GJ1287" s="9" t="inlineStr">
        <is>
          <t>383301718897</t>
        </is>
      </c>
      <c r="GK1287" s="9" t="inlineStr">
        <is>
          <t>VAL_622642</t>
        </is>
      </c>
      <c r="GM1287" s="9" t="inlineStr">
        <is>
          <t>VAL_817920</t>
        </is>
      </c>
    </row>
    <row r="1288" ht="15.75" customHeight="1" s="17">
      <c r="W1288" s="9" t="inlineStr">
        <is>
          <t>VAL_856212</t>
        </is>
      </c>
      <c r="GJ1288" s="9" t="inlineStr">
        <is>
          <t>305364957898</t>
        </is>
      </c>
      <c r="GK1288" s="9" t="inlineStr">
        <is>
          <t>VAL_399624</t>
        </is>
      </c>
      <c r="GM1288" s="9" t="inlineStr">
        <is>
          <t>VAL_363864</t>
        </is>
      </c>
    </row>
    <row r="1289" ht="15.75" customHeight="1" s="17">
      <c r="W1289" s="9" t="inlineStr">
        <is>
          <t>VAL_105543</t>
        </is>
      </c>
      <c r="GJ1289" s="9" t="inlineStr">
        <is>
          <t>405168284253</t>
        </is>
      </c>
      <c r="GK1289" s="9" t="inlineStr">
        <is>
          <t>VAL_148517</t>
        </is>
      </c>
      <c r="GM1289" s="9" t="inlineStr">
        <is>
          <t>VAL_270848</t>
        </is>
      </c>
    </row>
    <row r="1290" ht="15.75" customHeight="1" s="17">
      <c r="W1290" s="9" t="inlineStr">
        <is>
          <t>VAL_691710</t>
        </is>
      </c>
      <c r="GJ1290" s="9" t="inlineStr">
        <is>
          <t>385577694752</t>
        </is>
      </c>
      <c r="GK1290" s="9" t="inlineStr">
        <is>
          <t>VAL_861334</t>
        </is>
      </c>
      <c r="GM1290" s="9" t="inlineStr">
        <is>
          <t>VAL_401653</t>
        </is>
      </c>
    </row>
    <row r="1291" ht="15.75" customHeight="1" s="17">
      <c r="W1291" s="9" t="inlineStr">
        <is>
          <t>VAL_151771</t>
        </is>
      </c>
      <c r="GJ1291" s="9" t="inlineStr">
        <is>
          <t>604314774389</t>
        </is>
      </c>
      <c r="GK1291" s="9" t="inlineStr">
        <is>
          <t>VAL_815114</t>
        </is>
      </c>
      <c r="GM1291" s="9" t="inlineStr">
        <is>
          <t>VAL_791315</t>
        </is>
      </c>
    </row>
    <row r="1292" ht="15.75" customHeight="1" s="17">
      <c r="W1292" s="9" t="inlineStr">
        <is>
          <t>VAL_654089</t>
        </is>
      </c>
      <c r="GJ1292" s="9" t="inlineStr">
        <is>
          <t>668012639944</t>
        </is>
      </c>
      <c r="GK1292" s="9" t="inlineStr">
        <is>
          <t>VAL_458163</t>
        </is>
      </c>
      <c r="GM1292" s="9" t="inlineStr">
        <is>
          <t>VAL_993632</t>
        </is>
      </c>
    </row>
    <row r="1293" ht="15.75" customHeight="1" s="17">
      <c r="W1293" s="9" t="inlineStr">
        <is>
          <t>VAL_440773</t>
        </is>
      </c>
      <c r="GJ1293" s="9" t="inlineStr">
        <is>
          <t>691336636349</t>
        </is>
      </c>
      <c r="GK1293" s="9" t="inlineStr">
        <is>
          <t>VAL_433233</t>
        </is>
      </c>
      <c r="GM1293" s="9" t="inlineStr">
        <is>
          <t>VAL_299611</t>
        </is>
      </c>
    </row>
    <row r="1294" ht="15.75" customHeight="1" s="17">
      <c r="W1294" s="9" t="inlineStr">
        <is>
          <t>VAL_170124</t>
        </is>
      </c>
      <c r="GJ1294" s="9" t="inlineStr">
        <is>
          <t>226387333277</t>
        </is>
      </c>
      <c r="GK1294" s="9" t="inlineStr">
        <is>
          <t>VAL_854325</t>
        </is>
      </c>
      <c r="GM1294" s="9" t="inlineStr">
        <is>
          <t>VAL_848646</t>
        </is>
      </c>
    </row>
    <row r="1295" ht="15.75" customHeight="1" s="17">
      <c r="W1295" s="9" t="inlineStr">
        <is>
          <t>VAL_286448</t>
        </is>
      </c>
      <c r="GJ1295" s="9" t="inlineStr">
        <is>
          <t>631172169583</t>
        </is>
      </c>
      <c r="GK1295" s="9" t="inlineStr">
        <is>
          <t>VAL_125874</t>
        </is>
      </c>
      <c r="GM1295" s="9" t="inlineStr">
        <is>
          <t>VAL_165083</t>
        </is>
      </c>
    </row>
    <row r="1296" ht="15.75" customHeight="1" s="17">
      <c r="W1296" s="9" t="inlineStr">
        <is>
          <t>VAL_173667</t>
        </is>
      </c>
      <c r="GJ1296" s="9" t="inlineStr">
        <is>
          <t>643846731392</t>
        </is>
      </c>
      <c r="GK1296" s="9" t="inlineStr">
        <is>
          <t>VAL_888993</t>
        </is>
      </c>
      <c r="GM1296" s="9" t="inlineStr">
        <is>
          <t>VAL_619925</t>
        </is>
      </c>
    </row>
    <row r="1297" ht="15.75" customHeight="1" s="17">
      <c r="W1297" s="9" t="inlineStr">
        <is>
          <t>VAL_621884</t>
        </is>
      </c>
      <c r="GJ1297" s="9" t="inlineStr">
        <is>
          <t>734429330366</t>
        </is>
      </c>
      <c r="GK1297" s="9" t="inlineStr">
        <is>
          <t>VAL_784826</t>
        </is>
      </c>
      <c r="GM1297" s="9" t="inlineStr">
        <is>
          <t>VAL_965064</t>
        </is>
      </c>
    </row>
    <row r="1298" ht="15.75" customHeight="1" s="17">
      <c r="W1298" s="9" t="inlineStr">
        <is>
          <t>VAL_870318</t>
        </is>
      </c>
      <c r="GJ1298" s="9" t="inlineStr">
        <is>
          <t>950826402379</t>
        </is>
      </c>
      <c r="GK1298" s="9" t="inlineStr">
        <is>
          <t>VAL_531114</t>
        </is>
      </c>
      <c r="GM1298" s="9" t="inlineStr">
        <is>
          <t>VAL_693365</t>
        </is>
      </c>
    </row>
    <row r="1299" ht="15.75" customHeight="1" s="17">
      <c r="W1299" s="9" t="inlineStr">
        <is>
          <t>VAL_806659</t>
        </is>
      </c>
      <c r="GJ1299" s="9" t="inlineStr">
        <is>
          <t>443668616080</t>
        </is>
      </c>
      <c r="GK1299" s="9" t="inlineStr">
        <is>
          <t>VAL_323245</t>
        </is>
      </c>
      <c r="GM1299" s="9" t="inlineStr">
        <is>
          <t>VAL_274075</t>
        </is>
      </c>
    </row>
    <row r="1300" ht="15.75" customHeight="1" s="17">
      <c r="W1300" s="9" t="inlineStr">
        <is>
          <t>VAL_178835</t>
        </is>
      </c>
      <c r="GJ1300" s="9" t="inlineStr">
        <is>
          <t>511204644994</t>
        </is>
      </c>
      <c r="GK1300" s="9" t="inlineStr">
        <is>
          <t>VAL_728433</t>
        </is>
      </c>
      <c r="GM1300" s="9" t="inlineStr">
        <is>
          <t>VAL_434649</t>
        </is>
      </c>
    </row>
    <row r="1301" ht="15.75" customHeight="1" s="17">
      <c r="W1301" s="9" t="inlineStr">
        <is>
          <t>VAL_223142</t>
        </is>
      </c>
      <c r="GJ1301" s="9" t="inlineStr">
        <is>
          <t>961378447986</t>
        </is>
      </c>
      <c r="GK1301" s="9" t="inlineStr">
        <is>
          <t>VAL_405529</t>
        </is>
      </c>
      <c r="GM1301" s="9" t="inlineStr">
        <is>
          <t>VAL_380046</t>
        </is>
      </c>
    </row>
    <row r="1302" ht="15.75" customHeight="1" s="17">
      <c r="W1302" s="9" t="inlineStr">
        <is>
          <t>VAL_971139</t>
        </is>
      </c>
      <c r="GJ1302" s="9" t="inlineStr">
        <is>
          <t>460655340254</t>
        </is>
      </c>
      <c r="GK1302" s="9" t="inlineStr">
        <is>
          <t>VAL_729711</t>
        </is>
      </c>
      <c r="GM1302" s="9" t="inlineStr">
        <is>
          <t>VAL_843953</t>
        </is>
      </c>
    </row>
    <row r="1303" ht="15.75" customHeight="1" s="17">
      <c r="W1303" s="9" t="inlineStr">
        <is>
          <t>VAL_193430</t>
        </is>
      </c>
      <c r="GJ1303" s="9" t="inlineStr">
        <is>
          <t>978113406522</t>
        </is>
      </c>
      <c r="GK1303" s="9" t="inlineStr">
        <is>
          <t>VAL_780764</t>
        </is>
      </c>
      <c r="GM1303" s="9" t="inlineStr">
        <is>
          <t>VAL_398994</t>
        </is>
      </c>
    </row>
    <row r="1304" ht="15.75" customHeight="1" s="17">
      <c r="W1304" s="9" t="inlineStr">
        <is>
          <t>VAL_889282</t>
        </is>
      </c>
      <c r="GJ1304" s="9" t="inlineStr">
        <is>
          <t>488283647967</t>
        </is>
      </c>
      <c r="GK1304" s="9" t="inlineStr">
        <is>
          <t>VAL_112614</t>
        </is>
      </c>
      <c r="GM1304" s="9" t="inlineStr">
        <is>
          <t>VAL_821250</t>
        </is>
      </c>
    </row>
    <row r="1305" ht="15.75" customHeight="1" s="17">
      <c r="W1305" s="9" t="inlineStr">
        <is>
          <t>VAL_201362</t>
        </is>
      </c>
      <c r="GJ1305" s="9" t="inlineStr">
        <is>
          <t>399458919975</t>
        </is>
      </c>
      <c r="GK1305" s="9" t="inlineStr">
        <is>
          <t>VAL_933160</t>
        </is>
      </c>
      <c r="GM1305" s="9" t="inlineStr">
        <is>
          <t>VAL_341729</t>
        </is>
      </c>
    </row>
    <row r="1306" ht="15.75" customHeight="1" s="17">
      <c r="W1306" s="9" t="inlineStr">
        <is>
          <t>VAL_801630</t>
        </is>
      </c>
      <c r="GJ1306" s="9" t="inlineStr">
        <is>
          <t>811645488875</t>
        </is>
      </c>
      <c r="GK1306" s="9" t="inlineStr">
        <is>
          <t>VAL_380755</t>
        </is>
      </c>
      <c r="GM1306" s="9" t="inlineStr">
        <is>
          <t>VAL_162432</t>
        </is>
      </c>
    </row>
    <row r="1307" ht="15.75" customHeight="1" s="17">
      <c r="W1307" s="9" t="inlineStr">
        <is>
          <t>VAL_782050</t>
        </is>
      </c>
      <c r="GJ1307" s="9" t="inlineStr">
        <is>
          <t>817866982435</t>
        </is>
      </c>
      <c r="GK1307" s="9" t="inlineStr">
        <is>
          <t>VAL_792346</t>
        </is>
      </c>
      <c r="GM1307" s="9" t="inlineStr">
        <is>
          <t>VAL_140499</t>
        </is>
      </c>
    </row>
    <row r="1308" ht="15.75" customHeight="1" s="17">
      <c r="W1308" s="9" t="inlineStr">
        <is>
          <t>VAL_828799</t>
        </is>
      </c>
      <c r="GJ1308" s="9" t="inlineStr">
        <is>
          <t>280867574899</t>
        </is>
      </c>
      <c r="GK1308" s="9" t="inlineStr">
        <is>
          <t>VAL_101501</t>
        </is>
      </c>
      <c r="GM1308" s="9" t="inlineStr">
        <is>
          <t>VAL_329655</t>
        </is>
      </c>
    </row>
    <row r="1309" ht="15.75" customHeight="1" s="17">
      <c r="W1309" s="9" t="inlineStr">
        <is>
          <t>VAL_626689</t>
        </is>
      </c>
      <c r="GJ1309" s="9" t="inlineStr">
        <is>
          <t>425841377472</t>
        </is>
      </c>
      <c r="GK1309" s="9" t="inlineStr">
        <is>
          <t>VAL_440862</t>
        </is>
      </c>
      <c r="GM1309" s="9" t="inlineStr">
        <is>
          <t>VAL_181243</t>
        </is>
      </c>
    </row>
    <row r="1310" ht="15.75" customHeight="1" s="17">
      <c r="W1310" s="9" t="inlineStr">
        <is>
          <t>VAL_733567</t>
        </is>
      </c>
      <c r="GJ1310" s="9" t="inlineStr">
        <is>
          <t>561053093387</t>
        </is>
      </c>
      <c r="GK1310" s="9" t="inlineStr">
        <is>
          <t>VAL_350970</t>
        </is>
      </c>
      <c r="GM1310" s="9" t="inlineStr">
        <is>
          <t>VAL_165248</t>
        </is>
      </c>
    </row>
    <row r="1311" ht="15.75" customHeight="1" s="17">
      <c r="W1311" s="9" t="inlineStr">
        <is>
          <t>VAL_944355</t>
        </is>
      </c>
      <c r="GJ1311" s="9" t="inlineStr">
        <is>
          <t>651604291086</t>
        </is>
      </c>
      <c r="GK1311" s="9" t="inlineStr">
        <is>
          <t>VAL_809484</t>
        </is>
      </c>
      <c r="GM1311" s="9" t="inlineStr">
        <is>
          <t>VAL_776074</t>
        </is>
      </c>
    </row>
    <row r="1312" ht="15.75" customHeight="1" s="17">
      <c r="W1312" s="9" t="inlineStr">
        <is>
          <t>VAL_170622</t>
        </is>
      </c>
      <c r="GJ1312" s="9" t="inlineStr">
        <is>
          <t>553668078896</t>
        </is>
      </c>
      <c r="GK1312" s="9" t="inlineStr">
        <is>
          <t>VAL_935075</t>
        </is>
      </c>
      <c r="GM1312" s="9" t="inlineStr">
        <is>
          <t>VAL_355189</t>
        </is>
      </c>
    </row>
    <row r="1313" ht="15.75" customHeight="1" s="17">
      <c r="W1313" s="9" t="inlineStr">
        <is>
          <t>VAL_574058</t>
        </is>
      </c>
      <c r="GJ1313" s="9" t="inlineStr">
        <is>
          <t>989333361097</t>
        </is>
      </c>
      <c r="GK1313" s="9" t="inlineStr">
        <is>
          <t>VAL_412035</t>
        </is>
      </c>
      <c r="GM1313" s="9" t="inlineStr">
        <is>
          <t>VAL_532323</t>
        </is>
      </c>
    </row>
    <row r="1314" ht="15.75" customHeight="1" s="17">
      <c r="W1314" s="9" t="inlineStr">
        <is>
          <t>VAL_843358</t>
        </is>
      </c>
      <c r="GJ1314" s="9" t="inlineStr">
        <is>
          <t>823896805148</t>
        </is>
      </c>
      <c r="GK1314" s="9" t="inlineStr">
        <is>
          <t>VAL_632160</t>
        </is>
      </c>
      <c r="GM1314" s="9" t="inlineStr">
        <is>
          <t>VAL_537944</t>
        </is>
      </c>
    </row>
    <row r="1315" ht="15.75" customHeight="1" s="17">
      <c r="W1315" s="9" t="inlineStr">
        <is>
          <t>VAL_487425</t>
        </is>
      </c>
      <c r="GJ1315" s="9" t="inlineStr">
        <is>
          <t>712162998428</t>
        </is>
      </c>
      <c r="GK1315" s="9" t="inlineStr">
        <is>
          <t>VAL_464110</t>
        </is>
      </c>
      <c r="GM1315" s="9" t="inlineStr">
        <is>
          <t>VAL_244716</t>
        </is>
      </c>
    </row>
    <row r="1316" ht="15.75" customHeight="1" s="17">
      <c r="W1316" s="9" t="inlineStr">
        <is>
          <t>VAL_396428</t>
        </is>
      </c>
      <c r="GJ1316" s="9" t="inlineStr">
        <is>
          <t>336191419106</t>
        </is>
      </c>
      <c r="GK1316" s="9" t="inlineStr">
        <is>
          <t>VAL_291140</t>
        </is>
      </c>
      <c r="GM1316" s="9" t="inlineStr">
        <is>
          <t>VAL_130079</t>
        </is>
      </c>
    </row>
    <row r="1317" ht="15.75" customHeight="1" s="17">
      <c r="W1317" s="9" t="inlineStr">
        <is>
          <t>VAL_226850</t>
        </is>
      </c>
      <c r="GJ1317" s="9" t="inlineStr">
        <is>
          <t>250276670171</t>
        </is>
      </c>
      <c r="GK1317" s="9" t="inlineStr">
        <is>
          <t>VAL_329065</t>
        </is>
      </c>
      <c r="GM1317" s="9" t="inlineStr">
        <is>
          <t>VAL_392466</t>
        </is>
      </c>
    </row>
    <row r="1318" ht="15.75" customHeight="1" s="17">
      <c r="W1318" s="9" t="inlineStr">
        <is>
          <t>VAL_964882</t>
        </is>
      </c>
      <c r="GJ1318" s="9" t="inlineStr">
        <is>
          <t>935923722769</t>
        </is>
      </c>
      <c r="GK1318" s="9" t="inlineStr">
        <is>
          <t>VAL_913366</t>
        </is>
      </c>
      <c r="GM1318" s="9" t="inlineStr">
        <is>
          <t>VAL_312435</t>
        </is>
      </c>
    </row>
    <row r="1319" ht="15.75" customHeight="1" s="17">
      <c r="W1319" s="9" t="inlineStr">
        <is>
          <t>VAL_197215</t>
        </is>
      </c>
      <c r="GJ1319" s="9" t="inlineStr">
        <is>
          <t>909249444822</t>
        </is>
      </c>
      <c r="GK1319" s="9" t="inlineStr">
        <is>
          <t>VAL_446261</t>
        </is>
      </c>
      <c r="GM1319" s="9" t="inlineStr">
        <is>
          <t>VAL_213743</t>
        </is>
      </c>
    </row>
    <row r="1320" ht="15.75" customHeight="1" s="17">
      <c r="W1320" s="9" t="inlineStr">
        <is>
          <t>VAL_405354</t>
        </is>
      </c>
      <c r="GJ1320" s="9" t="inlineStr">
        <is>
          <t>219207606547</t>
        </is>
      </c>
      <c r="GK1320" s="9" t="inlineStr">
        <is>
          <t>VAL_874027</t>
        </is>
      </c>
      <c r="GM1320" s="9" t="inlineStr">
        <is>
          <t>VAL_754173</t>
        </is>
      </c>
    </row>
    <row r="1321" ht="15.75" customHeight="1" s="17">
      <c r="W1321" s="9" t="inlineStr">
        <is>
          <t>VAL_706730</t>
        </is>
      </c>
      <c r="GJ1321" s="9" t="inlineStr">
        <is>
          <t>877282789540</t>
        </is>
      </c>
      <c r="GK1321" s="9" t="inlineStr">
        <is>
          <t>VAL_704151</t>
        </is>
      </c>
      <c r="GM1321" s="9" t="inlineStr">
        <is>
          <t>VAL_760429</t>
        </is>
      </c>
    </row>
    <row r="1322" ht="15.75" customHeight="1" s="17">
      <c r="W1322" s="9" t="inlineStr">
        <is>
          <t>VAL_619892</t>
        </is>
      </c>
      <c r="GJ1322" s="9" t="inlineStr">
        <is>
          <t>072755455642</t>
        </is>
      </c>
      <c r="GK1322" s="9" t="inlineStr">
        <is>
          <t>VAL_562612</t>
        </is>
      </c>
      <c r="GM1322" s="9" t="inlineStr">
        <is>
          <t>VAL_274318</t>
        </is>
      </c>
    </row>
    <row r="1323" ht="15.75" customHeight="1" s="17">
      <c r="W1323" s="9" t="inlineStr">
        <is>
          <t>VAL_414239</t>
        </is>
      </c>
      <c r="GJ1323" s="9" t="inlineStr">
        <is>
          <t>149487250088</t>
        </is>
      </c>
      <c r="GK1323" s="9" t="inlineStr">
        <is>
          <t>VAL_982800</t>
        </is>
      </c>
      <c r="GM1323" s="9" t="inlineStr">
        <is>
          <t>VAL_810236</t>
        </is>
      </c>
    </row>
    <row r="1324" ht="15.75" customHeight="1" s="17">
      <c r="W1324" s="9" t="inlineStr">
        <is>
          <t>VAL_624060</t>
        </is>
      </c>
      <c r="GJ1324" s="9" t="inlineStr">
        <is>
          <t>724964735518</t>
        </is>
      </c>
      <c r="GK1324" s="9" t="inlineStr">
        <is>
          <t>VAL_778321</t>
        </is>
      </c>
      <c r="GM1324" s="9" t="inlineStr">
        <is>
          <t>VAL_346853</t>
        </is>
      </c>
    </row>
    <row r="1325" ht="15.75" customHeight="1" s="17">
      <c r="W1325" s="9" t="inlineStr">
        <is>
          <t>VAL_802821</t>
        </is>
      </c>
      <c r="GJ1325" s="9" t="inlineStr">
        <is>
          <t>842148027636</t>
        </is>
      </c>
      <c r="GK1325" s="9" t="inlineStr">
        <is>
          <t>VAL_773752</t>
        </is>
      </c>
      <c r="GM1325" s="9" t="inlineStr">
        <is>
          <t>VAL_398158</t>
        </is>
      </c>
    </row>
    <row r="1326" ht="15.75" customHeight="1" s="17">
      <c r="W1326" s="9" t="inlineStr">
        <is>
          <t>VAL_559259</t>
        </is>
      </c>
      <c r="GJ1326" s="9" t="inlineStr">
        <is>
          <t>139469932702</t>
        </is>
      </c>
      <c r="GK1326" s="9" t="inlineStr">
        <is>
          <t>VAL_905618</t>
        </is>
      </c>
      <c r="GM1326" s="9" t="inlineStr">
        <is>
          <t>VAL_570639</t>
        </is>
      </c>
    </row>
    <row r="1327" ht="15.75" customHeight="1" s="17">
      <c r="W1327" s="9" t="inlineStr">
        <is>
          <t>VAL_846246</t>
        </is>
      </c>
      <c r="GJ1327" s="9" t="inlineStr">
        <is>
          <t>329993407805</t>
        </is>
      </c>
      <c r="GK1327" s="9" t="inlineStr">
        <is>
          <t>VAL_783157</t>
        </is>
      </c>
      <c r="GM1327" s="9" t="inlineStr">
        <is>
          <t>VAL_741807</t>
        </is>
      </c>
    </row>
    <row r="1328" ht="15.75" customHeight="1" s="17">
      <c r="W1328" s="9" t="inlineStr">
        <is>
          <t>VAL_922861</t>
        </is>
      </c>
      <c r="GJ1328" s="9" t="inlineStr">
        <is>
          <t>574854583742</t>
        </is>
      </c>
      <c r="GK1328" s="9" t="inlineStr">
        <is>
          <t>VAL_164882</t>
        </is>
      </c>
      <c r="GM1328" s="9" t="inlineStr">
        <is>
          <t>VAL_318541</t>
        </is>
      </c>
    </row>
    <row r="1329" ht="15.75" customHeight="1" s="17">
      <c r="W1329" s="9" t="inlineStr">
        <is>
          <t>VAL_651375</t>
        </is>
      </c>
      <c r="GJ1329" s="9" t="inlineStr">
        <is>
          <t>453025998477</t>
        </is>
      </c>
      <c r="GK1329" s="9" t="inlineStr">
        <is>
          <t>VAL_429765</t>
        </is>
      </c>
      <c r="GM1329" s="9" t="inlineStr">
        <is>
          <t>VAL_511332</t>
        </is>
      </c>
    </row>
    <row r="1330" ht="15.75" customHeight="1" s="17">
      <c r="W1330" s="9" t="inlineStr">
        <is>
          <t>VAL_356503</t>
        </is>
      </c>
      <c r="GJ1330" s="9" t="inlineStr">
        <is>
          <t>355121969159</t>
        </is>
      </c>
      <c r="GK1330" s="9" t="inlineStr">
        <is>
          <t>VAL_197698</t>
        </is>
      </c>
      <c r="GM1330" s="9" t="inlineStr">
        <is>
          <t>VAL_189364</t>
        </is>
      </c>
    </row>
    <row r="1331" ht="15.75" customHeight="1" s="17">
      <c r="W1331" s="9" t="inlineStr">
        <is>
          <t>VAL_696889</t>
        </is>
      </c>
      <c r="GJ1331" s="9" t="inlineStr">
        <is>
          <t>762454477539</t>
        </is>
      </c>
      <c r="GK1331" s="9" t="inlineStr">
        <is>
          <t>VAL_360575</t>
        </is>
      </c>
      <c r="GM1331" s="9" t="inlineStr">
        <is>
          <t>VAL_512089</t>
        </is>
      </c>
    </row>
    <row r="1332" ht="15.75" customHeight="1" s="17">
      <c r="W1332" s="9" t="inlineStr">
        <is>
          <t>VAL_477533</t>
        </is>
      </c>
      <c r="GJ1332" s="9" t="inlineStr">
        <is>
          <t>541581385127</t>
        </is>
      </c>
      <c r="GK1332" s="9" t="inlineStr">
        <is>
          <t>VAL_618141</t>
        </is>
      </c>
      <c r="GM1332" s="9" t="inlineStr">
        <is>
          <t>VAL_746100</t>
        </is>
      </c>
    </row>
    <row r="1333" ht="15.75" customHeight="1" s="17">
      <c r="W1333" s="9" t="inlineStr">
        <is>
          <t>VAL_908742</t>
        </is>
      </c>
      <c r="GJ1333" s="9" t="inlineStr">
        <is>
          <t>129035366196</t>
        </is>
      </c>
      <c r="GK1333" s="9" t="inlineStr">
        <is>
          <t>VAL_619532</t>
        </is>
      </c>
      <c r="GM1333" s="9" t="inlineStr">
        <is>
          <t>VAL_600425</t>
        </is>
      </c>
    </row>
    <row r="1334" ht="15.75" customHeight="1" s="17">
      <c r="W1334" s="9" t="inlineStr">
        <is>
          <t>VAL_304119</t>
        </is>
      </c>
      <c r="GJ1334" s="9" t="inlineStr">
        <is>
          <t>630834192544</t>
        </is>
      </c>
      <c r="GK1334" s="9" t="inlineStr">
        <is>
          <t>VAL_771388</t>
        </is>
      </c>
      <c r="GM1334" s="9" t="inlineStr">
        <is>
          <t>VAL_526250</t>
        </is>
      </c>
    </row>
    <row r="1335" ht="15.75" customHeight="1" s="17">
      <c r="W1335" s="9" t="inlineStr">
        <is>
          <t>VAL_956345</t>
        </is>
      </c>
      <c r="GJ1335" s="9" t="inlineStr">
        <is>
          <t>527064425600</t>
        </is>
      </c>
      <c r="GK1335" s="9" t="inlineStr">
        <is>
          <t>VAL_493954</t>
        </is>
      </c>
      <c r="GM1335" s="9" t="inlineStr">
        <is>
          <t>VAL_989311</t>
        </is>
      </c>
    </row>
    <row r="1336" ht="15.75" customHeight="1" s="17">
      <c r="W1336" s="9" t="inlineStr">
        <is>
          <t>VAL_897493</t>
        </is>
      </c>
      <c r="GJ1336" s="9" t="inlineStr">
        <is>
          <t>261839939339</t>
        </is>
      </c>
      <c r="GK1336" s="9" t="inlineStr">
        <is>
          <t>VAL_967397</t>
        </is>
      </c>
      <c r="GM1336" s="9" t="inlineStr">
        <is>
          <t>VAL_320234</t>
        </is>
      </c>
    </row>
    <row r="1337" ht="15.75" customHeight="1" s="17">
      <c r="W1337" s="9" t="inlineStr">
        <is>
          <t>VAL_758436</t>
        </is>
      </c>
      <c r="GJ1337" s="9" t="inlineStr">
        <is>
          <t>457702847969</t>
        </is>
      </c>
      <c r="GK1337" s="9" t="inlineStr">
        <is>
          <t>VAL_707928</t>
        </is>
      </c>
      <c r="GM1337" s="9" t="inlineStr">
        <is>
          <t>VAL_205611</t>
        </is>
      </c>
    </row>
    <row r="1338" ht="15.75" customHeight="1" s="17">
      <c r="W1338" s="9" t="inlineStr">
        <is>
          <t>VAL_233114</t>
        </is>
      </c>
      <c r="GJ1338" s="9" t="inlineStr">
        <is>
          <t>927173585035</t>
        </is>
      </c>
      <c r="GK1338" s="9" t="inlineStr">
        <is>
          <t>VAL_607311</t>
        </is>
      </c>
      <c r="GM1338" s="9" t="inlineStr">
        <is>
          <t>VAL_425690</t>
        </is>
      </c>
    </row>
    <row r="1339" ht="15.75" customHeight="1" s="17">
      <c r="W1339" s="9" t="inlineStr">
        <is>
          <t>VAL_943957</t>
        </is>
      </c>
      <c r="GJ1339" s="9" t="inlineStr">
        <is>
          <t>795946292332</t>
        </is>
      </c>
      <c r="GK1339" s="9" t="inlineStr">
        <is>
          <t>VAL_951387</t>
        </is>
      </c>
      <c r="GM1339" s="9" t="inlineStr">
        <is>
          <t>VAL_675093</t>
        </is>
      </c>
    </row>
    <row r="1340" ht="15.75" customHeight="1" s="17">
      <c r="W1340" s="9" t="inlineStr">
        <is>
          <t>VAL_352789</t>
        </is>
      </c>
      <c r="GJ1340" s="9" t="inlineStr">
        <is>
          <t>682410000063</t>
        </is>
      </c>
      <c r="GK1340" s="9" t="inlineStr">
        <is>
          <t>VAL_319110</t>
        </is>
      </c>
      <c r="GM1340" s="9" t="inlineStr">
        <is>
          <t>VAL_604161</t>
        </is>
      </c>
    </row>
    <row r="1341" ht="15.75" customHeight="1" s="17">
      <c r="W1341" s="9" t="inlineStr">
        <is>
          <t>VAL_136302</t>
        </is>
      </c>
      <c r="GJ1341" s="9" t="inlineStr">
        <is>
          <t>537748764473</t>
        </is>
      </c>
      <c r="GK1341" s="9" t="inlineStr">
        <is>
          <t>VAL_688628</t>
        </is>
      </c>
      <c r="GM1341" s="9" t="inlineStr">
        <is>
          <t>VAL_270026</t>
        </is>
      </c>
    </row>
    <row r="1342" ht="15.75" customHeight="1" s="17">
      <c r="W1342" s="9" t="inlineStr">
        <is>
          <t>VAL_332921</t>
        </is>
      </c>
      <c r="GJ1342" s="9" t="inlineStr">
        <is>
          <t>115190862448</t>
        </is>
      </c>
      <c r="GK1342" s="9" t="inlineStr">
        <is>
          <t>VAL_410919</t>
        </is>
      </c>
      <c r="GM1342" s="9" t="inlineStr">
        <is>
          <t>VAL_744374</t>
        </is>
      </c>
    </row>
    <row r="1343" ht="15.75" customHeight="1" s="17">
      <c r="W1343" s="9" t="inlineStr">
        <is>
          <t>VAL_966276</t>
        </is>
      </c>
      <c r="GJ1343" s="9" t="inlineStr">
        <is>
          <t>314515451726</t>
        </is>
      </c>
      <c r="GK1343" s="9" t="inlineStr">
        <is>
          <t>VAL_401138</t>
        </is>
      </c>
      <c r="GM1343" s="9" t="inlineStr">
        <is>
          <t>VAL_872254</t>
        </is>
      </c>
    </row>
    <row r="1344" ht="15.75" customHeight="1" s="17">
      <c r="W1344" s="9" t="inlineStr">
        <is>
          <t>VAL_535008</t>
        </is>
      </c>
      <c r="GJ1344" s="9" t="inlineStr">
        <is>
          <t>169842661834</t>
        </is>
      </c>
      <c r="GK1344" s="9" t="inlineStr">
        <is>
          <t>VAL_711338</t>
        </is>
      </c>
      <c r="GM1344" s="9" t="inlineStr">
        <is>
          <t>VAL_273918</t>
        </is>
      </c>
    </row>
    <row r="1345" ht="15.75" customHeight="1" s="17">
      <c r="W1345" s="9" t="inlineStr">
        <is>
          <t>VAL_323361</t>
        </is>
      </c>
      <c r="GJ1345" s="9" t="inlineStr">
        <is>
          <t>268229957419</t>
        </is>
      </c>
      <c r="GK1345" s="9" t="inlineStr">
        <is>
          <t>VAL_627211</t>
        </is>
      </c>
      <c r="GM1345" s="9" t="inlineStr">
        <is>
          <t>VAL_417898</t>
        </is>
      </c>
    </row>
    <row r="1346" ht="15.75" customHeight="1" s="17">
      <c r="W1346" s="9" t="inlineStr">
        <is>
          <t>VAL_442317</t>
        </is>
      </c>
      <c r="GJ1346" s="9" t="inlineStr">
        <is>
          <t>651595556864</t>
        </is>
      </c>
      <c r="GK1346" s="9" t="inlineStr">
        <is>
          <t>VAL_560870</t>
        </is>
      </c>
      <c r="GM1346" s="9" t="inlineStr">
        <is>
          <t>VAL_848836</t>
        </is>
      </c>
    </row>
    <row r="1347" ht="15.75" customHeight="1" s="17">
      <c r="W1347" s="9" t="inlineStr">
        <is>
          <t>VAL_410741</t>
        </is>
      </c>
      <c r="GJ1347" s="9" t="inlineStr">
        <is>
          <t>692228594742</t>
        </is>
      </c>
      <c r="GK1347" s="9" t="inlineStr">
        <is>
          <t>VAL_970492</t>
        </is>
      </c>
      <c r="GM1347" s="9" t="inlineStr">
        <is>
          <t>VAL_265098</t>
        </is>
      </c>
    </row>
    <row r="1348" ht="15.75" customHeight="1" s="17">
      <c r="W1348" s="9" t="inlineStr">
        <is>
          <t>VAL_522329</t>
        </is>
      </c>
      <c r="GJ1348" s="9" t="inlineStr">
        <is>
          <t>008394683228</t>
        </is>
      </c>
      <c r="GK1348" s="9" t="inlineStr">
        <is>
          <t>VAL_776973</t>
        </is>
      </c>
      <c r="GM1348" s="9" t="inlineStr">
        <is>
          <t>VAL_447677</t>
        </is>
      </c>
    </row>
    <row r="1349" ht="15.75" customHeight="1" s="17">
      <c r="W1349" s="9" t="inlineStr">
        <is>
          <t>VAL_697350</t>
        </is>
      </c>
      <c r="GJ1349" s="9" t="inlineStr">
        <is>
          <t>933554605570</t>
        </is>
      </c>
      <c r="GK1349" s="9" t="inlineStr">
        <is>
          <t>VAL_579423</t>
        </is>
      </c>
      <c r="GM1349" s="9" t="inlineStr">
        <is>
          <t>VAL_509822</t>
        </is>
      </c>
    </row>
    <row r="1350" ht="15.75" customHeight="1" s="17">
      <c r="W1350" s="9" t="inlineStr">
        <is>
          <t>VAL_533693</t>
        </is>
      </c>
      <c r="GJ1350" s="9" t="inlineStr">
        <is>
          <t>433781711039</t>
        </is>
      </c>
      <c r="GK1350" s="9" t="inlineStr">
        <is>
          <t>VAL_410146</t>
        </is>
      </c>
      <c r="GM1350" s="9" t="inlineStr">
        <is>
          <t>VAL_222551</t>
        </is>
      </c>
    </row>
    <row r="1351" ht="15.75" customHeight="1" s="17">
      <c r="W1351" s="9" t="inlineStr">
        <is>
          <t>VAL_525412</t>
        </is>
      </c>
      <c r="GJ1351" s="9" t="inlineStr">
        <is>
          <t>339826531009</t>
        </is>
      </c>
      <c r="GK1351" s="9" t="inlineStr">
        <is>
          <t>VAL_876144</t>
        </is>
      </c>
      <c r="GM1351" s="9" t="inlineStr">
        <is>
          <t>VAL_962587</t>
        </is>
      </c>
    </row>
    <row r="1352" ht="15.75" customHeight="1" s="17">
      <c r="W1352" s="9" t="inlineStr">
        <is>
          <t>VAL_468195</t>
        </is>
      </c>
      <c r="GJ1352" s="9" t="inlineStr">
        <is>
          <t>922401312775</t>
        </is>
      </c>
      <c r="GK1352" s="9" t="inlineStr">
        <is>
          <t>VAL_578744</t>
        </is>
      </c>
      <c r="GM1352" s="9" t="inlineStr">
        <is>
          <t>VAL_493265</t>
        </is>
      </c>
    </row>
    <row r="1353" ht="15.75" customHeight="1" s="17">
      <c r="W1353" s="9" t="inlineStr">
        <is>
          <t>VAL_385488</t>
        </is>
      </c>
      <c r="GJ1353" s="9" t="inlineStr">
        <is>
          <t>310130462293</t>
        </is>
      </c>
      <c r="GK1353" s="9" t="inlineStr">
        <is>
          <t>VAL_588948</t>
        </is>
      </c>
      <c r="GM1353" s="9" t="inlineStr">
        <is>
          <t>VAL_262979</t>
        </is>
      </c>
    </row>
    <row r="1354" ht="15.75" customHeight="1" s="17">
      <c r="W1354" s="9" t="inlineStr">
        <is>
          <t>VAL_531706</t>
        </is>
      </c>
      <c r="GJ1354" s="9" t="inlineStr">
        <is>
          <t>506184664822</t>
        </is>
      </c>
      <c r="GK1354" s="9" t="inlineStr">
        <is>
          <t>VAL_964597</t>
        </is>
      </c>
      <c r="GM1354" s="9" t="inlineStr">
        <is>
          <t>VAL_725616</t>
        </is>
      </c>
    </row>
    <row r="1355" ht="15.75" customHeight="1" s="17">
      <c r="W1355" s="9" t="inlineStr">
        <is>
          <t>VAL_492887</t>
        </is>
      </c>
      <c r="GJ1355" s="9" t="inlineStr">
        <is>
          <t>696427565133</t>
        </is>
      </c>
      <c r="GK1355" s="9" t="inlineStr">
        <is>
          <t>VAL_672867</t>
        </is>
      </c>
      <c r="GM1355" s="9" t="inlineStr">
        <is>
          <t>VAL_108400</t>
        </is>
      </c>
    </row>
    <row r="1356" ht="15.75" customHeight="1" s="17">
      <c r="W1356" s="9" t="inlineStr">
        <is>
          <t>VAL_136494</t>
        </is>
      </c>
      <c r="GJ1356" s="9" t="inlineStr">
        <is>
          <t>509613000369</t>
        </is>
      </c>
      <c r="GK1356" s="9" t="inlineStr">
        <is>
          <t>VAL_707533</t>
        </is>
      </c>
      <c r="GM1356" s="9" t="inlineStr">
        <is>
          <t>VAL_511734</t>
        </is>
      </c>
    </row>
    <row r="1357" ht="15.75" customHeight="1" s="17">
      <c r="W1357" s="9" t="inlineStr">
        <is>
          <t>VAL_806198</t>
        </is>
      </c>
      <c r="GJ1357" s="9" t="inlineStr">
        <is>
          <t>954170261240</t>
        </is>
      </c>
      <c r="GK1357" s="9" t="inlineStr">
        <is>
          <t>VAL_971270</t>
        </is>
      </c>
      <c r="GM1357" s="9" t="inlineStr">
        <is>
          <t>VAL_273606</t>
        </is>
      </c>
    </row>
    <row r="1358" ht="15.75" customHeight="1" s="17">
      <c r="W1358" s="9" t="inlineStr">
        <is>
          <t>VAL_114063</t>
        </is>
      </c>
      <c r="GJ1358" s="9" t="inlineStr">
        <is>
          <t>125733441153</t>
        </is>
      </c>
      <c r="GK1358" s="9" t="inlineStr">
        <is>
          <t>VAL_321704</t>
        </is>
      </c>
      <c r="GM1358" s="9" t="inlineStr">
        <is>
          <t>VAL_892654</t>
        </is>
      </c>
    </row>
    <row r="1359" ht="15.75" customHeight="1" s="17">
      <c r="W1359" s="9" t="inlineStr">
        <is>
          <t>VAL_242258</t>
        </is>
      </c>
      <c r="GJ1359" s="9" t="inlineStr">
        <is>
          <t>040446321986</t>
        </is>
      </c>
      <c r="GK1359" s="9" t="inlineStr">
        <is>
          <t>VAL_608057</t>
        </is>
      </c>
      <c r="GM1359" s="9" t="inlineStr">
        <is>
          <t>VAL_771680</t>
        </is>
      </c>
    </row>
    <row r="1360" ht="15.75" customHeight="1" s="17">
      <c r="W1360" s="9" t="inlineStr">
        <is>
          <t>VAL_354668</t>
        </is>
      </c>
      <c r="GJ1360" s="9" t="inlineStr">
        <is>
          <t>935268155425</t>
        </is>
      </c>
      <c r="GK1360" s="9" t="inlineStr">
        <is>
          <t>VAL_208325</t>
        </is>
      </c>
      <c r="GM1360" s="9" t="inlineStr">
        <is>
          <t>VAL_985976</t>
        </is>
      </c>
    </row>
    <row r="1361" ht="15.75" customHeight="1" s="17">
      <c r="W1361" s="9" t="inlineStr">
        <is>
          <t>VAL_125324</t>
        </is>
      </c>
      <c r="GJ1361" s="9" t="inlineStr">
        <is>
          <t>605390061954</t>
        </is>
      </c>
      <c r="GK1361" s="9" t="inlineStr">
        <is>
          <t>VAL_702889</t>
        </is>
      </c>
      <c r="GM1361" s="9" t="inlineStr">
        <is>
          <t>VAL_838073</t>
        </is>
      </c>
    </row>
    <row r="1362" ht="15.75" customHeight="1" s="17">
      <c r="W1362" s="9" t="inlineStr">
        <is>
          <t>VAL_590407</t>
        </is>
      </c>
      <c r="GJ1362" s="9" t="inlineStr">
        <is>
          <t>424481345608</t>
        </is>
      </c>
      <c r="GK1362" s="9" t="inlineStr">
        <is>
          <t>VAL_550078</t>
        </is>
      </c>
      <c r="GM1362" s="9" t="inlineStr">
        <is>
          <t>VAL_203067</t>
        </is>
      </c>
    </row>
    <row r="1363" ht="15.75" customHeight="1" s="17">
      <c r="W1363" s="9" t="inlineStr">
        <is>
          <t>VAL_906797</t>
        </is>
      </c>
      <c r="GJ1363" s="9" t="inlineStr">
        <is>
          <t>964940223891</t>
        </is>
      </c>
      <c r="GK1363" s="9" t="inlineStr">
        <is>
          <t>VAL_745806</t>
        </is>
      </c>
      <c r="GM1363" s="9" t="inlineStr">
        <is>
          <t>VAL_156936</t>
        </is>
      </c>
    </row>
    <row r="1364" ht="15.75" customHeight="1" s="17">
      <c r="W1364" s="9" t="inlineStr">
        <is>
          <t>VAL_445958</t>
        </is>
      </c>
      <c r="GJ1364" s="9" t="inlineStr">
        <is>
          <t>573510971655</t>
        </is>
      </c>
      <c r="GK1364" s="9" t="inlineStr">
        <is>
          <t>VAL_854274</t>
        </is>
      </c>
      <c r="GM1364" s="9" t="inlineStr">
        <is>
          <t>VAL_523039</t>
        </is>
      </c>
    </row>
    <row r="1365" ht="15.75" customHeight="1" s="17">
      <c r="W1365" s="9" t="inlineStr">
        <is>
          <t>VAL_776538</t>
        </is>
      </c>
      <c r="GJ1365" s="9" t="inlineStr">
        <is>
          <t>431244381357</t>
        </is>
      </c>
      <c r="GK1365" s="9" t="inlineStr">
        <is>
          <t>VAL_981580</t>
        </is>
      </c>
      <c r="GM1365" s="9" t="inlineStr">
        <is>
          <t>VAL_471506</t>
        </is>
      </c>
    </row>
    <row r="1366" ht="15.75" customHeight="1" s="17">
      <c r="W1366" s="9" t="inlineStr">
        <is>
          <t>VAL_100596</t>
        </is>
      </c>
      <c r="GJ1366" s="9" t="inlineStr">
        <is>
          <t>924368523661</t>
        </is>
      </c>
      <c r="GK1366" s="9" t="inlineStr">
        <is>
          <t>VAL_385975</t>
        </is>
      </c>
      <c r="GM1366" s="9" t="inlineStr">
        <is>
          <t>VAL_938930</t>
        </is>
      </c>
    </row>
    <row r="1367" ht="15.75" customHeight="1" s="17">
      <c r="W1367" s="9" t="inlineStr">
        <is>
          <t>VAL_654812</t>
        </is>
      </c>
      <c r="GJ1367" s="9" t="inlineStr">
        <is>
          <t>287836448719</t>
        </is>
      </c>
      <c r="GK1367" s="9" t="inlineStr">
        <is>
          <t>VAL_511610</t>
        </is>
      </c>
      <c r="GM1367" s="9" t="inlineStr">
        <is>
          <t>VAL_996823</t>
        </is>
      </c>
    </row>
    <row r="1368" ht="15.75" customHeight="1" s="17">
      <c r="W1368" s="9" t="inlineStr">
        <is>
          <t>VAL_729584</t>
        </is>
      </c>
      <c r="GJ1368" s="9" t="inlineStr">
        <is>
          <t>216159728686</t>
        </is>
      </c>
      <c r="GK1368" s="9" t="inlineStr">
        <is>
          <t>VAL_503382</t>
        </is>
      </c>
      <c r="GM1368" s="9" t="inlineStr">
        <is>
          <t>VAL_294210</t>
        </is>
      </c>
    </row>
    <row r="1369" ht="15.75" customHeight="1" s="17">
      <c r="W1369" s="9" t="inlineStr">
        <is>
          <t>VAL_112291</t>
        </is>
      </c>
      <c r="GJ1369" s="9" t="inlineStr">
        <is>
          <t>598153446882</t>
        </is>
      </c>
      <c r="GK1369" s="9" t="inlineStr">
        <is>
          <t>VAL_891710</t>
        </is>
      </c>
      <c r="GM1369" s="9" t="inlineStr">
        <is>
          <t>VAL_552936</t>
        </is>
      </c>
    </row>
    <row r="1370" ht="15.75" customHeight="1" s="17">
      <c r="W1370" s="9" t="inlineStr">
        <is>
          <t>VAL_128318</t>
        </is>
      </c>
      <c r="GJ1370" s="9" t="inlineStr">
        <is>
          <t>919303531078</t>
        </is>
      </c>
      <c r="GK1370" s="9" t="inlineStr">
        <is>
          <t>VAL_891759</t>
        </is>
      </c>
      <c r="GM1370" s="9" t="inlineStr">
        <is>
          <t>VAL_977731</t>
        </is>
      </c>
    </row>
    <row r="1371" ht="15.75" customHeight="1" s="17">
      <c r="W1371" s="9" t="inlineStr">
        <is>
          <t>VAL_586187</t>
        </is>
      </c>
      <c r="GJ1371" s="9" t="inlineStr">
        <is>
          <t>735927685653</t>
        </is>
      </c>
      <c r="GK1371" s="9" t="inlineStr">
        <is>
          <t>VAL_958198</t>
        </is>
      </c>
      <c r="GM1371" s="9" t="inlineStr">
        <is>
          <t>VAL_850749</t>
        </is>
      </c>
    </row>
    <row r="1372" ht="15.75" customHeight="1" s="17">
      <c r="W1372" s="9" t="inlineStr">
        <is>
          <t>VAL_850841</t>
        </is>
      </c>
      <c r="GJ1372" s="9" t="inlineStr">
        <is>
          <t>912453274738</t>
        </is>
      </c>
      <c r="GK1372" s="9" t="inlineStr">
        <is>
          <t>VAL_465196</t>
        </is>
      </c>
      <c r="GM1372" s="9" t="inlineStr">
        <is>
          <t>VAL_860683</t>
        </is>
      </c>
    </row>
    <row r="1373" ht="15.75" customHeight="1" s="17">
      <c r="W1373" s="9" t="inlineStr">
        <is>
          <t>VAL_456350</t>
        </is>
      </c>
      <c r="GJ1373" s="9" t="inlineStr">
        <is>
          <t>656769869100</t>
        </is>
      </c>
      <c r="GK1373" s="9" t="inlineStr">
        <is>
          <t>VAL_804127</t>
        </is>
      </c>
      <c r="GM1373" s="9" t="inlineStr">
        <is>
          <t>VAL_137900</t>
        </is>
      </c>
    </row>
    <row r="1374" ht="15.75" customHeight="1" s="17">
      <c r="W1374" s="9" t="inlineStr">
        <is>
          <t>VAL_722151</t>
        </is>
      </c>
      <c r="GJ1374" s="9" t="inlineStr">
        <is>
          <t>064150613448</t>
        </is>
      </c>
      <c r="GK1374" s="9" t="inlineStr">
        <is>
          <t>VAL_523866</t>
        </is>
      </c>
      <c r="GM1374" s="9" t="inlineStr">
        <is>
          <t>VAL_701949</t>
        </is>
      </c>
    </row>
    <row r="1375" ht="15.75" customHeight="1" s="17">
      <c r="W1375" s="9" t="inlineStr">
        <is>
          <t>VAL_248455</t>
        </is>
      </c>
      <c r="GJ1375" s="9" t="inlineStr">
        <is>
          <t>184750045672</t>
        </is>
      </c>
      <c r="GK1375" s="9" t="inlineStr">
        <is>
          <t>VAL_770281</t>
        </is>
      </c>
      <c r="GM1375" s="9" t="inlineStr">
        <is>
          <t>VAL_586443</t>
        </is>
      </c>
    </row>
    <row r="1376" ht="15.75" customHeight="1" s="17">
      <c r="W1376" s="9" t="inlineStr">
        <is>
          <t>VAL_669837</t>
        </is>
      </c>
      <c r="GJ1376" s="9" t="inlineStr">
        <is>
          <t>095668207030</t>
        </is>
      </c>
      <c r="GK1376" s="9" t="inlineStr">
        <is>
          <t>VAL_941501</t>
        </is>
      </c>
      <c r="GM1376" s="9" t="inlineStr">
        <is>
          <t>VAL_218294</t>
        </is>
      </c>
    </row>
    <row r="1377" ht="15.75" customHeight="1" s="17">
      <c r="W1377" s="9" t="inlineStr">
        <is>
          <t>VAL_312930</t>
        </is>
      </c>
      <c r="GJ1377" s="9" t="inlineStr">
        <is>
          <t>029060563919</t>
        </is>
      </c>
      <c r="GK1377" s="9" t="inlineStr">
        <is>
          <t>VAL_710627</t>
        </is>
      </c>
      <c r="GM1377" s="9" t="inlineStr">
        <is>
          <t>VAL_638124</t>
        </is>
      </c>
    </row>
    <row r="1378" ht="15.75" customHeight="1" s="17">
      <c r="W1378" s="9" t="inlineStr">
        <is>
          <t>VAL_845505</t>
        </is>
      </c>
      <c r="GJ1378" s="9" t="inlineStr">
        <is>
          <t>718852439127</t>
        </is>
      </c>
      <c r="GK1378" s="9" t="inlineStr">
        <is>
          <t>VAL_133265</t>
        </is>
      </c>
      <c r="GM1378" s="9" t="inlineStr">
        <is>
          <t>VAL_321676</t>
        </is>
      </c>
    </row>
    <row r="1379" ht="15.75" customHeight="1" s="17">
      <c r="W1379" s="9" t="inlineStr">
        <is>
          <t>VAL_367832</t>
        </is>
      </c>
      <c r="GJ1379" s="9" t="inlineStr">
        <is>
          <t>421652109666</t>
        </is>
      </c>
      <c r="GK1379" s="9" t="inlineStr">
        <is>
          <t>VAL_985106</t>
        </is>
      </c>
      <c r="GM1379" s="9" t="inlineStr">
        <is>
          <t>VAL_668037</t>
        </is>
      </c>
    </row>
    <row r="1380" ht="15.75" customHeight="1" s="17">
      <c r="W1380" s="9" t="inlineStr">
        <is>
          <t>VAL_552117</t>
        </is>
      </c>
      <c r="GJ1380" s="9" t="inlineStr">
        <is>
          <t>306170954203</t>
        </is>
      </c>
      <c r="GK1380" s="9" t="inlineStr">
        <is>
          <t>VAL_870725</t>
        </is>
      </c>
      <c r="GM1380" s="9" t="inlineStr">
        <is>
          <t>VAL_186343</t>
        </is>
      </c>
    </row>
    <row r="1381" ht="15.75" customHeight="1" s="17">
      <c r="W1381" s="9" t="inlineStr">
        <is>
          <t>VAL_990275</t>
        </is>
      </c>
      <c r="GJ1381" s="9" t="inlineStr">
        <is>
          <t>360745253621</t>
        </is>
      </c>
      <c r="GK1381" s="9" t="inlineStr">
        <is>
          <t>VAL_418794</t>
        </is>
      </c>
      <c r="GM1381" s="9" t="inlineStr">
        <is>
          <t>VAL_410153</t>
        </is>
      </c>
    </row>
    <row r="1382" ht="15.75" customHeight="1" s="17">
      <c r="W1382" s="9" t="inlineStr">
        <is>
          <t>VAL_411370</t>
        </is>
      </c>
      <c r="GJ1382" s="9" t="inlineStr">
        <is>
          <t>982872289576</t>
        </is>
      </c>
      <c r="GK1382" s="9" t="inlineStr">
        <is>
          <t>VAL_432715</t>
        </is>
      </c>
      <c r="GM1382" s="9" t="inlineStr">
        <is>
          <t>VAL_103725</t>
        </is>
      </c>
    </row>
    <row r="1383" ht="15.75" customHeight="1" s="17">
      <c r="W1383" s="9" t="inlineStr">
        <is>
          <t>VAL_376406</t>
        </is>
      </c>
      <c r="GJ1383" s="9" t="inlineStr">
        <is>
          <t>308675114253</t>
        </is>
      </c>
      <c r="GK1383" s="9" t="inlineStr">
        <is>
          <t>VAL_682906</t>
        </is>
      </c>
      <c r="GM1383" s="9" t="inlineStr">
        <is>
          <t>VAL_961196</t>
        </is>
      </c>
    </row>
    <row r="1384" ht="15.75" customHeight="1" s="17">
      <c r="W1384" s="9" t="inlineStr">
        <is>
          <t>VAL_828546</t>
        </is>
      </c>
      <c r="GJ1384" s="9" t="inlineStr">
        <is>
          <t>604762403724</t>
        </is>
      </c>
      <c r="GK1384" s="9" t="inlineStr">
        <is>
          <t>VAL_744617</t>
        </is>
      </c>
      <c r="GM1384" s="9" t="inlineStr">
        <is>
          <t>VAL_158314</t>
        </is>
      </c>
    </row>
    <row r="1385" ht="15.75" customHeight="1" s="17">
      <c r="W1385" s="9" t="inlineStr">
        <is>
          <t>VAL_723254</t>
        </is>
      </c>
      <c r="GJ1385" s="9" t="inlineStr">
        <is>
          <t>452281505894</t>
        </is>
      </c>
      <c r="GK1385" s="9" t="inlineStr">
        <is>
          <t>VAL_223807</t>
        </is>
      </c>
      <c r="GM1385" s="9" t="inlineStr">
        <is>
          <t>VAL_692470</t>
        </is>
      </c>
    </row>
    <row r="1386" ht="15.75" customHeight="1" s="17">
      <c r="W1386" s="9" t="inlineStr">
        <is>
          <t>VAL_302947</t>
        </is>
      </c>
      <c r="GJ1386" s="9" t="inlineStr">
        <is>
          <t>330075560496</t>
        </is>
      </c>
      <c r="GK1386" s="9" t="inlineStr">
        <is>
          <t>VAL_978576</t>
        </is>
      </c>
      <c r="GM1386" s="9" t="inlineStr">
        <is>
          <t>VAL_772640</t>
        </is>
      </c>
    </row>
    <row r="1387" ht="15.75" customHeight="1" s="17">
      <c r="W1387" s="9" t="inlineStr">
        <is>
          <t>VAL_332615</t>
        </is>
      </c>
      <c r="GJ1387" s="9" t="inlineStr">
        <is>
          <t>511610041944</t>
        </is>
      </c>
      <c r="GK1387" s="9" t="inlineStr">
        <is>
          <t>VAL_550745</t>
        </is>
      </c>
      <c r="GM1387" s="9" t="inlineStr">
        <is>
          <t>VAL_746097</t>
        </is>
      </c>
    </row>
    <row r="1388" ht="15.75" customHeight="1" s="17">
      <c r="W1388" s="9" t="inlineStr">
        <is>
          <t>VAL_513839</t>
        </is>
      </c>
      <c r="GJ1388" s="9" t="inlineStr">
        <is>
          <t>428874983524</t>
        </is>
      </c>
      <c r="GK1388" s="9" t="inlineStr">
        <is>
          <t>VAL_537098</t>
        </is>
      </c>
      <c r="GM1388" s="9" t="inlineStr">
        <is>
          <t>VAL_777537</t>
        </is>
      </c>
    </row>
    <row r="1389" ht="15.75" customHeight="1" s="17">
      <c r="W1389" s="9" t="inlineStr">
        <is>
          <t>VAL_887524</t>
        </is>
      </c>
      <c r="GJ1389" s="9" t="inlineStr">
        <is>
          <t>522658832040</t>
        </is>
      </c>
      <c r="GK1389" s="9" t="inlineStr">
        <is>
          <t>VAL_225204</t>
        </is>
      </c>
      <c r="GM1389" s="9" t="inlineStr">
        <is>
          <t>VAL_318798</t>
        </is>
      </c>
    </row>
    <row r="1390" ht="15.75" customHeight="1" s="17">
      <c r="W1390" s="9" t="inlineStr">
        <is>
          <t>VAL_427455</t>
        </is>
      </c>
      <c r="GJ1390" s="9" t="inlineStr">
        <is>
          <t>422228549461</t>
        </is>
      </c>
      <c r="GK1390" s="9" t="inlineStr">
        <is>
          <t>VAL_900003</t>
        </is>
      </c>
      <c r="GM1390" s="9" t="inlineStr">
        <is>
          <t>VAL_338337</t>
        </is>
      </c>
    </row>
    <row r="1391" ht="15.75" customHeight="1" s="17">
      <c r="W1391" s="9" t="inlineStr">
        <is>
          <t>VAL_228595</t>
        </is>
      </c>
      <c r="GJ1391" s="9" t="inlineStr">
        <is>
          <t>112041793556</t>
        </is>
      </c>
      <c r="GK1391" s="9" t="inlineStr">
        <is>
          <t>VAL_679075</t>
        </is>
      </c>
      <c r="GM1391" s="9" t="inlineStr">
        <is>
          <t>VAL_314030</t>
        </is>
      </c>
    </row>
    <row r="1392" ht="15.75" customHeight="1" s="17">
      <c r="W1392" s="9" t="inlineStr">
        <is>
          <t>VAL_696935</t>
        </is>
      </c>
      <c r="GJ1392" s="9" t="inlineStr">
        <is>
          <t>042348252341</t>
        </is>
      </c>
      <c r="GK1392" s="9" t="inlineStr">
        <is>
          <t>VAL_377767</t>
        </is>
      </c>
      <c r="GM1392" s="9" t="inlineStr">
        <is>
          <t>VAL_761187</t>
        </is>
      </c>
    </row>
    <row r="1393" ht="15.75" customHeight="1" s="17">
      <c r="W1393" s="9" t="inlineStr">
        <is>
          <t>VAL_484417</t>
        </is>
      </c>
      <c r="GJ1393" s="9" t="inlineStr">
        <is>
          <t>529434491667</t>
        </is>
      </c>
      <c r="GK1393" s="9" t="inlineStr">
        <is>
          <t>VAL_169350</t>
        </is>
      </c>
      <c r="GM1393" s="9" t="inlineStr">
        <is>
          <t>VAL_929460</t>
        </is>
      </c>
    </row>
    <row r="1394" ht="15.75" customHeight="1" s="17">
      <c r="W1394" s="9" t="inlineStr">
        <is>
          <t>VAL_136691</t>
        </is>
      </c>
      <c r="GJ1394" s="9" t="inlineStr">
        <is>
          <t>369922522960</t>
        </is>
      </c>
      <c r="GK1394" s="9" t="inlineStr">
        <is>
          <t>VAL_812245</t>
        </is>
      </c>
      <c r="GM1394" s="9" t="inlineStr">
        <is>
          <t>VAL_663047</t>
        </is>
      </c>
    </row>
    <row r="1395" ht="15.75" customHeight="1" s="17">
      <c r="W1395" s="9" t="inlineStr">
        <is>
          <t>VAL_707486</t>
        </is>
      </c>
      <c r="GJ1395" s="9" t="inlineStr">
        <is>
          <t>746381619136</t>
        </is>
      </c>
      <c r="GK1395" s="9" t="inlineStr">
        <is>
          <t>VAL_289882</t>
        </is>
      </c>
      <c r="GM1395" s="9" t="inlineStr">
        <is>
          <t>VAL_494053</t>
        </is>
      </c>
    </row>
    <row r="1396" ht="15.75" customHeight="1" s="17">
      <c r="W1396" s="9" t="inlineStr">
        <is>
          <t>VAL_353380</t>
        </is>
      </c>
      <c r="GJ1396" s="9" t="inlineStr">
        <is>
          <t>885840727385</t>
        </is>
      </c>
      <c r="GK1396" s="9" t="inlineStr">
        <is>
          <t>VAL_407877</t>
        </is>
      </c>
      <c r="GM1396" s="9" t="inlineStr">
        <is>
          <t>VAL_194281</t>
        </is>
      </c>
    </row>
    <row r="1397" ht="15.75" customHeight="1" s="17">
      <c r="W1397" s="9" t="inlineStr">
        <is>
          <t>VAL_705644</t>
        </is>
      </c>
      <c r="GJ1397" s="9" t="inlineStr">
        <is>
          <t>137825289368</t>
        </is>
      </c>
      <c r="GK1397" s="9" t="inlineStr">
        <is>
          <t>VAL_174159</t>
        </is>
      </c>
      <c r="GM1397" s="9" t="inlineStr">
        <is>
          <t>VAL_326966</t>
        </is>
      </c>
    </row>
    <row r="1398" ht="15.75" customHeight="1" s="17">
      <c r="W1398" s="9" t="inlineStr">
        <is>
          <t>VAL_884151</t>
        </is>
      </c>
      <c r="GJ1398" s="9" t="inlineStr">
        <is>
          <t>459843351970</t>
        </is>
      </c>
      <c r="GK1398" s="9" t="inlineStr">
        <is>
          <t>VAL_411031</t>
        </is>
      </c>
      <c r="GM1398" s="9" t="inlineStr">
        <is>
          <t>VAL_258525</t>
        </is>
      </c>
    </row>
    <row r="1399" ht="15.75" customHeight="1" s="17">
      <c r="W1399" s="9" t="inlineStr">
        <is>
          <t>VAL_616474</t>
        </is>
      </c>
      <c r="GJ1399" s="9" t="inlineStr">
        <is>
          <t>346505848446</t>
        </is>
      </c>
      <c r="GK1399" s="9" t="inlineStr">
        <is>
          <t>VAL_535035</t>
        </is>
      </c>
      <c r="GM1399" s="9" t="inlineStr">
        <is>
          <t>VAL_493624</t>
        </is>
      </c>
    </row>
    <row r="1400" ht="15.75" customHeight="1" s="17">
      <c r="W1400" s="9" t="inlineStr">
        <is>
          <t>VAL_824348</t>
        </is>
      </c>
      <c r="GJ1400" s="9" t="inlineStr">
        <is>
          <t>706506234684</t>
        </is>
      </c>
      <c r="GK1400" s="9" t="inlineStr">
        <is>
          <t>VAL_992526</t>
        </is>
      </c>
      <c r="GM1400" s="9" t="inlineStr">
        <is>
          <t>VAL_102717</t>
        </is>
      </c>
    </row>
    <row r="1401" ht="15.75" customHeight="1" s="17">
      <c r="W1401" s="9" t="inlineStr">
        <is>
          <t>VAL_171934</t>
        </is>
      </c>
      <c r="GJ1401" s="9" t="inlineStr">
        <is>
          <t>895807880446</t>
        </is>
      </c>
      <c r="GK1401" s="9" t="inlineStr">
        <is>
          <t>VAL_706026</t>
        </is>
      </c>
      <c r="GM1401" s="9" t="inlineStr">
        <is>
          <t>VAL_326041</t>
        </is>
      </c>
    </row>
    <row r="1402" ht="15.75" customHeight="1" s="17">
      <c r="W1402" s="9" t="inlineStr">
        <is>
          <t>VAL_915995</t>
        </is>
      </c>
      <c r="GJ1402" s="9" t="inlineStr">
        <is>
          <t>516380515582</t>
        </is>
      </c>
      <c r="GK1402" s="9" t="inlineStr">
        <is>
          <t>VAL_295292</t>
        </is>
      </c>
      <c r="GM1402" s="9" t="inlineStr">
        <is>
          <t>VAL_734267</t>
        </is>
      </c>
    </row>
    <row r="1403" ht="15.75" customHeight="1" s="17">
      <c r="W1403" s="9" t="inlineStr">
        <is>
          <t>VAL_263437</t>
        </is>
      </c>
      <c r="GJ1403" s="9" t="inlineStr">
        <is>
          <t>307458935969</t>
        </is>
      </c>
      <c r="GK1403" s="9" t="inlineStr">
        <is>
          <t>VAL_834691</t>
        </is>
      </c>
      <c r="GM1403" s="9" t="inlineStr">
        <is>
          <t>VAL_393394</t>
        </is>
      </c>
    </row>
    <row r="1404" ht="15.75" customHeight="1" s="17">
      <c r="W1404" s="9" t="inlineStr">
        <is>
          <t>VAL_642394</t>
        </is>
      </c>
      <c r="GJ1404" s="9" t="inlineStr">
        <is>
          <t>802989937952</t>
        </is>
      </c>
      <c r="GK1404" s="9" t="inlineStr">
        <is>
          <t>VAL_827683</t>
        </is>
      </c>
      <c r="GM1404" s="9" t="inlineStr">
        <is>
          <t>VAL_576448</t>
        </is>
      </c>
    </row>
    <row r="1405" ht="15.75" customHeight="1" s="17">
      <c r="W1405" s="9" t="inlineStr">
        <is>
          <t>VAL_511138</t>
        </is>
      </c>
      <c r="GJ1405" s="9" t="inlineStr">
        <is>
          <t>578373853261</t>
        </is>
      </c>
      <c r="GK1405" s="9" t="inlineStr">
        <is>
          <t>VAL_716012</t>
        </is>
      </c>
      <c r="GM1405" s="9" t="inlineStr">
        <is>
          <t>VAL_876543</t>
        </is>
      </c>
    </row>
    <row r="1406" ht="15.75" customHeight="1" s="17">
      <c r="W1406" s="9" t="inlineStr">
        <is>
          <t>VAL_583243</t>
        </is>
      </c>
      <c r="GJ1406" s="9" t="inlineStr">
        <is>
          <t>042344371349</t>
        </is>
      </c>
      <c r="GK1406" s="9" t="inlineStr">
        <is>
          <t>VAL_940976</t>
        </is>
      </c>
      <c r="GM1406" s="9" t="inlineStr">
        <is>
          <t>VAL_711826</t>
        </is>
      </c>
    </row>
    <row r="1407" ht="15.75" customHeight="1" s="17">
      <c r="W1407" s="9" t="inlineStr">
        <is>
          <t>VAL_364938</t>
        </is>
      </c>
      <c r="GJ1407" s="9" t="inlineStr">
        <is>
          <t>392588740422</t>
        </is>
      </c>
      <c r="GK1407" s="9" t="inlineStr">
        <is>
          <t>VAL_290577</t>
        </is>
      </c>
      <c r="GM1407" s="9" t="inlineStr">
        <is>
          <t>VAL_312728</t>
        </is>
      </c>
    </row>
    <row r="1408" ht="15.75" customHeight="1" s="17">
      <c r="W1408" s="9" t="inlineStr">
        <is>
          <t>VAL_644818</t>
        </is>
      </c>
      <c r="GJ1408" s="9" t="inlineStr">
        <is>
          <t>027829885253</t>
        </is>
      </c>
      <c r="GK1408" s="9" t="inlineStr">
        <is>
          <t>VAL_184968</t>
        </is>
      </c>
      <c r="GM1408" s="9" t="inlineStr">
        <is>
          <t>VAL_587571</t>
        </is>
      </c>
    </row>
    <row r="1409" ht="15.75" customHeight="1" s="17">
      <c r="W1409" s="9" t="inlineStr">
        <is>
          <t>VAL_380080</t>
        </is>
      </c>
      <c r="GJ1409" s="9" t="inlineStr">
        <is>
          <t>148405487994</t>
        </is>
      </c>
      <c r="GK1409" s="9" t="inlineStr">
        <is>
          <t>VAL_486102</t>
        </is>
      </c>
      <c r="GM1409" s="9" t="inlineStr">
        <is>
          <t>VAL_284607</t>
        </is>
      </c>
    </row>
    <row r="1410" ht="15.75" customHeight="1" s="17">
      <c r="W1410" s="9" t="inlineStr">
        <is>
          <t>VAL_450209</t>
        </is>
      </c>
      <c r="GJ1410" s="9" t="inlineStr">
        <is>
          <t>844699415864</t>
        </is>
      </c>
      <c r="GK1410" s="9" t="inlineStr">
        <is>
          <t>VAL_603692</t>
        </is>
      </c>
      <c r="GM1410" s="9" t="inlineStr">
        <is>
          <t>VAL_886578</t>
        </is>
      </c>
    </row>
    <row r="1411" ht="15.75" customHeight="1" s="17">
      <c r="W1411" s="9" t="inlineStr">
        <is>
          <t>VAL_755448</t>
        </is>
      </c>
      <c r="GJ1411" s="9" t="inlineStr">
        <is>
          <t>753954396171</t>
        </is>
      </c>
      <c r="GK1411" s="9" t="inlineStr">
        <is>
          <t>VAL_272880</t>
        </is>
      </c>
      <c r="GM1411" s="9" t="inlineStr">
        <is>
          <t>VAL_768830</t>
        </is>
      </c>
    </row>
    <row r="1412" ht="15.75" customHeight="1" s="17">
      <c r="W1412" s="9" t="inlineStr">
        <is>
          <t>VAL_764900</t>
        </is>
      </c>
      <c r="GJ1412" s="9" t="inlineStr">
        <is>
          <t>565162663301</t>
        </is>
      </c>
      <c r="GK1412" s="9" t="inlineStr">
        <is>
          <t>VAL_330141</t>
        </is>
      </c>
      <c r="GM1412" s="9" t="inlineStr">
        <is>
          <t>VAL_665151</t>
        </is>
      </c>
    </row>
    <row r="1413" ht="15.75" customHeight="1" s="17">
      <c r="W1413" s="9" t="inlineStr">
        <is>
          <t>VAL_986341</t>
        </is>
      </c>
      <c r="GJ1413" s="9" t="inlineStr">
        <is>
          <t>114938801651</t>
        </is>
      </c>
      <c r="GK1413" s="9" t="inlineStr">
        <is>
          <t>VAL_519512</t>
        </is>
      </c>
      <c r="GM1413" s="9" t="inlineStr">
        <is>
          <t>VAL_389983</t>
        </is>
      </c>
    </row>
    <row r="1414" ht="15.75" customHeight="1" s="17">
      <c r="W1414" s="9" t="inlineStr">
        <is>
          <t>VAL_957170</t>
        </is>
      </c>
      <c r="GJ1414" s="9" t="inlineStr">
        <is>
          <t>638976356452</t>
        </is>
      </c>
      <c r="GK1414" s="9" t="inlineStr">
        <is>
          <t>VAL_413319</t>
        </is>
      </c>
      <c r="GM1414" s="9" t="inlineStr">
        <is>
          <t>VAL_846731</t>
        </is>
      </c>
    </row>
    <row r="1415" ht="15.75" customHeight="1" s="17">
      <c r="W1415" s="9" t="inlineStr">
        <is>
          <t>VAL_126532</t>
        </is>
      </c>
      <c r="GJ1415" s="9" t="inlineStr">
        <is>
          <t>330504314411</t>
        </is>
      </c>
      <c r="GK1415" s="9" t="inlineStr">
        <is>
          <t>VAL_609526</t>
        </is>
      </c>
      <c r="GM1415" s="9" t="inlineStr">
        <is>
          <t>VAL_829907</t>
        </is>
      </c>
    </row>
    <row r="1416" ht="15.75" customHeight="1" s="17">
      <c r="W1416" s="9" t="inlineStr">
        <is>
          <t>VAL_693653</t>
        </is>
      </c>
      <c r="GJ1416" s="9" t="inlineStr">
        <is>
          <t>957424942833</t>
        </is>
      </c>
      <c r="GK1416" s="9" t="inlineStr">
        <is>
          <t>VAL_688718</t>
        </is>
      </c>
      <c r="GM1416" s="9" t="inlineStr">
        <is>
          <t>VAL_656401</t>
        </is>
      </c>
    </row>
    <row r="1417" ht="15.75" customHeight="1" s="17">
      <c r="W1417" s="9" t="inlineStr">
        <is>
          <t>VAL_344524</t>
        </is>
      </c>
      <c r="GJ1417" s="9" t="inlineStr">
        <is>
          <t>830981846640</t>
        </is>
      </c>
      <c r="GK1417" s="9" t="inlineStr">
        <is>
          <t>VAL_968984</t>
        </is>
      </c>
      <c r="GM1417" s="9" t="inlineStr">
        <is>
          <t>VAL_643215</t>
        </is>
      </c>
    </row>
    <row r="1418" ht="15.75" customHeight="1" s="17">
      <c r="W1418" s="9" t="inlineStr">
        <is>
          <t>VAL_778102</t>
        </is>
      </c>
      <c r="GJ1418" s="9" t="inlineStr">
        <is>
          <t>882807214764</t>
        </is>
      </c>
      <c r="GK1418" s="9" t="inlineStr">
        <is>
          <t>VAL_201190</t>
        </is>
      </c>
      <c r="GM1418" s="9" t="inlineStr">
        <is>
          <t>VAL_923636</t>
        </is>
      </c>
    </row>
    <row r="1419" ht="15.75" customHeight="1" s="17">
      <c r="W1419" s="9" t="inlineStr">
        <is>
          <t>VAL_831446</t>
        </is>
      </c>
      <c r="GJ1419" s="9" t="inlineStr">
        <is>
          <t>515283229296</t>
        </is>
      </c>
      <c r="GK1419" s="9" t="inlineStr">
        <is>
          <t>VAL_466144</t>
        </is>
      </c>
      <c r="GM1419" s="9" t="inlineStr">
        <is>
          <t>VAL_750282</t>
        </is>
      </c>
    </row>
    <row r="1420" ht="15.75" customHeight="1" s="17">
      <c r="W1420" s="9" t="inlineStr">
        <is>
          <t>VAL_236442</t>
        </is>
      </c>
      <c r="GJ1420" s="9" t="inlineStr">
        <is>
          <t>987038373225</t>
        </is>
      </c>
      <c r="GK1420" s="9" t="inlineStr">
        <is>
          <t>VAL_323210</t>
        </is>
      </c>
      <c r="GM1420" s="9" t="inlineStr">
        <is>
          <t>VAL_473732</t>
        </is>
      </c>
    </row>
    <row r="1421" ht="15.75" customHeight="1" s="17">
      <c r="W1421" s="9" t="inlineStr">
        <is>
          <t>VAL_242794</t>
        </is>
      </c>
      <c r="GJ1421" s="9" t="inlineStr">
        <is>
          <t>268568909352</t>
        </is>
      </c>
      <c r="GK1421" s="9" t="inlineStr">
        <is>
          <t>VAL_737004</t>
        </is>
      </c>
      <c r="GM1421" s="9" t="inlineStr">
        <is>
          <t>VAL_717265</t>
        </is>
      </c>
    </row>
    <row r="1422" ht="15.75" customHeight="1" s="17">
      <c r="W1422" s="9" t="inlineStr">
        <is>
          <t>VAL_788495</t>
        </is>
      </c>
      <c r="GJ1422" s="9" t="inlineStr">
        <is>
          <t>363634198345</t>
        </is>
      </c>
      <c r="GK1422" s="9" t="inlineStr">
        <is>
          <t>VAL_462241</t>
        </is>
      </c>
      <c r="GM1422" s="9" t="inlineStr">
        <is>
          <t>VAL_614020</t>
        </is>
      </c>
    </row>
    <row r="1423" ht="15.75" customHeight="1" s="17">
      <c r="W1423" s="9" t="inlineStr">
        <is>
          <t>VAL_763725</t>
        </is>
      </c>
      <c r="GJ1423" s="9" t="inlineStr">
        <is>
          <t>004179515471</t>
        </is>
      </c>
      <c r="GK1423" s="9" t="inlineStr">
        <is>
          <t>VAL_314568</t>
        </is>
      </c>
      <c r="GM1423" s="9" t="inlineStr">
        <is>
          <t>VAL_835333</t>
        </is>
      </c>
    </row>
    <row r="1424" ht="15.75" customHeight="1" s="17">
      <c r="W1424" s="9" t="inlineStr">
        <is>
          <t>VAL_677036</t>
        </is>
      </c>
      <c r="GJ1424" s="9" t="inlineStr">
        <is>
          <t>181028187300</t>
        </is>
      </c>
      <c r="GK1424" s="9" t="inlineStr">
        <is>
          <t>VAL_308723</t>
        </is>
      </c>
      <c r="GM1424" s="9" t="inlineStr">
        <is>
          <t>VAL_990923</t>
        </is>
      </c>
    </row>
    <row r="1425" ht="15.75" customHeight="1" s="17">
      <c r="W1425" s="9" t="inlineStr">
        <is>
          <t>VAL_488285</t>
        </is>
      </c>
      <c r="GJ1425" s="9" t="inlineStr">
        <is>
          <t>547913523498</t>
        </is>
      </c>
      <c r="GK1425" s="9" t="inlineStr">
        <is>
          <t>VAL_836356</t>
        </is>
      </c>
      <c r="GM1425" s="9" t="inlineStr">
        <is>
          <t>VAL_891166</t>
        </is>
      </c>
    </row>
    <row r="1426" ht="15.75" customHeight="1" s="17">
      <c r="W1426" s="9" t="inlineStr">
        <is>
          <t>VAL_116176</t>
        </is>
      </c>
      <c r="GJ1426" s="9" t="inlineStr">
        <is>
          <t>244937683138</t>
        </is>
      </c>
      <c r="GK1426" s="9" t="inlineStr">
        <is>
          <t>VAL_832320</t>
        </is>
      </c>
      <c r="GM1426" s="9" t="inlineStr">
        <is>
          <t>VAL_186431</t>
        </is>
      </c>
    </row>
    <row r="1427" ht="15.75" customHeight="1" s="17">
      <c r="W1427" s="9" t="inlineStr">
        <is>
          <t>VAL_625045</t>
        </is>
      </c>
      <c r="GJ1427" s="9" t="inlineStr">
        <is>
          <t>463170595602</t>
        </is>
      </c>
      <c r="GK1427" s="9" t="inlineStr">
        <is>
          <t>VAL_858822</t>
        </is>
      </c>
      <c r="GM1427" s="9" t="inlineStr">
        <is>
          <t>VAL_865897</t>
        </is>
      </c>
    </row>
    <row r="1428" ht="15.75" customHeight="1" s="17">
      <c r="W1428" s="9" t="inlineStr">
        <is>
          <t>VAL_897702</t>
        </is>
      </c>
      <c r="GJ1428" s="9" t="inlineStr">
        <is>
          <t>235123242436</t>
        </is>
      </c>
      <c r="GK1428" s="9" t="inlineStr">
        <is>
          <t>VAL_450847</t>
        </is>
      </c>
      <c r="GM1428" s="9" t="inlineStr">
        <is>
          <t>VAL_859448</t>
        </is>
      </c>
    </row>
    <row r="1429" ht="15.75" customHeight="1" s="17">
      <c r="W1429" s="9" t="inlineStr">
        <is>
          <t>VAL_612567</t>
        </is>
      </c>
      <c r="GJ1429" s="9" t="inlineStr">
        <is>
          <t>305842375672</t>
        </is>
      </c>
      <c r="GK1429" s="9" t="inlineStr">
        <is>
          <t>VAL_645905</t>
        </is>
      </c>
      <c r="GM1429" s="9" t="inlineStr">
        <is>
          <t>VAL_767368</t>
        </is>
      </c>
    </row>
    <row r="1430" ht="15.75" customHeight="1" s="17">
      <c r="W1430" s="9" t="inlineStr">
        <is>
          <t>VAL_480941</t>
        </is>
      </c>
      <c r="GJ1430" s="9" t="inlineStr">
        <is>
          <t>052028432363</t>
        </is>
      </c>
      <c r="GK1430" s="9" t="inlineStr">
        <is>
          <t>VAL_531964</t>
        </is>
      </c>
      <c r="GM1430" s="9" t="inlineStr">
        <is>
          <t>VAL_745705</t>
        </is>
      </c>
    </row>
    <row r="1431" ht="15.75" customHeight="1" s="17">
      <c r="W1431" s="9" t="inlineStr">
        <is>
          <t>VAL_230801</t>
        </is>
      </c>
      <c r="GJ1431" s="9" t="inlineStr">
        <is>
          <t>931861032626</t>
        </is>
      </c>
      <c r="GK1431" s="9" t="inlineStr">
        <is>
          <t>VAL_772075</t>
        </is>
      </c>
      <c r="GM1431" s="9" t="inlineStr">
        <is>
          <t>VAL_816308</t>
        </is>
      </c>
    </row>
    <row r="1432" ht="15.75" customHeight="1" s="17">
      <c r="W1432" s="9" t="inlineStr">
        <is>
          <t>VAL_688676</t>
        </is>
      </c>
      <c r="GJ1432" s="9" t="inlineStr">
        <is>
          <t>715217367969</t>
        </is>
      </c>
      <c r="GK1432" s="9" t="inlineStr">
        <is>
          <t>VAL_234100</t>
        </is>
      </c>
      <c r="GM1432" s="9" t="inlineStr">
        <is>
          <t>VAL_998622</t>
        </is>
      </c>
    </row>
    <row r="1433" ht="15.75" customHeight="1" s="17">
      <c r="W1433" s="9" t="inlineStr">
        <is>
          <t>VAL_854044</t>
        </is>
      </c>
      <c r="GJ1433" s="9" t="inlineStr">
        <is>
          <t>042910981603</t>
        </is>
      </c>
      <c r="GK1433" s="9" t="inlineStr">
        <is>
          <t>VAL_631017</t>
        </is>
      </c>
      <c r="GM1433" s="9" t="inlineStr">
        <is>
          <t>VAL_847213</t>
        </is>
      </c>
    </row>
    <row r="1434" ht="15.75" customHeight="1" s="17">
      <c r="W1434" s="9" t="inlineStr">
        <is>
          <t>VAL_847420</t>
        </is>
      </c>
      <c r="GJ1434" s="9" t="inlineStr">
        <is>
          <t>585045042634</t>
        </is>
      </c>
      <c r="GK1434" s="9" t="inlineStr">
        <is>
          <t>VAL_520145</t>
        </is>
      </c>
      <c r="GM1434" s="9" t="inlineStr">
        <is>
          <t>VAL_479127</t>
        </is>
      </c>
    </row>
    <row r="1435" ht="15.75" customHeight="1" s="17">
      <c r="W1435" s="9" t="inlineStr">
        <is>
          <t>VAL_150320</t>
        </is>
      </c>
      <c r="GJ1435" s="9" t="inlineStr">
        <is>
          <t>118521065293</t>
        </is>
      </c>
      <c r="GK1435" s="9" t="inlineStr">
        <is>
          <t>VAL_619681</t>
        </is>
      </c>
      <c r="GM1435" s="9" t="inlineStr">
        <is>
          <t>VAL_406553</t>
        </is>
      </c>
    </row>
    <row r="1436" ht="15.75" customHeight="1" s="17">
      <c r="W1436" s="9" t="inlineStr">
        <is>
          <t>VAL_700710</t>
        </is>
      </c>
      <c r="GJ1436" s="9" t="inlineStr">
        <is>
          <t>163283571897</t>
        </is>
      </c>
      <c r="GK1436" s="9" t="inlineStr">
        <is>
          <t>VAL_927993</t>
        </is>
      </c>
      <c r="GM1436" s="9" t="inlineStr">
        <is>
          <t>VAL_916286</t>
        </is>
      </c>
    </row>
    <row r="1437" ht="15.75" customHeight="1" s="17">
      <c r="W1437" s="9" t="inlineStr">
        <is>
          <t>VAL_681155</t>
        </is>
      </c>
      <c r="GJ1437" s="9" t="inlineStr">
        <is>
          <t>394956842097</t>
        </is>
      </c>
      <c r="GK1437" s="9" t="inlineStr">
        <is>
          <t>VAL_509122</t>
        </is>
      </c>
      <c r="GM1437" s="9" t="inlineStr">
        <is>
          <t>VAL_270016</t>
        </is>
      </c>
    </row>
    <row r="1438" ht="15.75" customHeight="1" s="17">
      <c r="W1438" s="9" t="inlineStr">
        <is>
          <t>VAL_140322</t>
        </is>
      </c>
      <c r="GJ1438" s="9" t="inlineStr">
        <is>
          <t>497181358706</t>
        </is>
      </c>
      <c r="GK1438" s="9" t="inlineStr">
        <is>
          <t>VAL_103044</t>
        </is>
      </c>
      <c r="GM1438" s="9" t="inlineStr">
        <is>
          <t>VAL_686274</t>
        </is>
      </c>
    </row>
    <row r="1439" ht="15.75" customHeight="1" s="17">
      <c r="W1439" s="9" t="inlineStr">
        <is>
          <t>VAL_572353</t>
        </is>
      </c>
      <c r="GJ1439" s="9" t="inlineStr">
        <is>
          <t>180290648400</t>
        </is>
      </c>
      <c r="GK1439" s="9" t="inlineStr">
        <is>
          <t>VAL_485307</t>
        </is>
      </c>
      <c r="GM1439" s="9" t="inlineStr">
        <is>
          <t>VAL_428542</t>
        </is>
      </c>
    </row>
    <row r="1440" ht="15.75" customHeight="1" s="17">
      <c r="W1440" s="9" t="inlineStr">
        <is>
          <t>VAL_635563</t>
        </is>
      </c>
      <c r="GJ1440" s="9" t="inlineStr">
        <is>
          <t>279071320014</t>
        </is>
      </c>
      <c r="GK1440" s="9" t="inlineStr">
        <is>
          <t>VAL_705442</t>
        </is>
      </c>
      <c r="GM1440" s="9" t="inlineStr">
        <is>
          <t>VAL_431467</t>
        </is>
      </c>
    </row>
    <row r="1441" ht="15.75" customHeight="1" s="17">
      <c r="W1441" s="9" t="inlineStr">
        <is>
          <t>VAL_153066</t>
        </is>
      </c>
      <c r="GJ1441" s="9" t="inlineStr">
        <is>
          <t>643130062885</t>
        </is>
      </c>
      <c r="GK1441" s="9" t="inlineStr">
        <is>
          <t>VAL_149793</t>
        </is>
      </c>
      <c r="GM1441" s="9" t="inlineStr">
        <is>
          <t>VAL_364865</t>
        </is>
      </c>
    </row>
    <row r="1442" ht="15.75" customHeight="1" s="17">
      <c r="W1442" s="9" t="inlineStr">
        <is>
          <t>VAL_278899</t>
        </is>
      </c>
      <c r="GJ1442" s="9" t="inlineStr">
        <is>
          <t>463502485158</t>
        </is>
      </c>
      <c r="GK1442" s="9" t="inlineStr">
        <is>
          <t>VAL_710432</t>
        </is>
      </c>
      <c r="GM1442" s="9" t="inlineStr">
        <is>
          <t>VAL_355901</t>
        </is>
      </c>
    </row>
    <row r="1443" ht="15.75" customHeight="1" s="17">
      <c r="W1443" s="9" t="inlineStr">
        <is>
          <t>VAL_578837</t>
        </is>
      </c>
      <c r="GJ1443" s="9" t="inlineStr">
        <is>
          <t>429283039638</t>
        </is>
      </c>
      <c r="GK1443" s="9" t="inlineStr">
        <is>
          <t>VAL_796111</t>
        </is>
      </c>
      <c r="GM1443" s="9" t="inlineStr">
        <is>
          <t>VAL_208904</t>
        </is>
      </c>
    </row>
    <row r="1444" ht="15.75" customHeight="1" s="17">
      <c r="W1444" s="9" t="inlineStr">
        <is>
          <t>VAL_595898</t>
        </is>
      </c>
      <c r="GJ1444" s="9" t="inlineStr">
        <is>
          <t>450239177176</t>
        </is>
      </c>
      <c r="GK1444" s="9" t="inlineStr">
        <is>
          <t>VAL_502479</t>
        </is>
      </c>
      <c r="GM1444" s="9" t="inlineStr">
        <is>
          <t>VAL_395978</t>
        </is>
      </c>
    </row>
    <row r="1445" ht="15.75" customHeight="1" s="17">
      <c r="W1445" s="9" t="inlineStr">
        <is>
          <t>VAL_206639</t>
        </is>
      </c>
      <c r="GJ1445" s="9" t="inlineStr">
        <is>
          <t>607867107005</t>
        </is>
      </c>
      <c r="GK1445" s="9" t="inlineStr">
        <is>
          <t>VAL_780961</t>
        </is>
      </c>
      <c r="GM1445" s="9" t="inlineStr">
        <is>
          <t>VAL_372848</t>
        </is>
      </c>
    </row>
    <row r="1446" ht="15.75" customHeight="1" s="17">
      <c r="W1446" s="9" t="inlineStr">
        <is>
          <t>VAL_511808</t>
        </is>
      </c>
      <c r="GJ1446" s="9" t="inlineStr">
        <is>
          <t>946784373550</t>
        </is>
      </c>
      <c r="GK1446" s="9" t="inlineStr">
        <is>
          <t>VAL_689571</t>
        </is>
      </c>
      <c r="GM1446" s="9" t="inlineStr">
        <is>
          <t>VAL_599340</t>
        </is>
      </c>
    </row>
    <row r="1447" ht="15.75" customHeight="1" s="17">
      <c r="W1447" s="9" t="inlineStr">
        <is>
          <t>VAL_967551</t>
        </is>
      </c>
      <c r="GJ1447" s="9" t="inlineStr">
        <is>
          <t>751365048051</t>
        </is>
      </c>
      <c r="GK1447" s="9" t="inlineStr">
        <is>
          <t>VAL_810689</t>
        </is>
      </c>
      <c r="GM1447" s="9" t="inlineStr">
        <is>
          <t>VAL_233294</t>
        </is>
      </c>
    </row>
    <row r="1448" ht="15.75" customHeight="1" s="17">
      <c r="W1448" s="9" t="inlineStr">
        <is>
          <t>VAL_143004</t>
        </is>
      </c>
      <c r="GJ1448" s="9" t="inlineStr">
        <is>
          <t>305862618762</t>
        </is>
      </c>
      <c r="GK1448" s="9" t="inlineStr">
        <is>
          <t>VAL_244299</t>
        </is>
      </c>
      <c r="GM1448" s="9" t="inlineStr">
        <is>
          <t>VAL_173103</t>
        </is>
      </c>
    </row>
    <row r="1449" ht="15.75" customHeight="1" s="17">
      <c r="W1449" s="9" t="inlineStr">
        <is>
          <t>VAL_291167</t>
        </is>
      </c>
      <c r="GJ1449" s="9" t="inlineStr">
        <is>
          <t>307639014963</t>
        </is>
      </c>
      <c r="GK1449" s="9" t="inlineStr">
        <is>
          <t>VAL_691630</t>
        </is>
      </c>
      <c r="GM1449" s="9" t="inlineStr">
        <is>
          <t>VAL_223876</t>
        </is>
      </c>
    </row>
    <row r="1450" ht="15.75" customHeight="1" s="17">
      <c r="W1450" s="9" t="inlineStr">
        <is>
          <t>VAL_858217</t>
        </is>
      </c>
      <c r="GJ1450" s="9" t="inlineStr">
        <is>
          <t>945372529768</t>
        </is>
      </c>
      <c r="GK1450" s="9" t="inlineStr">
        <is>
          <t>VAL_211882</t>
        </is>
      </c>
      <c r="GM1450" s="9" t="inlineStr">
        <is>
          <t>VAL_308271</t>
        </is>
      </c>
    </row>
    <row r="1451" ht="15.75" customHeight="1" s="17">
      <c r="W1451" s="9" t="inlineStr">
        <is>
          <t>VAL_823155</t>
        </is>
      </c>
      <c r="GJ1451" s="9" t="inlineStr">
        <is>
          <t>811654524489</t>
        </is>
      </c>
      <c r="GK1451" s="9" t="inlineStr">
        <is>
          <t>VAL_435659</t>
        </is>
      </c>
      <c r="GM1451" s="9" t="inlineStr">
        <is>
          <t>VAL_571382</t>
        </is>
      </c>
    </row>
    <row r="1452" ht="15.75" customHeight="1" s="17">
      <c r="W1452" s="9" t="inlineStr">
        <is>
          <t>VAL_274345</t>
        </is>
      </c>
      <c r="GJ1452" s="9" t="inlineStr">
        <is>
          <t>022524784692</t>
        </is>
      </c>
      <c r="GK1452" s="9" t="inlineStr">
        <is>
          <t>VAL_911872</t>
        </is>
      </c>
      <c r="GM1452" s="9" t="inlineStr">
        <is>
          <t>VAL_749090</t>
        </is>
      </c>
    </row>
    <row r="1453" ht="15.75" customHeight="1" s="17">
      <c r="W1453" s="9" t="inlineStr">
        <is>
          <t>VAL_269203</t>
        </is>
      </c>
      <c r="GJ1453" s="9" t="inlineStr">
        <is>
          <t>284818847300</t>
        </is>
      </c>
      <c r="GK1453" s="9" t="inlineStr">
        <is>
          <t>VAL_934443</t>
        </is>
      </c>
      <c r="GM1453" s="9" t="inlineStr">
        <is>
          <t>VAL_728457</t>
        </is>
      </c>
    </row>
    <row r="1454" ht="15.75" customHeight="1" s="17">
      <c r="W1454" s="9" t="inlineStr">
        <is>
          <t>VAL_197345</t>
        </is>
      </c>
      <c r="GJ1454" s="9" t="inlineStr">
        <is>
          <t>860767355598</t>
        </is>
      </c>
      <c r="GK1454" s="9" t="inlineStr">
        <is>
          <t>VAL_317241</t>
        </is>
      </c>
      <c r="GM1454" s="9" t="inlineStr">
        <is>
          <t>VAL_804956</t>
        </is>
      </c>
    </row>
    <row r="1455" ht="15.75" customHeight="1" s="17">
      <c r="W1455" s="9" t="inlineStr">
        <is>
          <t>VAL_534054</t>
        </is>
      </c>
      <c r="GJ1455" s="9" t="inlineStr">
        <is>
          <t>185004201536</t>
        </is>
      </c>
      <c r="GK1455" s="9" t="inlineStr">
        <is>
          <t>VAL_542472</t>
        </is>
      </c>
      <c r="GM1455" s="9" t="inlineStr">
        <is>
          <t>VAL_737811</t>
        </is>
      </c>
    </row>
    <row r="1456" ht="15.75" customHeight="1" s="17">
      <c r="W1456" s="9" t="inlineStr">
        <is>
          <t>VAL_867266</t>
        </is>
      </c>
      <c r="GJ1456" s="9" t="inlineStr">
        <is>
          <t>222183128198</t>
        </is>
      </c>
      <c r="GK1456" s="9" t="inlineStr">
        <is>
          <t>VAL_560652</t>
        </is>
      </c>
      <c r="GM1456" s="9" t="inlineStr">
        <is>
          <t>VAL_909610</t>
        </is>
      </c>
    </row>
    <row r="1457" ht="15.75" customHeight="1" s="17">
      <c r="W1457" s="9" t="inlineStr">
        <is>
          <t>VAL_466633</t>
        </is>
      </c>
      <c r="GJ1457" s="9" t="inlineStr">
        <is>
          <t>502890928041</t>
        </is>
      </c>
      <c r="GK1457" s="9" t="inlineStr">
        <is>
          <t>VAL_128153</t>
        </is>
      </c>
      <c r="GM1457" s="9" t="inlineStr">
        <is>
          <t>VAL_745276</t>
        </is>
      </c>
    </row>
    <row r="1458" ht="15.75" customHeight="1" s="17">
      <c r="W1458" s="9" t="inlineStr">
        <is>
          <t>VAL_610785</t>
        </is>
      </c>
      <c r="GJ1458" s="9" t="inlineStr">
        <is>
          <t>052139804022</t>
        </is>
      </c>
      <c r="GK1458" s="9" t="inlineStr">
        <is>
          <t>VAL_965016</t>
        </is>
      </c>
      <c r="GM1458" s="9" t="inlineStr">
        <is>
          <t>VAL_360278</t>
        </is>
      </c>
    </row>
    <row r="1459" ht="15.75" customHeight="1" s="17">
      <c r="W1459" s="9" t="inlineStr">
        <is>
          <t>VAL_566659</t>
        </is>
      </c>
      <c r="GJ1459" s="9" t="inlineStr">
        <is>
          <t>059800833543</t>
        </is>
      </c>
      <c r="GK1459" s="9" t="inlineStr">
        <is>
          <t>VAL_368755</t>
        </is>
      </c>
      <c r="GM1459" s="9" t="inlineStr">
        <is>
          <t>VAL_302668</t>
        </is>
      </c>
    </row>
    <row r="1460" ht="15.75" customHeight="1" s="17">
      <c r="W1460" s="9" t="inlineStr">
        <is>
          <t>VAL_645139</t>
        </is>
      </c>
      <c r="GJ1460" s="9" t="inlineStr">
        <is>
          <t>445356315723</t>
        </is>
      </c>
      <c r="GK1460" s="9" t="inlineStr">
        <is>
          <t>VAL_332832</t>
        </is>
      </c>
      <c r="GM1460" s="9" t="inlineStr">
        <is>
          <t>VAL_462593</t>
        </is>
      </c>
    </row>
    <row r="1461" ht="15.75" customHeight="1" s="17">
      <c r="W1461" s="9" t="inlineStr">
        <is>
          <t>VAL_769189</t>
        </is>
      </c>
      <c r="GJ1461" s="9" t="inlineStr">
        <is>
          <t>184555535620</t>
        </is>
      </c>
      <c r="GK1461" s="9" t="inlineStr">
        <is>
          <t>VAL_440813</t>
        </is>
      </c>
      <c r="GM1461" s="9" t="inlineStr">
        <is>
          <t>VAL_180526</t>
        </is>
      </c>
    </row>
    <row r="1462" ht="15.75" customHeight="1" s="17">
      <c r="W1462" s="9" t="inlineStr">
        <is>
          <t>VAL_146732</t>
        </is>
      </c>
      <c r="GJ1462" s="9" t="inlineStr">
        <is>
          <t>741214541036</t>
        </is>
      </c>
      <c r="GK1462" s="9" t="inlineStr">
        <is>
          <t>VAL_999705</t>
        </is>
      </c>
      <c r="GM1462" s="9" t="inlineStr">
        <is>
          <t>VAL_585366</t>
        </is>
      </c>
    </row>
    <row r="1463" ht="15.75" customHeight="1" s="17">
      <c r="W1463" s="9" t="inlineStr">
        <is>
          <t>VAL_765452</t>
        </is>
      </c>
      <c r="GJ1463" s="9" t="inlineStr">
        <is>
          <t>364012936901</t>
        </is>
      </c>
      <c r="GK1463" s="9" t="inlineStr">
        <is>
          <t>VAL_994914</t>
        </is>
      </c>
      <c r="GM1463" s="9" t="inlineStr">
        <is>
          <t>VAL_368378</t>
        </is>
      </c>
    </row>
    <row r="1464" ht="15.75" customHeight="1" s="17">
      <c r="W1464" s="9" t="inlineStr">
        <is>
          <t>VAL_590585</t>
        </is>
      </c>
      <c r="GJ1464" s="9" t="inlineStr">
        <is>
          <t>292147596213</t>
        </is>
      </c>
      <c r="GK1464" s="9" t="inlineStr">
        <is>
          <t>VAL_285963</t>
        </is>
      </c>
      <c r="GM1464" s="9" t="inlineStr">
        <is>
          <t>VAL_155532</t>
        </is>
      </c>
    </row>
    <row r="1465" ht="15.75" customHeight="1" s="17">
      <c r="W1465" s="9" t="inlineStr">
        <is>
          <t>VAL_360567</t>
        </is>
      </c>
      <c r="GJ1465" s="9" t="inlineStr">
        <is>
          <t>175046248926</t>
        </is>
      </c>
      <c r="GK1465" s="9" t="inlineStr">
        <is>
          <t>VAL_647507</t>
        </is>
      </c>
      <c r="GM1465" s="9" t="inlineStr">
        <is>
          <t>VAL_338035</t>
        </is>
      </c>
    </row>
    <row r="1466" ht="15.75" customHeight="1" s="17">
      <c r="W1466" s="9" t="inlineStr">
        <is>
          <t>VAL_772445</t>
        </is>
      </c>
      <c r="GJ1466" s="9" t="inlineStr">
        <is>
          <t>891163935898</t>
        </is>
      </c>
      <c r="GK1466" s="9" t="inlineStr">
        <is>
          <t>VAL_870137</t>
        </is>
      </c>
      <c r="GM1466" s="9" t="inlineStr">
        <is>
          <t>VAL_413602</t>
        </is>
      </c>
    </row>
    <row r="1467" ht="15.75" customHeight="1" s="17">
      <c r="W1467" s="9" t="inlineStr">
        <is>
          <t>VAL_583708</t>
        </is>
      </c>
      <c r="GJ1467" s="9" t="inlineStr">
        <is>
          <t>039093435202</t>
        </is>
      </c>
      <c r="GK1467" s="9" t="inlineStr">
        <is>
          <t>VAL_809359</t>
        </is>
      </c>
      <c r="GM1467" s="9" t="inlineStr">
        <is>
          <t>VAL_849787</t>
        </is>
      </c>
    </row>
    <row r="1468" ht="15.75" customHeight="1" s="17">
      <c r="W1468" s="9" t="inlineStr">
        <is>
          <t>VAL_309159</t>
        </is>
      </c>
      <c r="GJ1468" s="9" t="inlineStr">
        <is>
          <t>735339878663</t>
        </is>
      </c>
      <c r="GK1468" s="9" t="inlineStr">
        <is>
          <t>VAL_412761</t>
        </is>
      </c>
      <c r="GM1468" s="9" t="inlineStr">
        <is>
          <t>VAL_142281</t>
        </is>
      </c>
    </row>
    <row r="1469" ht="15.75" customHeight="1" s="17">
      <c r="W1469" s="9" t="inlineStr">
        <is>
          <t>VAL_217862</t>
        </is>
      </c>
      <c r="GJ1469" s="9" t="inlineStr">
        <is>
          <t>781847324194</t>
        </is>
      </c>
      <c r="GK1469" s="9" t="inlineStr">
        <is>
          <t>VAL_672033</t>
        </is>
      </c>
      <c r="GM1469" s="9" t="inlineStr">
        <is>
          <t>VAL_147444</t>
        </is>
      </c>
    </row>
    <row r="1470" ht="15.75" customHeight="1" s="17">
      <c r="W1470" s="9" t="inlineStr">
        <is>
          <t>VAL_400230</t>
        </is>
      </c>
      <c r="GJ1470" s="9" t="inlineStr">
        <is>
          <t>780146828912</t>
        </is>
      </c>
      <c r="GK1470" s="9" t="inlineStr">
        <is>
          <t>VAL_611896</t>
        </is>
      </c>
      <c r="GM1470" s="9" t="inlineStr">
        <is>
          <t>VAL_193290</t>
        </is>
      </c>
    </row>
    <row r="1471" ht="15.75" customHeight="1" s="17">
      <c r="W1471" s="9" t="inlineStr">
        <is>
          <t>VAL_800683</t>
        </is>
      </c>
      <c r="GJ1471" s="9" t="inlineStr">
        <is>
          <t>790959908928</t>
        </is>
      </c>
      <c r="GK1471" s="9" t="inlineStr">
        <is>
          <t>VAL_343862</t>
        </is>
      </c>
      <c r="GM1471" s="9" t="inlineStr">
        <is>
          <t>VAL_281592</t>
        </is>
      </c>
    </row>
    <row r="1472" ht="15.75" customHeight="1" s="17">
      <c r="W1472" s="9" t="inlineStr">
        <is>
          <t>VAL_855459</t>
        </is>
      </c>
      <c r="GJ1472" s="9" t="inlineStr">
        <is>
          <t>764011578578</t>
        </is>
      </c>
      <c r="GK1472" s="9" t="inlineStr">
        <is>
          <t>VAL_840014</t>
        </is>
      </c>
      <c r="GM1472" s="9" t="inlineStr">
        <is>
          <t>VAL_844697</t>
        </is>
      </c>
    </row>
    <row r="1473" ht="15.75" customHeight="1" s="17">
      <c r="W1473" s="9" t="inlineStr">
        <is>
          <t>VAL_110045</t>
        </is>
      </c>
      <c r="GJ1473" s="9" t="inlineStr">
        <is>
          <t>527932715899</t>
        </is>
      </c>
      <c r="GK1473" s="9" t="inlineStr">
        <is>
          <t>VAL_156951</t>
        </is>
      </c>
      <c r="GM1473" s="9" t="inlineStr">
        <is>
          <t>VAL_130988</t>
        </is>
      </c>
    </row>
    <row r="1474" ht="15.75" customHeight="1" s="17">
      <c r="W1474" s="9" t="inlineStr">
        <is>
          <t>VAL_372563</t>
        </is>
      </c>
      <c r="GJ1474" s="9" t="inlineStr">
        <is>
          <t>355689314161</t>
        </is>
      </c>
      <c r="GK1474" s="9" t="inlineStr">
        <is>
          <t>VAL_118677</t>
        </is>
      </c>
      <c r="GM1474" s="9" t="inlineStr">
        <is>
          <t>VAL_832388</t>
        </is>
      </c>
    </row>
    <row r="1475" ht="15.75" customHeight="1" s="17">
      <c r="W1475" s="9" t="inlineStr">
        <is>
          <t>VAL_133079</t>
        </is>
      </c>
      <c r="GJ1475" s="9" t="inlineStr">
        <is>
          <t>807616583875</t>
        </is>
      </c>
      <c r="GK1475" s="9" t="inlineStr">
        <is>
          <t>VAL_658474</t>
        </is>
      </c>
      <c r="GM1475" s="9" t="inlineStr">
        <is>
          <t>VAL_604568</t>
        </is>
      </c>
    </row>
    <row r="1476" ht="15.75" customHeight="1" s="17">
      <c r="W1476" s="9" t="inlineStr">
        <is>
          <t>VAL_279519</t>
        </is>
      </c>
      <c r="GJ1476" s="9" t="inlineStr">
        <is>
          <t>179793201163</t>
        </is>
      </c>
      <c r="GK1476" s="9" t="inlineStr">
        <is>
          <t>VAL_844819</t>
        </is>
      </c>
      <c r="GM1476" s="9" t="inlineStr">
        <is>
          <t>VAL_406602</t>
        </is>
      </c>
    </row>
    <row r="1477" ht="15.75" customHeight="1" s="17">
      <c r="W1477" s="9" t="inlineStr">
        <is>
          <t>VAL_220312</t>
        </is>
      </c>
      <c r="GJ1477" s="9" t="inlineStr">
        <is>
          <t>502835661183</t>
        </is>
      </c>
      <c r="GK1477" s="9" t="inlineStr">
        <is>
          <t>VAL_147392</t>
        </is>
      </c>
      <c r="GM1477" s="9" t="inlineStr">
        <is>
          <t>VAL_104095</t>
        </is>
      </c>
    </row>
    <row r="1478" ht="15.75" customHeight="1" s="17">
      <c r="W1478" s="9" t="inlineStr">
        <is>
          <t>VAL_311527</t>
        </is>
      </c>
      <c r="GJ1478" s="9" t="inlineStr">
        <is>
          <t>320197797720</t>
        </is>
      </c>
      <c r="GK1478" s="9" t="inlineStr">
        <is>
          <t>VAL_327341</t>
        </is>
      </c>
      <c r="GM1478" s="9" t="inlineStr">
        <is>
          <t>VAL_384619</t>
        </is>
      </c>
    </row>
    <row r="1479" ht="15.75" customHeight="1" s="17">
      <c r="W1479" s="9" t="inlineStr">
        <is>
          <t>VAL_479361</t>
        </is>
      </c>
      <c r="GJ1479" s="9" t="inlineStr">
        <is>
          <t>832583405604</t>
        </is>
      </c>
      <c r="GK1479" s="9" t="inlineStr">
        <is>
          <t>VAL_956704</t>
        </is>
      </c>
      <c r="GM1479" s="9" t="inlineStr">
        <is>
          <t>VAL_479117</t>
        </is>
      </c>
    </row>
    <row r="1480" ht="15.75" customHeight="1" s="17">
      <c r="W1480" s="9" t="inlineStr">
        <is>
          <t>VAL_924254</t>
        </is>
      </c>
      <c r="GJ1480" s="9" t="inlineStr">
        <is>
          <t>881681829782</t>
        </is>
      </c>
      <c r="GK1480" s="9" t="inlineStr">
        <is>
          <t>VAL_798586</t>
        </is>
      </c>
      <c r="GM1480" s="9" t="inlineStr">
        <is>
          <t>VAL_181219</t>
        </is>
      </c>
    </row>
    <row r="1481" ht="15.75" customHeight="1" s="17">
      <c r="W1481" s="9" t="inlineStr">
        <is>
          <t>VAL_889635</t>
        </is>
      </c>
      <c r="GJ1481" s="9" t="inlineStr">
        <is>
          <t>079848459243</t>
        </is>
      </c>
      <c r="GK1481" s="9" t="inlineStr">
        <is>
          <t>VAL_959314</t>
        </is>
      </c>
      <c r="GM1481" s="9" t="inlineStr">
        <is>
          <t>VAL_999894</t>
        </is>
      </c>
    </row>
    <row r="1482" ht="15.75" customHeight="1" s="17">
      <c r="W1482" s="9" t="inlineStr">
        <is>
          <t>VAL_821167</t>
        </is>
      </c>
      <c r="GJ1482" s="9" t="inlineStr">
        <is>
          <t>841129725311</t>
        </is>
      </c>
      <c r="GK1482" s="9" t="inlineStr">
        <is>
          <t>VAL_527851</t>
        </is>
      </c>
      <c r="GM1482" s="9" t="inlineStr">
        <is>
          <t>VAL_215546</t>
        </is>
      </c>
    </row>
    <row r="1483" ht="15.75" customHeight="1" s="17">
      <c r="W1483" s="9" t="inlineStr">
        <is>
          <t>VAL_419771</t>
        </is>
      </c>
      <c r="GJ1483" s="9" t="inlineStr">
        <is>
          <t>518124780320</t>
        </is>
      </c>
      <c r="GK1483" s="9" t="inlineStr">
        <is>
          <t>VAL_366286</t>
        </is>
      </c>
      <c r="GM1483" s="9" t="inlineStr">
        <is>
          <t>VAL_701914</t>
        </is>
      </c>
    </row>
    <row r="1484" ht="15.75" customHeight="1" s="17">
      <c r="W1484" s="9" t="inlineStr">
        <is>
          <t>VAL_980973</t>
        </is>
      </c>
      <c r="GJ1484" s="9" t="inlineStr">
        <is>
          <t>477482480446</t>
        </is>
      </c>
      <c r="GK1484" s="9" t="inlineStr">
        <is>
          <t>VAL_978489</t>
        </is>
      </c>
      <c r="GM1484" s="9" t="inlineStr">
        <is>
          <t>VAL_102672</t>
        </is>
      </c>
    </row>
    <row r="1485" ht="15.75" customHeight="1" s="17">
      <c r="W1485" s="9" t="inlineStr">
        <is>
          <t>VAL_966281</t>
        </is>
      </c>
      <c r="GJ1485" s="9" t="inlineStr">
        <is>
          <t>059982133000</t>
        </is>
      </c>
      <c r="GK1485" s="9" t="inlineStr">
        <is>
          <t>VAL_257939</t>
        </is>
      </c>
      <c r="GM1485" s="9" t="inlineStr">
        <is>
          <t>VAL_426792</t>
        </is>
      </c>
    </row>
    <row r="1486" ht="15.75" customHeight="1" s="17">
      <c r="W1486" s="9" t="inlineStr">
        <is>
          <t>VAL_811893</t>
        </is>
      </c>
      <c r="GJ1486" s="9" t="inlineStr">
        <is>
          <t>186798058988</t>
        </is>
      </c>
      <c r="GK1486" s="9" t="inlineStr">
        <is>
          <t>VAL_540795</t>
        </is>
      </c>
      <c r="GM1486" s="9" t="inlineStr">
        <is>
          <t>VAL_760122</t>
        </is>
      </c>
    </row>
    <row r="1487" ht="15.75" customHeight="1" s="17">
      <c r="W1487" s="9" t="inlineStr">
        <is>
          <t>VAL_871921</t>
        </is>
      </c>
      <c r="GJ1487" s="9" t="inlineStr">
        <is>
          <t>917306474012</t>
        </is>
      </c>
      <c r="GK1487" s="9" t="inlineStr">
        <is>
          <t>VAL_737429</t>
        </is>
      </c>
      <c r="GM1487" s="9" t="inlineStr">
        <is>
          <t>VAL_379356</t>
        </is>
      </c>
    </row>
    <row r="1488" ht="15.75" customHeight="1" s="17">
      <c r="W1488" s="9" t="inlineStr">
        <is>
          <t>VAL_649371</t>
        </is>
      </c>
      <c r="GJ1488" s="9" t="inlineStr">
        <is>
          <t>042259942261</t>
        </is>
      </c>
      <c r="GK1488" s="9" t="inlineStr">
        <is>
          <t>VAL_716372</t>
        </is>
      </c>
      <c r="GM1488" s="9" t="inlineStr">
        <is>
          <t>VAL_375927</t>
        </is>
      </c>
    </row>
    <row r="1489" ht="15.75" customHeight="1" s="17">
      <c r="W1489" s="9" t="inlineStr">
        <is>
          <t>VAL_322024</t>
        </is>
      </c>
      <c r="GJ1489" s="9" t="inlineStr">
        <is>
          <t>027134430227</t>
        </is>
      </c>
      <c r="GK1489" s="9" t="inlineStr">
        <is>
          <t>VAL_527283</t>
        </is>
      </c>
      <c r="GM1489" s="9" t="inlineStr">
        <is>
          <t>VAL_383024</t>
        </is>
      </c>
    </row>
    <row r="1490" ht="15.75" customHeight="1" s="17">
      <c r="W1490" s="9" t="inlineStr">
        <is>
          <t>VAL_126497</t>
        </is>
      </c>
      <c r="GJ1490" s="9" t="inlineStr">
        <is>
          <t>345221930397</t>
        </is>
      </c>
      <c r="GK1490" s="9" t="inlineStr">
        <is>
          <t>VAL_466820</t>
        </is>
      </c>
      <c r="GM1490" s="9" t="inlineStr">
        <is>
          <t>VAL_614591</t>
        </is>
      </c>
    </row>
    <row r="1491" ht="15.75" customHeight="1" s="17">
      <c r="W1491" s="9" t="inlineStr">
        <is>
          <t>VAL_661139</t>
        </is>
      </c>
      <c r="GJ1491" s="9" t="inlineStr">
        <is>
          <t>093614978788</t>
        </is>
      </c>
      <c r="GK1491" s="9" t="inlineStr">
        <is>
          <t>VAL_787795</t>
        </is>
      </c>
      <c r="GM1491" s="9" t="inlineStr">
        <is>
          <t>VAL_970473</t>
        </is>
      </c>
    </row>
    <row r="1492" ht="15.75" customHeight="1" s="17">
      <c r="W1492" s="9" t="inlineStr">
        <is>
          <t>VAL_269736</t>
        </is>
      </c>
      <c r="GJ1492" s="9" t="inlineStr">
        <is>
          <t>329212923654</t>
        </is>
      </c>
      <c r="GK1492" s="9" t="inlineStr">
        <is>
          <t>VAL_155678</t>
        </is>
      </c>
      <c r="GM1492" s="9" t="inlineStr">
        <is>
          <t>VAL_371142</t>
        </is>
      </c>
    </row>
    <row r="1493" ht="15.75" customHeight="1" s="17">
      <c r="W1493" s="9" t="inlineStr">
        <is>
          <t>VAL_592142</t>
        </is>
      </c>
      <c r="GJ1493" s="9" t="inlineStr">
        <is>
          <t>358035645621</t>
        </is>
      </c>
      <c r="GK1493" s="9" t="inlineStr">
        <is>
          <t>VAL_939511</t>
        </is>
      </c>
      <c r="GM1493" s="9" t="inlineStr">
        <is>
          <t>VAL_201093</t>
        </is>
      </c>
    </row>
    <row r="1494" ht="15.75" customHeight="1" s="17">
      <c r="W1494" s="9" t="inlineStr">
        <is>
          <t>VAL_364480</t>
        </is>
      </c>
      <c r="GJ1494" s="9" t="inlineStr">
        <is>
          <t>315688747907</t>
        </is>
      </c>
      <c r="GK1494" s="9" t="inlineStr">
        <is>
          <t>VAL_375687</t>
        </is>
      </c>
      <c r="GM1494" s="9" t="inlineStr">
        <is>
          <t>VAL_724992</t>
        </is>
      </c>
    </row>
    <row r="1495" ht="15.75" customHeight="1" s="17">
      <c r="W1495" s="9" t="inlineStr">
        <is>
          <t>VAL_788766</t>
        </is>
      </c>
      <c r="GJ1495" s="9" t="inlineStr">
        <is>
          <t>854410317265</t>
        </is>
      </c>
      <c r="GK1495" s="9" t="inlineStr">
        <is>
          <t>VAL_755900</t>
        </is>
      </c>
      <c r="GM1495" s="9" t="inlineStr">
        <is>
          <t>VAL_382002</t>
        </is>
      </c>
    </row>
    <row r="1496" ht="15.75" customHeight="1" s="17">
      <c r="W1496" s="9" t="inlineStr">
        <is>
          <t>VAL_799746</t>
        </is>
      </c>
      <c r="GJ1496" s="9" t="inlineStr">
        <is>
          <t>868203719619</t>
        </is>
      </c>
      <c r="GK1496" s="9" t="inlineStr">
        <is>
          <t>VAL_243555</t>
        </is>
      </c>
      <c r="GM1496" s="9" t="inlineStr">
        <is>
          <t>VAL_827890</t>
        </is>
      </c>
    </row>
    <row r="1497" ht="15.75" customHeight="1" s="17">
      <c r="W1497" s="9" t="inlineStr">
        <is>
          <t>VAL_406629</t>
        </is>
      </c>
      <c r="GJ1497" s="9" t="inlineStr">
        <is>
          <t>418634663000</t>
        </is>
      </c>
      <c r="GK1497" s="9" t="inlineStr">
        <is>
          <t>VAL_808254</t>
        </is>
      </c>
      <c r="GM1497" s="9" t="inlineStr">
        <is>
          <t>VAL_641703</t>
        </is>
      </c>
    </row>
    <row r="1498" ht="15.75" customHeight="1" s="17">
      <c r="W1498" s="9" t="inlineStr">
        <is>
          <t>VAL_119914</t>
        </is>
      </c>
      <c r="GJ1498" s="9" t="inlineStr">
        <is>
          <t>825606740728</t>
        </is>
      </c>
      <c r="GK1498" s="9" t="inlineStr">
        <is>
          <t>VAL_298810</t>
        </is>
      </c>
      <c r="GM1498" s="9" t="inlineStr">
        <is>
          <t>VAL_655808</t>
        </is>
      </c>
    </row>
    <row r="1499" ht="15.75" customHeight="1" s="17">
      <c r="W1499" s="9" t="inlineStr">
        <is>
          <t>VAL_180497</t>
        </is>
      </c>
      <c r="GJ1499" s="9" t="inlineStr">
        <is>
          <t>229391949871</t>
        </is>
      </c>
      <c r="GK1499" s="9" t="inlineStr">
        <is>
          <t>VAL_440964</t>
        </is>
      </c>
      <c r="GM1499" s="9" t="inlineStr">
        <is>
          <t>VAL_767033</t>
        </is>
      </c>
    </row>
    <row r="1500" ht="15.75" customHeight="1" s="17">
      <c r="W1500" s="9" t="inlineStr">
        <is>
          <t>VAL_916720</t>
        </is>
      </c>
      <c r="GJ1500" s="9" t="inlineStr">
        <is>
          <t>190381296790</t>
        </is>
      </c>
      <c r="GK1500" s="9" t="inlineStr">
        <is>
          <t>VAL_701354</t>
        </is>
      </c>
      <c r="GM1500" s="9" t="inlineStr">
        <is>
          <t>VAL_803403</t>
        </is>
      </c>
    </row>
    <row r="1501" ht="15.75" customHeight="1" s="17">
      <c r="W1501" s="9" t="inlineStr">
        <is>
          <t>VAL_576510</t>
        </is>
      </c>
      <c r="GJ1501" s="9" t="inlineStr">
        <is>
          <t>811515310633</t>
        </is>
      </c>
      <c r="GK1501" s="9" t="inlineStr">
        <is>
          <t>VAL_846806</t>
        </is>
      </c>
      <c r="GM1501" s="9" t="inlineStr">
        <is>
          <t>VAL_482651</t>
        </is>
      </c>
    </row>
    <row r="1502" ht="15.75" customHeight="1" s="17">
      <c r="W1502" s="9" t="inlineStr">
        <is>
          <t>VAL_892755</t>
        </is>
      </c>
      <c r="GJ1502" s="9" t="inlineStr">
        <is>
          <t>764931191652</t>
        </is>
      </c>
      <c r="GK1502" s="9" t="inlineStr">
        <is>
          <t>VAL_603011</t>
        </is>
      </c>
      <c r="GM1502" s="9" t="inlineStr">
        <is>
          <t>VAL_509035</t>
        </is>
      </c>
    </row>
    <row r="1503" ht="15.75" customHeight="1" s="17">
      <c r="W1503" s="9" t="inlineStr">
        <is>
          <t>VAL_782585</t>
        </is>
      </c>
      <c r="GJ1503" s="9" t="inlineStr">
        <is>
          <t>505830878378</t>
        </is>
      </c>
      <c r="GK1503" s="9" t="inlineStr">
        <is>
          <t>VAL_398276</t>
        </is>
      </c>
      <c r="GM1503" s="9" t="inlineStr">
        <is>
          <t>VAL_367131</t>
        </is>
      </c>
    </row>
    <row r="1504" ht="15.75" customHeight="1" s="17">
      <c r="W1504" s="9" t="inlineStr">
        <is>
          <t>VAL_450204</t>
        </is>
      </c>
      <c r="GJ1504" s="9" t="inlineStr">
        <is>
          <t>803836650904</t>
        </is>
      </c>
      <c r="GK1504" s="9" t="inlineStr">
        <is>
          <t>VAL_447618</t>
        </is>
      </c>
      <c r="GM1504" s="9" t="inlineStr">
        <is>
          <t>VAL_910665</t>
        </is>
      </c>
    </row>
    <row r="1505" ht="15.75" customHeight="1" s="17">
      <c r="W1505" s="9" t="inlineStr">
        <is>
          <t>VAL_926732</t>
        </is>
      </c>
      <c r="GJ1505" s="9" t="inlineStr">
        <is>
          <t>132119761600</t>
        </is>
      </c>
      <c r="GK1505" s="9" t="inlineStr">
        <is>
          <t>VAL_983676</t>
        </is>
      </c>
      <c r="GM1505" s="9" t="inlineStr">
        <is>
          <t>VAL_575975</t>
        </is>
      </c>
    </row>
    <row r="1506" ht="15.75" customHeight="1" s="17">
      <c r="W1506" s="9" t="inlineStr">
        <is>
          <t>VAL_716900</t>
        </is>
      </c>
      <c r="GJ1506" s="9" t="inlineStr">
        <is>
          <t>790803377280</t>
        </is>
      </c>
      <c r="GK1506" s="9" t="inlineStr">
        <is>
          <t>VAL_775908</t>
        </is>
      </c>
      <c r="GM1506" s="9" t="inlineStr">
        <is>
          <t>VAL_860309</t>
        </is>
      </c>
    </row>
    <row r="1507" ht="15.75" customHeight="1" s="17">
      <c r="W1507" s="9" t="inlineStr">
        <is>
          <t>VAL_620793</t>
        </is>
      </c>
      <c r="GJ1507" s="9" t="inlineStr">
        <is>
          <t>473611638469</t>
        </is>
      </c>
      <c r="GK1507" s="9" t="inlineStr">
        <is>
          <t>VAL_475827</t>
        </is>
      </c>
      <c r="GM1507" s="9" t="inlineStr">
        <is>
          <t>VAL_834107</t>
        </is>
      </c>
    </row>
    <row r="1508" ht="15.75" customHeight="1" s="17">
      <c r="W1508" s="9" t="inlineStr">
        <is>
          <t>VAL_911338</t>
        </is>
      </c>
      <c r="GJ1508" s="9" t="inlineStr">
        <is>
          <t>612141280108</t>
        </is>
      </c>
      <c r="GK1508" s="9" t="inlineStr">
        <is>
          <t>VAL_799954</t>
        </is>
      </c>
      <c r="GM1508" s="9" t="inlineStr">
        <is>
          <t>VAL_233718</t>
        </is>
      </c>
    </row>
    <row r="1509" ht="15.75" customHeight="1" s="17">
      <c r="W1509" s="9" t="inlineStr">
        <is>
          <t>VAL_559351</t>
        </is>
      </c>
      <c r="GJ1509" s="9" t="inlineStr">
        <is>
          <t>877070155044</t>
        </is>
      </c>
      <c r="GK1509" s="9" t="inlineStr">
        <is>
          <t>VAL_314592</t>
        </is>
      </c>
      <c r="GM1509" s="9" t="inlineStr">
        <is>
          <t>VAL_888186</t>
        </is>
      </c>
    </row>
    <row r="1510" ht="15.75" customHeight="1" s="17">
      <c r="W1510" s="9" t="inlineStr">
        <is>
          <t>VAL_649667</t>
        </is>
      </c>
      <c r="GJ1510" s="9" t="inlineStr">
        <is>
          <t>289572618515</t>
        </is>
      </c>
      <c r="GK1510" s="9" t="inlineStr">
        <is>
          <t>VAL_776450</t>
        </is>
      </c>
      <c r="GM1510" s="9" t="inlineStr">
        <is>
          <t>VAL_466335</t>
        </is>
      </c>
    </row>
    <row r="1511" ht="15.75" customHeight="1" s="17">
      <c r="W1511" s="9" t="inlineStr">
        <is>
          <t>VAL_530142</t>
        </is>
      </c>
      <c r="GJ1511" s="9" t="inlineStr">
        <is>
          <t>387973148708</t>
        </is>
      </c>
      <c r="GK1511" s="9" t="inlineStr">
        <is>
          <t>VAL_548490</t>
        </is>
      </c>
      <c r="GM1511" s="9" t="inlineStr">
        <is>
          <t>VAL_676357</t>
        </is>
      </c>
    </row>
    <row r="1512" ht="15.75" customHeight="1" s="17">
      <c r="W1512" s="9" t="inlineStr">
        <is>
          <t>VAL_661939</t>
        </is>
      </c>
      <c r="GJ1512" s="9" t="inlineStr">
        <is>
          <t>434436367833</t>
        </is>
      </c>
      <c r="GK1512" s="9" t="inlineStr">
        <is>
          <t>VAL_759771</t>
        </is>
      </c>
      <c r="GM1512" s="9" t="inlineStr">
        <is>
          <t>VAL_368274</t>
        </is>
      </c>
    </row>
    <row r="1513" ht="15.75" customHeight="1" s="17">
      <c r="W1513" s="9" t="inlineStr">
        <is>
          <t>VAL_723747</t>
        </is>
      </c>
      <c r="GJ1513" s="9" t="inlineStr">
        <is>
          <t>357839860368</t>
        </is>
      </c>
      <c r="GK1513" s="9" t="inlineStr">
        <is>
          <t>VAL_351222</t>
        </is>
      </c>
      <c r="GM1513" s="9" t="inlineStr">
        <is>
          <t>VAL_570161</t>
        </is>
      </c>
    </row>
    <row r="1514" ht="15.75" customHeight="1" s="17">
      <c r="W1514" s="9" t="inlineStr">
        <is>
          <t>VAL_786637</t>
        </is>
      </c>
      <c r="GJ1514" s="9" t="inlineStr">
        <is>
          <t>286992013846</t>
        </is>
      </c>
      <c r="GK1514" s="9" t="inlineStr">
        <is>
          <t>VAL_575415</t>
        </is>
      </c>
      <c r="GM1514" s="9" t="inlineStr">
        <is>
          <t>VAL_497346</t>
        </is>
      </c>
    </row>
    <row r="1515" ht="15.75" customHeight="1" s="17">
      <c r="W1515" s="9" t="inlineStr">
        <is>
          <t>VAL_631571</t>
        </is>
      </c>
      <c r="GJ1515" s="9" t="inlineStr">
        <is>
          <t>303149017216</t>
        </is>
      </c>
      <c r="GK1515" s="9" t="inlineStr">
        <is>
          <t>VAL_525229</t>
        </is>
      </c>
      <c r="GM1515" s="9" t="inlineStr">
        <is>
          <t>VAL_819528</t>
        </is>
      </c>
    </row>
    <row r="1516" ht="15.75" customHeight="1" s="17">
      <c r="W1516" s="9" t="inlineStr">
        <is>
          <t>VAL_407156</t>
        </is>
      </c>
      <c r="GJ1516" s="9" t="inlineStr">
        <is>
          <t>499518867010</t>
        </is>
      </c>
      <c r="GK1516" s="9" t="inlineStr">
        <is>
          <t>VAL_953068</t>
        </is>
      </c>
      <c r="GM1516" s="9" t="inlineStr">
        <is>
          <t>VAL_252190</t>
        </is>
      </c>
    </row>
    <row r="1517" ht="15.75" customHeight="1" s="17">
      <c r="W1517" s="9" t="inlineStr">
        <is>
          <t>VAL_477174</t>
        </is>
      </c>
      <c r="GJ1517" s="9" t="inlineStr">
        <is>
          <t>030010386144</t>
        </is>
      </c>
      <c r="GK1517" s="9" t="inlineStr">
        <is>
          <t>VAL_518129</t>
        </is>
      </c>
      <c r="GM1517" s="9" t="inlineStr">
        <is>
          <t>VAL_835491</t>
        </is>
      </c>
    </row>
    <row r="1518" ht="15.75" customHeight="1" s="17">
      <c r="W1518" s="9" t="inlineStr">
        <is>
          <t>VAL_441750</t>
        </is>
      </c>
      <c r="GJ1518" s="9" t="inlineStr">
        <is>
          <t>910687673499</t>
        </is>
      </c>
      <c r="GK1518" s="9" t="inlineStr">
        <is>
          <t>VAL_518778</t>
        </is>
      </c>
      <c r="GM1518" s="9" t="inlineStr">
        <is>
          <t>VAL_846394</t>
        </is>
      </c>
    </row>
    <row r="1519" ht="15.75" customHeight="1" s="17">
      <c r="W1519" s="9" t="inlineStr">
        <is>
          <t>VAL_680552</t>
        </is>
      </c>
      <c r="GJ1519" s="9" t="inlineStr">
        <is>
          <t>973734763010</t>
        </is>
      </c>
      <c r="GK1519" s="9" t="inlineStr">
        <is>
          <t>VAL_974907</t>
        </is>
      </c>
      <c r="GM1519" s="9" t="inlineStr">
        <is>
          <t>VAL_846519</t>
        </is>
      </c>
    </row>
    <row r="1520" ht="15.75" customHeight="1" s="17">
      <c r="W1520" s="9" t="inlineStr">
        <is>
          <t>VAL_292891</t>
        </is>
      </c>
      <c r="GJ1520" s="9" t="inlineStr">
        <is>
          <t>618817312528</t>
        </is>
      </c>
      <c r="GK1520" s="9" t="inlineStr">
        <is>
          <t>VAL_225485</t>
        </is>
      </c>
      <c r="GM1520" s="9" t="inlineStr">
        <is>
          <t>VAL_262986</t>
        </is>
      </c>
    </row>
    <row r="1521" ht="15.75" customHeight="1" s="17">
      <c r="W1521" s="9" t="inlineStr">
        <is>
          <t>VAL_999303</t>
        </is>
      </c>
      <c r="GJ1521" s="9" t="inlineStr">
        <is>
          <t>604999394931</t>
        </is>
      </c>
      <c r="GK1521" s="9" t="inlineStr">
        <is>
          <t>VAL_832650</t>
        </is>
      </c>
      <c r="GM1521" s="9" t="inlineStr">
        <is>
          <t>VAL_578857</t>
        </is>
      </c>
    </row>
    <row r="1522" ht="15.75" customHeight="1" s="17">
      <c r="W1522" s="9" t="inlineStr">
        <is>
          <t>VAL_852469</t>
        </is>
      </c>
      <c r="GJ1522" s="9" t="inlineStr">
        <is>
          <t>145267700188</t>
        </is>
      </c>
      <c r="GK1522" s="9" t="inlineStr">
        <is>
          <t>VAL_744084</t>
        </is>
      </c>
      <c r="GM1522" s="9" t="inlineStr">
        <is>
          <t>VAL_423028</t>
        </is>
      </c>
    </row>
    <row r="1523" ht="15.75" customHeight="1" s="17">
      <c r="W1523" s="9" t="inlineStr">
        <is>
          <t>VAL_379270</t>
        </is>
      </c>
      <c r="GJ1523" s="9" t="inlineStr">
        <is>
          <t>451523818645</t>
        </is>
      </c>
      <c r="GK1523" s="9" t="inlineStr">
        <is>
          <t>VAL_560089</t>
        </is>
      </c>
      <c r="GM1523" s="9" t="inlineStr">
        <is>
          <t>VAL_349933</t>
        </is>
      </c>
    </row>
    <row r="1524" ht="15.75" customHeight="1" s="17">
      <c r="W1524" s="9" t="inlineStr">
        <is>
          <t>VAL_980987</t>
        </is>
      </c>
      <c r="GJ1524" s="9" t="inlineStr">
        <is>
          <t>167526942663</t>
        </is>
      </c>
      <c r="GK1524" s="9" t="inlineStr">
        <is>
          <t>VAL_722351</t>
        </is>
      </c>
      <c r="GM1524" s="9" t="inlineStr">
        <is>
          <t>VAL_221862</t>
        </is>
      </c>
    </row>
    <row r="1525" ht="15.75" customHeight="1" s="17">
      <c r="W1525" s="9" t="inlineStr">
        <is>
          <t>VAL_513810</t>
        </is>
      </c>
      <c r="GJ1525" s="9" t="inlineStr">
        <is>
          <t>298494254112</t>
        </is>
      </c>
      <c r="GK1525" s="9" t="inlineStr">
        <is>
          <t>VAL_298343</t>
        </is>
      </c>
      <c r="GM1525" s="9" t="inlineStr">
        <is>
          <t>VAL_193209</t>
        </is>
      </c>
    </row>
    <row r="1526" ht="15.75" customHeight="1" s="17">
      <c r="W1526" s="9" t="inlineStr">
        <is>
          <t>VAL_517546</t>
        </is>
      </c>
      <c r="GJ1526" s="9" t="inlineStr">
        <is>
          <t>859909730962</t>
        </is>
      </c>
      <c r="GK1526" s="9" t="inlineStr">
        <is>
          <t>VAL_729659</t>
        </is>
      </c>
      <c r="GM1526" s="9" t="inlineStr">
        <is>
          <t>VAL_593959</t>
        </is>
      </c>
    </row>
    <row r="1527" ht="15.75" customHeight="1" s="17">
      <c r="W1527" s="9" t="inlineStr">
        <is>
          <t>VAL_488919</t>
        </is>
      </c>
      <c r="GJ1527" s="9" t="inlineStr">
        <is>
          <t>057416199334</t>
        </is>
      </c>
      <c r="GK1527" s="9" t="inlineStr">
        <is>
          <t>VAL_279900</t>
        </is>
      </c>
      <c r="GM1527" s="9" t="inlineStr">
        <is>
          <t>VAL_846669</t>
        </is>
      </c>
    </row>
    <row r="1528" ht="15.75" customHeight="1" s="17">
      <c r="W1528" s="9" t="inlineStr">
        <is>
          <t>VAL_439299</t>
        </is>
      </c>
      <c r="GJ1528" s="9" t="inlineStr">
        <is>
          <t>217837693164</t>
        </is>
      </c>
      <c r="GK1528" s="9" t="inlineStr">
        <is>
          <t>VAL_378037</t>
        </is>
      </c>
      <c r="GM1528" s="9" t="inlineStr">
        <is>
          <t>VAL_356536</t>
        </is>
      </c>
    </row>
    <row r="1529" ht="15.75" customHeight="1" s="17">
      <c r="W1529" s="9" t="inlineStr">
        <is>
          <t>VAL_961135</t>
        </is>
      </c>
      <c r="GJ1529" s="9" t="inlineStr">
        <is>
          <t>800346205917</t>
        </is>
      </c>
      <c r="GK1529" s="9" t="inlineStr">
        <is>
          <t>VAL_192070</t>
        </is>
      </c>
      <c r="GM1529" s="9" t="inlineStr">
        <is>
          <t>VAL_645350</t>
        </is>
      </c>
    </row>
    <row r="1530" ht="15.75" customHeight="1" s="17">
      <c r="W1530" s="9" t="inlineStr">
        <is>
          <t>VAL_852465</t>
        </is>
      </c>
      <c r="GJ1530" s="9" t="inlineStr">
        <is>
          <t>599347817535</t>
        </is>
      </c>
      <c r="GK1530" s="9" t="inlineStr">
        <is>
          <t>VAL_796070</t>
        </is>
      </c>
      <c r="GM1530" s="9" t="inlineStr">
        <is>
          <t>VAL_418203</t>
        </is>
      </c>
    </row>
    <row r="1531" ht="15.75" customHeight="1" s="17">
      <c r="W1531" s="9" t="inlineStr">
        <is>
          <t>VAL_982051</t>
        </is>
      </c>
      <c r="GJ1531" s="9" t="inlineStr">
        <is>
          <t>394306992393</t>
        </is>
      </c>
      <c r="GK1531" s="9" t="inlineStr">
        <is>
          <t>VAL_300373</t>
        </is>
      </c>
      <c r="GM1531" s="9" t="inlineStr">
        <is>
          <t>VAL_464125</t>
        </is>
      </c>
    </row>
    <row r="1532" ht="15.75" customHeight="1" s="17">
      <c r="W1532" s="9" t="inlineStr">
        <is>
          <t>VAL_500829</t>
        </is>
      </c>
      <c r="GJ1532" s="9" t="inlineStr">
        <is>
          <t>546650885840</t>
        </is>
      </c>
      <c r="GK1532" s="9" t="inlineStr">
        <is>
          <t>VAL_731346</t>
        </is>
      </c>
      <c r="GM1532" s="9" t="inlineStr">
        <is>
          <t>VAL_309950</t>
        </is>
      </c>
    </row>
    <row r="1533" ht="15.75" customHeight="1" s="17">
      <c r="W1533" s="9" t="inlineStr">
        <is>
          <t>VAL_100108</t>
        </is>
      </c>
      <c r="GJ1533" s="9" t="inlineStr">
        <is>
          <t>147673732000</t>
        </is>
      </c>
      <c r="GK1533" s="9" t="inlineStr">
        <is>
          <t>VAL_463689</t>
        </is>
      </c>
      <c r="GM1533" s="9" t="inlineStr">
        <is>
          <t>VAL_890752</t>
        </is>
      </c>
    </row>
    <row r="1534" ht="15.75" customHeight="1" s="17">
      <c r="W1534" s="9" t="inlineStr">
        <is>
          <t>VAL_551102</t>
        </is>
      </c>
      <c r="GJ1534" s="9" t="inlineStr">
        <is>
          <t>980460949041</t>
        </is>
      </c>
      <c r="GK1534" s="9" t="inlineStr">
        <is>
          <t>VAL_416156</t>
        </is>
      </c>
      <c r="GM1534" s="9" t="inlineStr">
        <is>
          <t>VAL_587021</t>
        </is>
      </c>
    </row>
    <row r="1535" ht="15.75" customHeight="1" s="17">
      <c r="W1535" s="9" t="inlineStr">
        <is>
          <t>VAL_284927</t>
        </is>
      </c>
      <c r="GJ1535" s="9" t="inlineStr">
        <is>
          <t>813094223649</t>
        </is>
      </c>
      <c r="GK1535" s="9" t="inlineStr">
        <is>
          <t>VAL_743927</t>
        </is>
      </c>
      <c r="GM1535" s="9" t="inlineStr">
        <is>
          <t>VAL_267542</t>
        </is>
      </c>
    </row>
    <row r="1536" ht="15.75" customHeight="1" s="17">
      <c r="W1536" s="9" t="inlineStr">
        <is>
          <t>VAL_900428</t>
        </is>
      </c>
      <c r="GJ1536" s="9" t="inlineStr">
        <is>
          <t>906802944999</t>
        </is>
      </c>
      <c r="GK1536" s="9" t="inlineStr">
        <is>
          <t>VAL_787961</t>
        </is>
      </c>
      <c r="GM1536" s="9" t="inlineStr">
        <is>
          <t>VAL_829368</t>
        </is>
      </c>
    </row>
    <row r="1537" ht="15.75" customHeight="1" s="17">
      <c r="W1537" s="9" t="inlineStr">
        <is>
          <t>VAL_583113</t>
        </is>
      </c>
      <c r="GJ1537" s="9" t="inlineStr">
        <is>
          <t>486685284359</t>
        </is>
      </c>
      <c r="GK1537" s="9" t="inlineStr">
        <is>
          <t>VAL_347909</t>
        </is>
      </c>
      <c r="GM1537" s="9" t="inlineStr">
        <is>
          <t>VAL_694800</t>
        </is>
      </c>
    </row>
    <row r="1538" ht="15.75" customHeight="1" s="17">
      <c r="W1538" s="9" t="inlineStr">
        <is>
          <t>VAL_688056</t>
        </is>
      </c>
      <c r="GJ1538" s="9" t="inlineStr">
        <is>
          <t>602408988032</t>
        </is>
      </c>
      <c r="GK1538" s="9" t="inlineStr">
        <is>
          <t>VAL_472071</t>
        </is>
      </c>
      <c r="GM1538" s="9" t="inlineStr">
        <is>
          <t>VAL_136755</t>
        </is>
      </c>
    </row>
    <row r="1539" ht="15.75" customHeight="1" s="17">
      <c r="W1539" s="9" t="inlineStr">
        <is>
          <t>VAL_438894</t>
        </is>
      </c>
      <c r="GJ1539" s="9" t="inlineStr">
        <is>
          <t>477904789517</t>
        </is>
      </c>
      <c r="GK1539" s="9" t="inlineStr">
        <is>
          <t>VAL_726713</t>
        </is>
      </c>
      <c r="GM1539" s="9" t="inlineStr">
        <is>
          <t>VAL_679912</t>
        </is>
      </c>
    </row>
    <row r="1540" ht="15.75" customHeight="1" s="17">
      <c r="W1540" s="9" t="inlineStr">
        <is>
          <t>VAL_619807</t>
        </is>
      </c>
      <c r="GJ1540" s="9" t="inlineStr">
        <is>
          <t>885930114363</t>
        </is>
      </c>
      <c r="GK1540" s="9" t="inlineStr">
        <is>
          <t>VAL_789340</t>
        </is>
      </c>
      <c r="GM1540" s="9" t="inlineStr">
        <is>
          <t>VAL_641401</t>
        </is>
      </c>
    </row>
    <row r="1541" ht="15.75" customHeight="1" s="17">
      <c r="W1541" s="9" t="inlineStr">
        <is>
          <t>VAL_332083</t>
        </is>
      </c>
      <c r="GJ1541" s="9" t="inlineStr">
        <is>
          <t>127700000077</t>
        </is>
      </c>
      <c r="GK1541" s="9" t="inlineStr">
        <is>
          <t>VAL_358634</t>
        </is>
      </c>
      <c r="GM1541" s="9" t="inlineStr">
        <is>
          <t>VAL_366908</t>
        </is>
      </c>
    </row>
    <row r="1542" ht="15.75" customHeight="1" s="17">
      <c r="W1542" s="9" t="inlineStr">
        <is>
          <t>VAL_567000</t>
        </is>
      </c>
      <c r="GJ1542" s="9" t="inlineStr">
        <is>
          <t>056483533976</t>
        </is>
      </c>
      <c r="GK1542" s="9" t="inlineStr">
        <is>
          <t>VAL_961254</t>
        </is>
      </c>
      <c r="GM1542" s="9" t="inlineStr">
        <is>
          <t>VAL_409724</t>
        </is>
      </c>
    </row>
    <row r="1543" ht="15.75" customHeight="1" s="17">
      <c r="W1543" s="9" t="inlineStr">
        <is>
          <t>VAL_433453</t>
        </is>
      </c>
      <c r="GJ1543" s="9" t="inlineStr">
        <is>
          <t>730642449881</t>
        </is>
      </c>
      <c r="GK1543" s="9" t="inlineStr">
        <is>
          <t>VAL_264225</t>
        </is>
      </c>
      <c r="GM1543" s="9" t="inlineStr">
        <is>
          <t>VAL_849119</t>
        </is>
      </c>
    </row>
    <row r="1544" ht="15.75" customHeight="1" s="17">
      <c r="W1544" s="9" t="inlineStr">
        <is>
          <t>VAL_495793</t>
        </is>
      </c>
      <c r="GJ1544" s="9" t="inlineStr">
        <is>
          <t>771987729197</t>
        </is>
      </c>
      <c r="GK1544" s="9" t="inlineStr">
        <is>
          <t>VAL_203196</t>
        </is>
      </c>
      <c r="GM1544" s="9" t="inlineStr">
        <is>
          <t>VAL_923660</t>
        </is>
      </c>
    </row>
    <row r="1545" ht="15.75" customHeight="1" s="17">
      <c r="W1545" s="9" t="inlineStr">
        <is>
          <t>VAL_169205</t>
        </is>
      </c>
      <c r="GJ1545" s="9" t="inlineStr">
        <is>
          <t>243308191085</t>
        </is>
      </c>
      <c r="GK1545" s="9" t="inlineStr">
        <is>
          <t>VAL_122667</t>
        </is>
      </c>
      <c r="GM1545" s="9" t="inlineStr">
        <is>
          <t>VAL_735129</t>
        </is>
      </c>
    </row>
    <row r="1546" ht="15.75" customHeight="1" s="17">
      <c r="W1546" s="9" t="inlineStr">
        <is>
          <t>VAL_138029</t>
        </is>
      </c>
      <c r="GJ1546" s="9" t="inlineStr">
        <is>
          <t>968284302687</t>
        </is>
      </c>
      <c r="GK1546" s="9" t="inlineStr">
        <is>
          <t>VAL_898460</t>
        </is>
      </c>
      <c r="GM1546" s="9" t="inlineStr">
        <is>
          <t>VAL_988160</t>
        </is>
      </c>
    </row>
    <row r="1547" ht="15.75" customHeight="1" s="17">
      <c r="W1547" s="9" t="inlineStr">
        <is>
          <t>VAL_220690</t>
        </is>
      </c>
      <c r="GJ1547" s="9" t="inlineStr">
        <is>
          <t>787539367066</t>
        </is>
      </c>
      <c r="GK1547" s="9" t="inlineStr">
        <is>
          <t>VAL_720636</t>
        </is>
      </c>
      <c r="GM1547" s="9" t="inlineStr">
        <is>
          <t>VAL_780307</t>
        </is>
      </c>
    </row>
    <row r="1548" ht="15.75" customHeight="1" s="17">
      <c r="W1548" s="9" t="inlineStr">
        <is>
          <t>VAL_571760</t>
        </is>
      </c>
      <c r="GJ1548" s="9" t="inlineStr">
        <is>
          <t>397738955510</t>
        </is>
      </c>
      <c r="GK1548" s="9" t="inlineStr">
        <is>
          <t>VAL_488820</t>
        </is>
      </c>
      <c r="GM1548" s="9" t="inlineStr">
        <is>
          <t>VAL_302126</t>
        </is>
      </c>
    </row>
    <row r="1549" ht="15.75" customHeight="1" s="17">
      <c r="W1549" s="9" t="inlineStr">
        <is>
          <t>VAL_320746</t>
        </is>
      </c>
      <c r="GJ1549" s="9" t="inlineStr">
        <is>
          <t>532965838573</t>
        </is>
      </c>
      <c r="GK1549" s="9" t="inlineStr">
        <is>
          <t>VAL_685394</t>
        </is>
      </c>
      <c r="GM1549" s="9" t="inlineStr">
        <is>
          <t>VAL_698018</t>
        </is>
      </c>
    </row>
    <row r="1550" ht="15.75" customHeight="1" s="17">
      <c r="W1550" s="9" t="inlineStr">
        <is>
          <t>VAL_388116</t>
        </is>
      </c>
      <c r="GJ1550" s="9" t="inlineStr">
        <is>
          <t>317603009776</t>
        </is>
      </c>
      <c r="GK1550" s="9" t="inlineStr">
        <is>
          <t>VAL_607253</t>
        </is>
      </c>
      <c r="GM1550" s="9" t="inlineStr">
        <is>
          <t>VAL_917109</t>
        </is>
      </c>
    </row>
    <row r="1551" ht="15.75" customHeight="1" s="17">
      <c r="W1551" s="9" t="inlineStr">
        <is>
          <t>VAL_911536</t>
        </is>
      </c>
      <c r="GJ1551" s="9" t="inlineStr">
        <is>
          <t>035889442360</t>
        </is>
      </c>
      <c r="GK1551" s="9" t="inlineStr">
        <is>
          <t>VAL_251457</t>
        </is>
      </c>
      <c r="GM1551" s="9" t="inlineStr">
        <is>
          <t>VAL_290327</t>
        </is>
      </c>
    </row>
    <row r="1552" ht="15.75" customHeight="1" s="17">
      <c r="W1552" s="9" t="inlineStr">
        <is>
          <t>VAL_502583</t>
        </is>
      </c>
      <c r="GJ1552" s="9" t="inlineStr">
        <is>
          <t>752685706949</t>
        </is>
      </c>
      <c r="GK1552" s="9" t="inlineStr">
        <is>
          <t>VAL_236558</t>
        </is>
      </c>
      <c r="GM1552" s="9" t="inlineStr">
        <is>
          <t>VAL_631108</t>
        </is>
      </c>
    </row>
    <row r="1553" ht="15.75" customHeight="1" s="17">
      <c r="W1553" s="9" t="inlineStr">
        <is>
          <t>VAL_198342</t>
        </is>
      </c>
      <c r="GJ1553" s="9" t="inlineStr">
        <is>
          <t>805396581547</t>
        </is>
      </c>
      <c r="GK1553" s="9" t="inlineStr">
        <is>
          <t>VAL_383955</t>
        </is>
      </c>
      <c r="GM1553" s="9" t="inlineStr">
        <is>
          <t>VAL_611768</t>
        </is>
      </c>
    </row>
    <row r="1554" ht="15.75" customHeight="1" s="17">
      <c r="W1554" s="9" t="inlineStr">
        <is>
          <t>VAL_460345</t>
        </is>
      </c>
      <c r="GJ1554" s="9" t="inlineStr">
        <is>
          <t>300719415289</t>
        </is>
      </c>
      <c r="GK1554" s="9" t="inlineStr">
        <is>
          <t>VAL_418147</t>
        </is>
      </c>
      <c r="GM1554" s="9" t="inlineStr">
        <is>
          <t>VAL_822853</t>
        </is>
      </c>
    </row>
    <row r="1555" ht="15.75" customHeight="1" s="17">
      <c r="W1555" s="9" t="inlineStr">
        <is>
          <t>VAL_814985</t>
        </is>
      </c>
      <c r="GJ1555" s="9" t="inlineStr">
        <is>
          <t>384913566414</t>
        </is>
      </c>
      <c r="GK1555" s="9" t="inlineStr">
        <is>
          <t>VAL_940776</t>
        </is>
      </c>
      <c r="GM1555" s="9" t="inlineStr">
        <is>
          <t>VAL_664471</t>
        </is>
      </c>
    </row>
    <row r="1556" ht="15.75" customHeight="1" s="17">
      <c r="W1556" s="9" t="inlineStr">
        <is>
          <t>VAL_295897</t>
        </is>
      </c>
      <c r="GJ1556" s="9" t="inlineStr">
        <is>
          <t>069537164850</t>
        </is>
      </c>
      <c r="GK1556" s="9" t="inlineStr">
        <is>
          <t>VAL_933590</t>
        </is>
      </c>
      <c r="GM1556" s="9" t="inlineStr">
        <is>
          <t>VAL_552908</t>
        </is>
      </c>
    </row>
    <row r="1557" ht="15.75" customHeight="1" s="17">
      <c r="W1557" s="9" t="inlineStr">
        <is>
          <t>VAL_279148</t>
        </is>
      </c>
      <c r="GJ1557" s="9" t="inlineStr">
        <is>
          <t>378313834795</t>
        </is>
      </c>
      <c r="GK1557" s="9" t="inlineStr">
        <is>
          <t>VAL_108486</t>
        </is>
      </c>
      <c r="GM1557" s="9" t="inlineStr">
        <is>
          <t>VAL_187419</t>
        </is>
      </c>
    </row>
    <row r="1558" ht="15.75" customHeight="1" s="17">
      <c r="W1558" s="9" t="inlineStr">
        <is>
          <t>VAL_141100</t>
        </is>
      </c>
      <c r="GJ1558" s="9" t="inlineStr">
        <is>
          <t>323761153198</t>
        </is>
      </c>
      <c r="GK1558" s="9" t="inlineStr">
        <is>
          <t>VAL_366898</t>
        </is>
      </c>
      <c r="GM1558" s="9" t="inlineStr">
        <is>
          <t>VAL_275526</t>
        </is>
      </c>
    </row>
    <row r="1559" ht="15.75" customHeight="1" s="17">
      <c r="W1559" s="9" t="inlineStr">
        <is>
          <t>VAL_162699</t>
        </is>
      </c>
      <c r="GJ1559" s="9" t="inlineStr">
        <is>
          <t>874942360660</t>
        </is>
      </c>
      <c r="GK1559" s="9" t="inlineStr">
        <is>
          <t>VAL_149900</t>
        </is>
      </c>
      <c r="GM1559" s="9" t="inlineStr">
        <is>
          <t>VAL_761525</t>
        </is>
      </c>
    </row>
    <row r="1560" ht="15.75" customHeight="1" s="17">
      <c r="W1560" s="9" t="inlineStr">
        <is>
          <t>VAL_992262</t>
        </is>
      </c>
      <c r="GJ1560" s="9" t="inlineStr">
        <is>
          <t>803434421101</t>
        </is>
      </c>
      <c r="GK1560" s="9" t="inlineStr">
        <is>
          <t>VAL_693752</t>
        </is>
      </c>
      <c r="GM1560" s="9" t="inlineStr">
        <is>
          <t>VAL_820678</t>
        </is>
      </c>
    </row>
    <row r="1561" ht="15.75" customHeight="1" s="17">
      <c r="W1561" s="9" t="inlineStr">
        <is>
          <t>VAL_220481</t>
        </is>
      </c>
      <c r="GJ1561" s="9" t="inlineStr">
        <is>
          <t>718097339668</t>
        </is>
      </c>
      <c r="GK1561" s="9" t="inlineStr">
        <is>
          <t>VAL_774272</t>
        </is>
      </c>
      <c r="GM1561" s="9" t="inlineStr">
        <is>
          <t>VAL_896290</t>
        </is>
      </c>
    </row>
    <row r="1562" ht="15.75" customHeight="1" s="17">
      <c r="W1562" s="9" t="inlineStr">
        <is>
          <t>VAL_190524</t>
        </is>
      </c>
      <c r="GJ1562" s="9" t="inlineStr">
        <is>
          <t>932288434310</t>
        </is>
      </c>
      <c r="GK1562" s="9" t="inlineStr">
        <is>
          <t>VAL_535926</t>
        </is>
      </c>
      <c r="GM1562" s="9" t="inlineStr">
        <is>
          <t>VAL_358965</t>
        </is>
      </c>
    </row>
    <row r="1563" ht="15.75" customHeight="1" s="17">
      <c r="W1563" s="9" t="inlineStr">
        <is>
          <t>VAL_712618</t>
        </is>
      </c>
      <c r="GJ1563" s="9" t="inlineStr">
        <is>
          <t>796047447680</t>
        </is>
      </c>
      <c r="GK1563" s="9" t="inlineStr">
        <is>
          <t>VAL_289318</t>
        </is>
      </c>
      <c r="GM1563" s="9" t="inlineStr">
        <is>
          <t>VAL_733739</t>
        </is>
      </c>
    </row>
    <row r="1564" ht="15.75" customHeight="1" s="17">
      <c r="W1564" s="9" t="inlineStr">
        <is>
          <t>VAL_800898</t>
        </is>
      </c>
      <c r="GJ1564" s="9" t="inlineStr">
        <is>
          <t>546067042610</t>
        </is>
      </c>
      <c r="GK1564" s="9" t="inlineStr">
        <is>
          <t>VAL_696872</t>
        </is>
      </c>
      <c r="GM1564" s="9" t="inlineStr">
        <is>
          <t>VAL_399427</t>
        </is>
      </c>
    </row>
    <row r="1565" ht="15.75" customHeight="1" s="17">
      <c r="W1565" s="9" t="inlineStr">
        <is>
          <t>VAL_448700</t>
        </is>
      </c>
      <c r="GJ1565" s="9" t="inlineStr">
        <is>
          <t>597829119306</t>
        </is>
      </c>
      <c r="GK1565" s="9" t="inlineStr">
        <is>
          <t>VAL_816543</t>
        </is>
      </c>
      <c r="GM1565" s="9" t="inlineStr">
        <is>
          <t>VAL_751477</t>
        </is>
      </c>
    </row>
    <row r="1566" ht="15.75" customHeight="1" s="17">
      <c r="W1566" s="9" t="inlineStr">
        <is>
          <t>VAL_693477</t>
        </is>
      </c>
      <c r="GJ1566" s="9" t="inlineStr">
        <is>
          <t>854047271013</t>
        </is>
      </c>
      <c r="GK1566" s="9" t="inlineStr">
        <is>
          <t>VAL_388417</t>
        </is>
      </c>
      <c r="GM1566" s="9" t="inlineStr">
        <is>
          <t>VAL_272125</t>
        </is>
      </c>
    </row>
    <row r="1567" ht="15.75" customHeight="1" s="17">
      <c r="W1567" s="9" t="inlineStr">
        <is>
          <t>VAL_738059</t>
        </is>
      </c>
      <c r="GJ1567" s="9" t="inlineStr">
        <is>
          <t>863271235751</t>
        </is>
      </c>
      <c r="GK1567" s="9" t="inlineStr">
        <is>
          <t>VAL_678461</t>
        </is>
      </c>
      <c r="GM1567" s="9" t="inlineStr">
        <is>
          <t>VAL_388448</t>
        </is>
      </c>
    </row>
    <row r="1568" ht="15.75" customHeight="1" s="17">
      <c r="W1568" s="9" t="inlineStr">
        <is>
          <t>VAL_341520</t>
        </is>
      </c>
      <c r="GJ1568" s="9" t="inlineStr">
        <is>
          <t>423627301206</t>
        </is>
      </c>
      <c r="GK1568" s="9" t="inlineStr">
        <is>
          <t>VAL_532712</t>
        </is>
      </c>
      <c r="GM1568" s="9" t="inlineStr">
        <is>
          <t>VAL_155226</t>
        </is>
      </c>
    </row>
    <row r="1569" ht="15.75" customHeight="1" s="17">
      <c r="W1569" s="9" t="inlineStr">
        <is>
          <t>VAL_658985</t>
        </is>
      </c>
      <c r="GJ1569" s="9" t="inlineStr">
        <is>
          <t>499223733969</t>
        </is>
      </c>
      <c r="GK1569" s="9" t="inlineStr">
        <is>
          <t>VAL_238272</t>
        </is>
      </c>
      <c r="GM1569" s="9" t="inlineStr">
        <is>
          <t>VAL_947569</t>
        </is>
      </c>
    </row>
    <row r="1570" ht="15.75" customHeight="1" s="17">
      <c r="W1570" s="9" t="inlineStr">
        <is>
          <t>VAL_985594</t>
        </is>
      </c>
      <c r="GJ1570" s="9" t="inlineStr">
        <is>
          <t>863328742611</t>
        </is>
      </c>
      <c r="GK1570" s="9" t="inlineStr">
        <is>
          <t>VAL_422306</t>
        </is>
      </c>
      <c r="GM1570" s="9" t="inlineStr">
        <is>
          <t>VAL_267715</t>
        </is>
      </c>
    </row>
    <row r="1571" ht="15.75" customHeight="1" s="17">
      <c r="W1571" s="9" t="inlineStr">
        <is>
          <t>VAL_497151</t>
        </is>
      </c>
      <c r="GJ1571" s="9" t="inlineStr">
        <is>
          <t>414599698376</t>
        </is>
      </c>
      <c r="GK1571" s="9" t="inlineStr">
        <is>
          <t>VAL_708086</t>
        </is>
      </c>
      <c r="GM1571" s="9" t="inlineStr">
        <is>
          <t>VAL_328964</t>
        </is>
      </c>
    </row>
    <row r="1572" ht="15.75" customHeight="1" s="17">
      <c r="W1572" s="9" t="inlineStr">
        <is>
          <t>VAL_278622</t>
        </is>
      </c>
      <c r="GJ1572" s="9" t="inlineStr">
        <is>
          <t>510840697085</t>
        </is>
      </c>
      <c r="GK1572" s="9" t="inlineStr">
        <is>
          <t>VAL_833015</t>
        </is>
      </c>
      <c r="GM1572" s="9" t="inlineStr">
        <is>
          <t>VAL_514921</t>
        </is>
      </c>
    </row>
    <row r="1573" ht="15.75" customHeight="1" s="17">
      <c r="W1573" s="9" t="inlineStr">
        <is>
          <t>VAL_213055</t>
        </is>
      </c>
      <c r="GJ1573" s="9" t="inlineStr">
        <is>
          <t>549230419459</t>
        </is>
      </c>
      <c r="GK1573" s="9" t="inlineStr">
        <is>
          <t>VAL_814150</t>
        </is>
      </c>
      <c r="GM1573" s="9" t="inlineStr">
        <is>
          <t>VAL_369456</t>
        </is>
      </c>
    </row>
    <row r="1574" ht="15.75" customHeight="1" s="17">
      <c r="W1574" s="9" t="inlineStr">
        <is>
          <t>VAL_618591</t>
        </is>
      </c>
      <c r="GJ1574" s="9" t="inlineStr">
        <is>
          <t>898225970798</t>
        </is>
      </c>
      <c r="GK1574" s="9" t="inlineStr">
        <is>
          <t>VAL_988941</t>
        </is>
      </c>
      <c r="GM1574" s="9" t="inlineStr">
        <is>
          <t>VAL_155787</t>
        </is>
      </c>
    </row>
    <row r="1575" ht="15.75" customHeight="1" s="17">
      <c r="W1575" s="9" t="inlineStr">
        <is>
          <t>VAL_911833</t>
        </is>
      </c>
      <c r="GJ1575" s="9" t="inlineStr">
        <is>
          <t>545920196613</t>
        </is>
      </c>
      <c r="GK1575" s="9" t="inlineStr">
        <is>
          <t>VAL_140680</t>
        </is>
      </c>
      <c r="GM1575" s="9" t="inlineStr">
        <is>
          <t>VAL_139930</t>
        </is>
      </c>
    </row>
    <row r="1576" ht="15.75" customHeight="1" s="17">
      <c r="W1576" s="9" t="inlineStr">
        <is>
          <t>VAL_862053</t>
        </is>
      </c>
      <c r="GJ1576" s="9" t="inlineStr">
        <is>
          <t>606079919045</t>
        </is>
      </c>
      <c r="GK1576" s="9" t="inlineStr">
        <is>
          <t>VAL_279081</t>
        </is>
      </c>
      <c r="GM1576" s="9" t="inlineStr">
        <is>
          <t>VAL_980065</t>
        </is>
      </c>
    </row>
    <row r="1577" ht="15.75" customHeight="1" s="17">
      <c r="W1577" s="9" t="inlineStr">
        <is>
          <t>VAL_260133</t>
        </is>
      </c>
      <c r="GJ1577" s="9" t="inlineStr">
        <is>
          <t>194501766157</t>
        </is>
      </c>
      <c r="GK1577" s="9" t="inlineStr">
        <is>
          <t>VAL_790490</t>
        </is>
      </c>
      <c r="GM1577" s="9" t="inlineStr">
        <is>
          <t>VAL_712590</t>
        </is>
      </c>
    </row>
    <row r="1578" ht="15.75" customHeight="1" s="17">
      <c r="W1578" s="9" t="inlineStr">
        <is>
          <t>VAL_466181</t>
        </is>
      </c>
      <c r="GJ1578" s="9" t="inlineStr">
        <is>
          <t>206651498830</t>
        </is>
      </c>
      <c r="GK1578" s="9" t="inlineStr">
        <is>
          <t>VAL_928335</t>
        </is>
      </c>
      <c r="GM1578" s="9" t="inlineStr">
        <is>
          <t>VAL_569941</t>
        </is>
      </c>
    </row>
    <row r="1579" ht="15.75" customHeight="1" s="17">
      <c r="W1579" s="9" t="inlineStr">
        <is>
          <t>VAL_439485</t>
        </is>
      </c>
      <c r="GJ1579" s="9" t="inlineStr">
        <is>
          <t>424719848342</t>
        </is>
      </c>
      <c r="GK1579" s="9" t="inlineStr">
        <is>
          <t>VAL_338196</t>
        </is>
      </c>
      <c r="GM1579" s="9" t="inlineStr">
        <is>
          <t>VAL_258784</t>
        </is>
      </c>
    </row>
    <row r="1580" ht="15.75" customHeight="1" s="17">
      <c r="W1580" s="9" t="inlineStr">
        <is>
          <t>VAL_691044</t>
        </is>
      </c>
      <c r="GJ1580" s="9" t="inlineStr">
        <is>
          <t>194126391986</t>
        </is>
      </c>
      <c r="GK1580" s="9" t="inlineStr">
        <is>
          <t>VAL_857949</t>
        </is>
      </c>
      <c r="GM1580" s="9" t="inlineStr">
        <is>
          <t>VAL_734459</t>
        </is>
      </c>
    </row>
    <row r="1581" ht="15.75" customHeight="1" s="17">
      <c r="W1581" s="9" t="inlineStr">
        <is>
          <t>VAL_718297</t>
        </is>
      </c>
      <c r="GJ1581" s="9" t="inlineStr">
        <is>
          <t>608161226610</t>
        </is>
      </c>
      <c r="GK1581" s="9" t="inlineStr">
        <is>
          <t>VAL_576789</t>
        </is>
      </c>
      <c r="GM1581" s="9" t="inlineStr">
        <is>
          <t>VAL_145336</t>
        </is>
      </c>
    </row>
    <row r="1582" ht="15.75" customHeight="1" s="17">
      <c r="W1582" s="9" t="inlineStr">
        <is>
          <t>VAL_106447</t>
        </is>
      </c>
      <c r="GJ1582" s="9" t="inlineStr">
        <is>
          <t>611006476946</t>
        </is>
      </c>
      <c r="GK1582" s="9" t="inlineStr">
        <is>
          <t>VAL_595510</t>
        </is>
      </c>
      <c r="GM1582" s="9" t="inlineStr">
        <is>
          <t>VAL_263450</t>
        </is>
      </c>
    </row>
    <row r="1583" ht="15.75" customHeight="1" s="17">
      <c r="W1583" s="9" t="inlineStr">
        <is>
          <t>VAL_962896</t>
        </is>
      </c>
      <c r="GJ1583" s="9" t="inlineStr">
        <is>
          <t>960528082200</t>
        </is>
      </c>
      <c r="GK1583" s="9" t="inlineStr">
        <is>
          <t>VAL_180043</t>
        </is>
      </c>
      <c r="GM1583" s="9" t="inlineStr">
        <is>
          <t>VAL_313897</t>
        </is>
      </c>
    </row>
    <row r="1584" ht="15.75" customHeight="1" s="17">
      <c r="W1584" s="9" t="inlineStr">
        <is>
          <t>VAL_271952</t>
        </is>
      </c>
      <c r="GJ1584" s="9" t="inlineStr">
        <is>
          <t>437543365117</t>
        </is>
      </c>
      <c r="GK1584" s="9" t="inlineStr">
        <is>
          <t>VAL_727704</t>
        </is>
      </c>
      <c r="GM1584" s="9" t="inlineStr">
        <is>
          <t>VAL_774003</t>
        </is>
      </c>
    </row>
    <row r="1585" ht="15.75" customHeight="1" s="17">
      <c r="W1585" s="9" t="inlineStr">
        <is>
          <t>VAL_852609</t>
        </is>
      </c>
      <c r="GJ1585" s="9" t="inlineStr">
        <is>
          <t>785969739331</t>
        </is>
      </c>
      <c r="GK1585" s="9" t="inlineStr">
        <is>
          <t>VAL_260330</t>
        </is>
      </c>
      <c r="GM1585" s="9" t="inlineStr">
        <is>
          <t>VAL_330184</t>
        </is>
      </c>
    </row>
    <row r="1586" ht="15.75" customHeight="1" s="17">
      <c r="W1586" s="9" t="inlineStr">
        <is>
          <t>VAL_188060</t>
        </is>
      </c>
      <c r="GJ1586" s="9" t="inlineStr">
        <is>
          <t>923286130771</t>
        </is>
      </c>
      <c r="GK1586" s="9" t="inlineStr">
        <is>
          <t>VAL_711931</t>
        </is>
      </c>
      <c r="GM1586" s="9" t="inlineStr">
        <is>
          <t>VAL_558959</t>
        </is>
      </c>
    </row>
    <row r="1587" ht="15.75" customHeight="1" s="17">
      <c r="W1587" s="9" t="inlineStr">
        <is>
          <t>VAL_225284</t>
        </is>
      </c>
      <c r="GJ1587" s="9" t="inlineStr">
        <is>
          <t>389979268123</t>
        </is>
      </c>
      <c r="GK1587" s="9" t="inlineStr">
        <is>
          <t>VAL_755849</t>
        </is>
      </c>
      <c r="GM1587" s="9" t="inlineStr">
        <is>
          <t>VAL_703192</t>
        </is>
      </c>
    </row>
    <row r="1588" ht="15.75" customHeight="1" s="17">
      <c r="W1588" s="9" t="inlineStr">
        <is>
          <t>VAL_369136</t>
        </is>
      </c>
      <c r="GJ1588" s="9" t="inlineStr">
        <is>
          <t>189592266563</t>
        </is>
      </c>
      <c r="GK1588" s="9" t="inlineStr">
        <is>
          <t>VAL_581639</t>
        </is>
      </c>
      <c r="GM1588" s="9" t="inlineStr">
        <is>
          <t>VAL_190922</t>
        </is>
      </c>
    </row>
    <row r="1589" ht="15.75" customHeight="1" s="17">
      <c r="W1589" s="9" t="inlineStr">
        <is>
          <t>VAL_266000</t>
        </is>
      </c>
      <c r="GJ1589" s="9" t="inlineStr">
        <is>
          <t>321670614974</t>
        </is>
      </c>
      <c r="GK1589" s="9" t="inlineStr">
        <is>
          <t>VAL_539718</t>
        </is>
      </c>
      <c r="GM1589" s="9" t="inlineStr">
        <is>
          <t>VAL_629709</t>
        </is>
      </c>
    </row>
    <row r="1590" ht="15.75" customHeight="1" s="17">
      <c r="W1590" s="9" t="inlineStr">
        <is>
          <t>VAL_536895</t>
        </is>
      </c>
      <c r="GJ1590" s="9" t="inlineStr">
        <is>
          <t>592006662935</t>
        </is>
      </c>
      <c r="GK1590" s="9" t="inlineStr">
        <is>
          <t>VAL_494471</t>
        </is>
      </c>
      <c r="GM1590" s="9" t="inlineStr">
        <is>
          <t>VAL_156791</t>
        </is>
      </c>
    </row>
    <row r="1591" ht="15.75" customHeight="1" s="17">
      <c r="W1591" s="9" t="inlineStr">
        <is>
          <t>VAL_726835</t>
        </is>
      </c>
      <c r="GJ1591" s="9" t="inlineStr">
        <is>
          <t>997875101962</t>
        </is>
      </c>
      <c r="GK1591" s="9" t="inlineStr">
        <is>
          <t>VAL_646125</t>
        </is>
      </c>
      <c r="GM1591" s="9" t="inlineStr">
        <is>
          <t>VAL_437789</t>
        </is>
      </c>
    </row>
    <row r="1592" ht="15.75" customHeight="1" s="17">
      <c r="W1592" s="9" t="inlineStr">
        <is>
          <t>VAL_424610</t>
        </is>
      </c>
      <c r="GJ1592" s="9" t="inlineStr">
        <is>
          <t>638563856512</t>
        </is>
      </c>
      <c r="GK1592" s="9" t="inlineStr">
        <is>
          <t>VAL_815429</t>
        </is>
      </c>
      <c r="GM1592" s="9" t="inlineStr">
        <is>
          <t>VAL_511130</t>
        </is>
      </c>
    </row>
    <row r="1593" ht="15.75" customHeight="1" s="17">
      <c r="W1593" s="9" t="inlineStr">
        <is>
          <t>VAL_195483</t>
        </is>
      </c>
      <c r="GJ1593" s="9" t="inlineStr">
        <is>
          <t>086569217353</t>
        </is>
      </c>
      <c r="GK1593" s="9" t="inlineStr">
        <is>
          <t>VAL_119941</t>
        </is>
      </c>
      <c r="GM1593" s="9" t="inlineStr">
        <is>
          <t>VAL_448264</t>
        </is>
      </c>
    </row>
    <row r="1594" ht="15.75" customHeight="1" s="17">
      <c r="W1594" s="9" t="inlineStr">
        <is>
          <t>VAL_915794</t>
        </is>
      </c>
      <c r="GJ1594" s="9" t="inlineStr">
        <is>
          <t>727588408363</t>
        </is>
      </c>
      <c r="GK1594" s="9" t="inlineStr">
        <is>
          <t>VAL_474495</t>
        </is>
      </c>
      <c r="GM1594" s="9" t="inlineStr">
        <is>
          <t>VAL_406629</t>
        </is>
      </c>
    </row>
    <row r="1595" ht="15.75" customHeight="1" s="17">
      <c r="W1595" s="9" t="inlineStr">
        <is>
          <t>VAL_211127</t>
        </is>
      </c>
      <c r="GJ1595" s="9" t="inlineStr">
        <is>
          <t>857225292285</t>
        </is>
      </c>
      <c r="GK1595" s="9" t="inlineStr">
        <is>
          <t>VAL_118113</t>
        </is>
      </c>
      <c r="GM1595" s="9" t="inlineStr">
        <is>
          <t>VAL_564193</t>
        </is>
      </c>
    </row>
    <row r="1596" ht="15.75" customHeight="1" s="17">
      <c r="W1596" s="9" t="inlineStr">
        <is>
          <t>VAL_705020</t>
        </is>
      </c>
      <c r="GJ1596" s="9" t="inlineStr">
        <is>
          <t>702121218080</t>
        </is>
      </c>
      <c r="GK1596" s="9" t="inlineStr">
        <is>
          <t>VAL_478788</t>
        </is>
      </c>
      <c r="GM1596" s="9" t="inlineStr">
        <is>
          <t>VAL_436082</t>
        </is>
      </c>
    </row>
    <row r="1597" ht="15.75" customHeight="1" s="17">
      <c r="W1597" s="9" t="inlineStr">
        <is>
          <t>VAL_799338</t>
        </is>
      </c>
      <c r="GJ1597" s="9" t="inlineStr">
        <is>
          <t>327387594119</t>
        </is>
      </c>
      <c r="GK1597" s="9" t="inlineStr">
        <is>
          <t>VAL_812223</t>
        </is>
      </c>
      <c r="GM1597" s="9" t="inlineStr">
        <is>
          <t>VAL_312986</t>
        </is>
      </c>
    </row>
    <row r="1598" ht="15.75" customHeight="1" s="17">
      <c r="W1598" s="9" t="inlineStr">
        <is>
          <t>VAL_306791</t>
        </is>
      </c>
      <c r="GJ1598" s="9" t="inlineStr">
        <is>
          <t>218730172683</t>
        </is>
      </c>
      <c r="GK1598" s="9" t="inlineStr">
        <is>
          <t>VAL_944783</t>
        </is>
      </c>
      <c r="GM1598" s="9" t="inlineStr">
        <is>
          <t>VAL_439949</t>
        </is>
      </c>
    </row>
    <row r="1599" ht="15.75" customHeight="1" s="17">
      <c r="W1599" s="9" t="inlineStr">
        <is>
          <t>VAL_279573</t>
        </is>
      </c>
      <c r="GJ1599" s="9" t="inlineStr">
        <is>
          <t>780581566282</t>
        </is>
      </c>
      <c r="GK1599" s="9" t="inlineStr">
        <is>
          <t>VAL_908728</t>
        </is>
      </c>
      <c r="GM1599" s="9" t="inlineStr">
        <is>
          <t>VAL_865798</t>
        </is>
      </c>
    </row>
    <row r="1600" ht="15.75" customHeight="1" s="17">
      <c r="W1600" s="9" t="inlineStr">
        <is>
          <t>VAL_366750</t>
        </is>
      </c>
      <c r="GJ1600" s="9" t="inlineStr">
        <is>
          <t>400087972067</t>
        </is>
      </c>
      <c r="GK1600" s="9" t="inlineStr">
        <is>
          <t>VAL_570506</t>
        </is>
      </c>
      <c r="GM1600" s="9" t="inlineStr">
        <is>
          <t>VAL_607297</t>
        </is>
      </c>
    </row>
    <row r="1601" ht="15.75" customHeight="1" s="17">
      <c r="W1601" s="9" t="inlineStr">
        <is>
          <t>VAL_455801</t>
        </is>
      </c>
      <c r="GJ1601" s="9" t="inlineStr">
        <is>
          <t>033232498263</t>
        </is>
      </c>
      <c r="GK1601" s="9" t="inlineStr">
        <is>
          <t>VAL_678819</t>
        </is>
      </c>
      <c r="GM1601" s="9" t="inlineStr">
        <is>
          <t>VAL_746213</t>
        </is>
      </c>
    </row>
    <row r="1602" ht="15.75" customHeight="1" s="17">
      <c r="W1602" s="9" t="inlineStr">
        <is>
          <t>VAL_664198</t>
        </is>
      </c>
      <c r="GJ1602" s="9" t="inlineStr">
        <is>
          <t>157599783822</t>
        </is>
      </c>
      <c r="GK1602" s="9" t="inlineStr">
        <is>
          <t>VAL_990657</t>
        </is>
      </c>
      <c r="GM1602" s="9" t="inlineStr">
        <is>
          <t>VAL_481816</t>
        </is>
      </c>
    </row>
    <row r="1603" ht="15.75" customHeight="1" s="17">
      <c r="W1603" s="9" t="inlineStr">
        <is>
          <t>VAL_662477</t>
        </is>
      </c>
      <c r="GJ1603" s="9" t="inlineStr">
        <is>
          <t>789287837362</t>
        </is>
      </c>
      <c r="GK1603" s="9" t="inlineStr">
        <is>
          <t>VAL_785022</t>
        </is>
      </c>
      <c r="GM1603" s="9" t="inlineStr">
        <is>
          <t>VAL_734528</t>
        </is>
      </c>
    </row>
    <row r="1604" ht="15.75" customHeight="1" s="17">
      <c r="W1604" s="9" t="inlineStr">
        <is>
          <t>VAL_985724</t>
        </is>
      </c>
      <c r="GJ1604" s="9" t="inlineStr">
        <is>
          <t>547414091285</t>
        </is>
      </c>
      <c r="GK1604" s="9" t="inlineStr">
        <is>
          <t>VAL_323746</t>
        </is>
      </c>
      <c r="GM1604" s="9" t="inlineStr">
        <is>
          <t>VAL_251695</t>
        </is>
      </c>
    </row>
    <row r="1605" ht="15.75" customHeight="1" s="17">
      <c r="W1605" s="9" t="inlineStr">
        <is>
          <t>VAL_867979</t>
        </is>
      </c>
      <c r="GJ1605" s="9" t="inlineStr">
        <is>
          <t>015446637761</t>
        </is>
      </c>
      <c r="GK1605" s="9" t="inlineStr">
        <is>
          <t>VAL_554313</t>
        </is>
      </c>
      <c r="GM1605" s="9" t="inlineStr">
        <is>
          <t>VAL_344326</t>
        </is>
      </c>
    </row>
    <row r="1606" ht="15.75" customHeight="1" s="17">
      <c r="W1606" s="9" t="inlineStr">
        <is>
          <t>VAL_922095</t>
        </is>
      </c>
      <c r="GJ1606" s="9" t="inlineStr">
        <is>
          <t>859459595554</t>
        </is>
      </c>
      <c r="GK1606" s="9" t="inlineStr">
        <is>
          <t>VAL_448382</t>
        </is>
      </c>
      <c r="GM1606" s="9" t="inlineStr">
        <is>
          <t>VAL_985609</t>
        </is>
      </c>
    </row>
    <row r="1607" ht="15.75" customHeight="1" s="17">
      <c r="W1607" s="9" t="inlineStr">
        <is>
          <t>VAL_457883</t>
        </is>
      </c>
      <c r="GJ1607" s="9" t="inlineStr">
        <is>
          <t>580709696500</t>
        </is>
      </c>
      <c r="GK1607" s="9" t="inlineStr">
        <is>
          <t>VAL_866884</t>
        </is>
      </c>
      <c r="GM1607" s="9" t="inlineStr">
        <is>
          <t>VAL_972951</t>
        </is>
      </c>
    </row>
    <row r="1608" ht="15.75" customHeight="1" s="17">
      <c r="W1608" s="9" t="inlineStr">
        <is>
          <t>VAL_382518</t>
        </is>
      </c>
      <c r="GJ1608" s="9" t="inlineStr">
        <is>
          <t>641352872077</t>
        </is>
      </c>
      <c r="GK1608" s="9" t="inlineStr">
        <is>
          <t>VAL_167263</t>
        </is>
      </c>
      <c r="GM1608" s="9" t="inlineStr">
        <is>
          <t>VAL_923443</t>
        </is>
      </c>
    </row>
    <row r="1609" ht="15.75" customHeight="1" s="17">
      <c r="W1609" s="9" t="inlineStr">
        <is>
          <t>VAL_877678</t>
        </is>
      </c>
      <c r="GJ1609" s="9" t="inlineStr">
        <is>
          <t>429113740794</t>
        </is>
      </c>
      <c r="GK1609" s="9" t="inlineStr">
        <is>
          <t>VAL_477531</t>
        </is>
      </c>
      <c r="GM1609" s="9" t="inlineStr">
        <is>
          <t>VAL_185127</t>
        </is>
      </c>
    </row>
    <row r="1610" ht="15.75" customHeight="1" s="17">
      <c r="W1610" s="9" t="inlineStr">
        <is>
          <t>VAL_538306</t>
        </is>
      </c>
      <c r="GJ1610" s="9" t="inlineStr">
        <is>
          <t>486796951507</t>
        </is>
      </c>
      <c r="GK1610" s="9" t="inlineStr">
        <is>
          <t>VAL_124575</t>
        </is>
      </c>
      <c r="GM1610" s="9" t="inlineStr">
        <is>
          <t>VAL_236384</t>
        </is>
      </c>
    </row>
    <row r="1611" ht="15.75" customHeight="1" s="17">
      <c r="W1611" s="9" t="inlineStr">
        <is>
          <t>VAL_431202</t>
        </is>
      </c>
      <c r="GJ1611" s="9" t="inlineStr">
        <is>
          <t>882208195245</t>
        </is>
      </c>
      <c r="GK1611" s="9" t="inlineStr">
        <is>
          <t>VAL_696910</t>
        </is>
      </c>
      <c r="GM1611" s="9" t="inlineStr">
        <is>
          <t>VAL_283156</t>
        </is>
      </c>
    </row>
    <row r="1612" ht="15.75" customHeight="1" s="17">
      <c r="W1612" s="9" t="inlineStr">
        <is>
          <t>VAL_632454</t>
        </is>
      </c>
      <c r="GJ1612" s="9" t="inlineStr">
        <is>
          <t>368512741906</t>
        </is>
      </c>
      <c r="GK1612" s="9" t="inlineStr">
        <is>
          <t>VAL_265542</t>
        </is>
      </c>
      <c r="GM1612" s="9" t="inlineStr">
        <is>
          <t>VAL_279203</t>
        </is>
      </c>
    </row>
    <row r="1613" ht="15.75" customHeight="1" s="17">
      <c r="W1613" s="9" t="inlineStr">
        <is>
          <t>VAL_777572</t>
        </is>
      </c>
      <c r="GJ1613" s="9" t="inlineStr">
        <is>
          <t>199903929490</t>
        </is>
      </c>
      <c r="GK1613" s="9" t="inlineStr">
        <is>
          <t>VAL_185947</t>
        </is>
      </c>
      <c r="GM1613" s="9" t="inlineStr">
        <is>
          <t>VAL_934693</t>
        </is>
      </c>
    </row>
    <row r="1614" ht="15.75" customHeight="1" s="17">
      <c r="W1614" s="9" t="inlineStr">
        <is>
          <t>VAL_167181</t>
        </is>
      </c>
      <c r="GJ1614" s="9" t="inlineStr">
        <is>
          <t>586231555727</t>
        </is>
      </c>
      <c r="GK1614" s="9" t="inlineStr">
        <is>
          <t>VAL_126298</t>
        </is>
      </c>
      <c r="GM1614" s="9" t="inlineStr">
        <is>
          <t>VAL_972513</t>
        </is>
      </c>
    </row>
    <row r="1615" ht="15.75" customHeight="1" s="17">
      <c r="W1615" s="9" t="inlineStr">
        <is>
          <t>VAL_751026</t>
        </is>
      </c>
      <c r="GJ1615" s="9" t="inlineStr">
        <is>
          <t>758171552858</t>
        </is>
      </c>
      <c r="GK1615" s="9" t="inlineStr">
        <is>
          <t>VAL_295817</t>
        </is>
      </c>
      <c r="GM1615" s="9" t="inlineStr">
        <is>
          <t>VAL_204436</t>
        </is>
      </c>
    </row>
    <row r="1616" ht="15.75" customHeight="1" s="17">
      <c r="W1616" s="9" t="inlineStr">
        <is>
          <t>VAL_873329</t>
        </is>
      </c>
      <c r="GJ1616" s="9" t="inlineStr">
        <is>
          <t>571522399788</t>
        </is>
      </c>
      <c r="GK1616" s="9" t="inlineStr">
        <is>
          <t>VAL_986619</t>
        </is>
      </c>
      <c r="GM1616" s="9" t="inlineStr">
        <is>
          <t>VAL_838895</t>
        </is>
      </c>
    </row>
    <row r="1617" ht="15.75" customHeight="1" s="17">
      <c r="W1617" s="9" t="inlineStr">
        <is>
          <t>VAL_756926</t>
        </is>
      </c>
      <c r="GJ1617" s="9" t="inlineStr">
        <is>
          <t>377836182491</t>
        </is>
      </c>
      <c r="GK1617" s="9" t="inlineStr">
        <is>
          <t>VAL_708145</t>
        </is>
      </c>
      <c r="GM1617" s="9" t="inlineStr">
        <is>
          <t>VAL_201526</t>
        </is>
      </c>
    </row>
    <row r="1618" ht="15.75" customHeight="1" s="17">
      <c r="W1618" s="9" t="inlineStr">
        <is>
          <t>VAL_845321</t>
        </is>
      </c>
      <c r="GJ1618" s="9" t="inlineStr">
        <is>
          <t>654782415618</t>
        </is>
      </c>
      <c r="GK1618" s="9" t="inlineStr">
        <is>
          <t>VAL_316326</t>
        </is>
      </c>
      <c r="GM1618" s="9" t="inlineStr">
        <is>
          <t>VAL_679421</t>
        </is>
      </c>
    </row>
    <row r="1619" ht="15.75" customHeight="1" s="17">
      <c r="W1619" s="9" t="inlineStr">
        <is>
          <t>VAL_518006</t>
        </is>
      </c>
      <c r="GJ1619" s="9" t="inlineStr">
        <is>
          <t>027907382728</t>
        </is>
      </c>
      <c r="GK1619" s="9" t="inlineStr">
        <is>
          <t>VAL_345027</t>
        </is>
      </c>
      <c r="GM1619" s="9" t="inlineStr">
        <is>
          <t>VAL_602272</t>
        </is>
      </c>
    </row>
    <row r="1620" ht="15.75" customHeight="1" s="17">
      <c r="W1620" s="9" t="inlineStr">
        <is>
          <t>VAL_796817</t>
        </is>
      </c>
      <c r="GJ1620" s="9" t="inlineStr">
        <is>
          <t>459957761758</t>
        </is>
      </c>
      <c r="GK1620" s="9" t="inlineStr">
        <is>
          <t>VAL_324361</t>
        </is>
      </c>
      <c r="GM1620" s="9" t="inlineStr">
        <is>
          <t>VAL_739899</t>
        </is>
      </c>
    </row>
    <row r="1621" ht="15.75" customHeight="1" s="17">
      <c r="W1621" s="9" t="inlineStr">
        <is>
          <t>VAL_592592</t>
        </is>
      </c>
      <c r="GJ1621" s="9" t="inlineStr">
        <is>
          <t>614641408185</t>
        </is>
      </c>
      <c r="GK1621" s="9" t="inlineStr">
        <is>
          <t>VAL_471523</t>
        </is>
      </c>
      <c r="GM1621" s="9" t="inlineStr">
        <is>
          <t>VAL_652689</t>
        </is>
      </c>
    </row>
    <row r="1622" ht="15.75" customHeight="1" s="17">
      <c r="W1622" s="9" t="inlineStr">
        <is>
          <t>VAL_185403</t>
        </is>
      </c>
      <c r="GJ1622" s="9" t="inlineStr">
        <is>
          <t>505430387622</t>
        </is>
      </c>
      <c r="GK1622" s="9" t="inlineStr">
        <is>
          <t>VAL_894300</t>
        </is>
      </c>
      <c r="GM1622" s="9" t="inlineStr">
        <is>
          <t>VAL_532749</t>
        </is>
      </c>
    </row>
    <row r="1623" ht="15.75" customHeight="1" s="17">
      <c r="W1623" s="9" t="inlineStr">
        <is>
          <t>VAL_457034</t>
        </is>
      </c>
      <c r="GJ1623" s="9" t="inlineStr">
        <is>
          <t>910922781031</t>
        </is>
      </c>
      <c r="GK1623" s="9" t="inlineStr">
        <is>
          <t>VAL_859247</t>
        </is>
      </c>
      <c r="GM1623" s="9" t="inlineStr">
        <is>
          <t>VAL_853565</t>
        </is>
      </c>
    </row>
    <row r="1624" ht="15.75" customHeight="1" s="17">
      <c r="W1624" s="9" t="inlineStr">
        <is>
          <t>VAL_737185</t>
        </is>
      </c>
      <c r="GJ1624" s="9" t="inlineStr">
        <is>
          <t>673607000678</t>
        </is>
      </c>
      <c r="GK1624" s="9" t="inlineStr">
        <is>
          <t>VAL_399949</t>
        </is>
      </c>
      <c r="GM1624" s="9" t="inlineStr">
        <is>
          <t>VAL_804186</t>
        </is>
      </c>
    </row>
    <row r="1625" ht="15.75" customHeight="1" s="17">
      <c r="W1625" s="9" t="inlineStr">
        <is>
          <t>VAL_658452</t>
        </is>
      </c>
      <c r="GJ1625" s="9" t="inlineStr">
        <is>
          <t>087370645275</t>
        </is>
      </c>
      <c r="GK1625" s="9" t="inlineStr">
        <is>
          <t>VAL_912471</t>
        </is>
      </c>
      <c r="GM1625" s="9" t="inlineStr">
        <is>
          <t>VAL_536244</t>
        </is>
      </c>
    </row>
    <row r="1626" ht="15.75" customHeight="1" s="17">
      <c r="W1626" s="9" t="inlineStr">
        <is>
          <t>VAL_677699</t>
        </is>
      </c>
      <c r="GJ1626" s="9" t="inlineStr">
        <is>
          <t>436606390714</t>
        </is>
      </c>
      <c r="GK1626" s="9" t="inlineStr">
        <is>
          <t>VAL_806985</t>
        </is>
      </c>
      <c r="GM1626" s="9" t="inlineStr">
        <is>
          <t>VAL_574131</t>
        </is>
      </c>
    </row>
    <row r="1627" ht="15.75" customHeight="1" s="17">
      <c r="W1627" s="9" t="inlineStr">
        <is>
          <t>VAL_144267</t>
        </is>
      </c>
      <c r="GJ1627" s="9" t="inlineStr">
        <is>
          <t>084815468753</t>
        </is>
      </c>
      <c r="GK1627" s="9" t="inlineStr">
        <is>
          <t>VAL_482874</t>
        </is>
      </c>
      <c r="GM1627" s="9" t="inlineStr">
        <is>
          <t>VAL_208266</t>
        </is>
      </c>
    </row>
    <row r="1628" ht="15.75" customHeight="1" s="17">
      <c r="W1628" s="9" t="inlineStr">
        <is>
          <t>VAL_528704</t>
        </is>
      </c>
      <c r="GJ1628" s="9" t="inlineStr">
        <is>
          <t>425415000664</t>
        </is>
      </c>
      <c r="GK1628" s="9" t="inlineStr">
        <is>
          <t>VAL_489126</t>
        </is>
      </c>
      <c r="GM1628" s="9" t="inlineStr">
        <is>
          <t>VAL_515715</t>
        </is>
      </c>
    </row>
    <row r="1629" ht="15.75" customHeight="1" s="17">
      <c r="W1629" s="9" t="inlineStr">
        <is>
          <t>VAL_892629</t>
        </is>
      </c>
      <c r="GJ1629" s="9" t="inlineStr">
        <is>
          <t>855825806642</t>
        </is>
      </c>
      <c r="GK1629" s="9" t="inlineStr">
        <is>
          <t>VAL_247324</t>
        </is>
      </c>
      <c r="GM1629" s="9" t="inlineStr">
        <is>
          <t>VAL_415112</t>
        </is>
      </c>
    </row>
    <row r="1630" ht="15.75" customHeight="1" s="17">
      <c r="W1630" s="9" t="inlineStr">
        <is>
          <t>VAL_350527</t>
        </is>
      </c>
      <c r="GJ1630" s="9" t="inlineStr">
        <is>
          <t>583733709140</t>
        </is>
      </c>
      <c r="GK1630" s="9" t="inlineStr">
        <is>
          <t>VAL_947142</t>
        </is>
      </c>
      <c r="GM1630" s="9" t="inlineStr">
        <is>
          <t>VAL_625230</t>
        </is>
      </c>
    </row>
    <row r="1631" ht="15.75" customHeight="1" s="17">
      <c r="W1631" s="9" t="inlineStr">
        <is>
          <t>VAL_576529</t>
        </is>
      </c>
      <c r="GJ1631" s="9" t="inlineStr">
        <is>
          <t>079670351610</t>
        </is>
      </c>
      <c r="GK1631" s="9" t="inlineStr">
        <is>
          <t>VAL_658025</t>
        </is>
      </c>
      <c r="GM1631" s="9" t="inlineStr">
        <is>
          <t>VAL_125398</t>
        </is>
      </c>
    </row>
    <row r="1632" ht="15.75" customHeight="1" s="17">
      <c r="W1632" s="9" t="inlineStr">
        <is>
          <t>VAL_920321</t>
        </is>
      </c>
      <c r="GJ1632" s="9" t="inlineStr">
        <is>
          <t>449274071208</t>
        </is>
      </c>
      <c r="GK1632" s="9" t="inlineStr">
        <is>
          <t>VAL_351326</t>
        </is>
      </c>
      <c r="GM1632" s="9" t="inlineStr">
        <is>
          <t>VAL_194882</t>
        </is>
      </c>
    </row>
    <row r="1633" ht="15.75" customHeight="1" s="17">
      <c r="W1633" s="9" t="inlineStr">
        <is>
          <t>VAL_868320</t>
        </is>
      </c>
      <c r="GJ1633" s="9" t="inlineStr">
        <is>
          <t>680520739829</t>
        </is>
      </c>
      <c r="GK1633" s="9" t="inlineStr">
        <is>
          <t>VAL_587592</t>
        </is>
      </c>
      <c r="GM1633" s="9" t="inlineStr">
        <is>
          <t>VAL_586104</t>
        </is>
      </c>
    </row>
    <row r="1634" ht="15.75" customHeight="1" s="17">
      <c r="W1634" s="9" t="inlineStr">
        <is>
          <t>VAL_918668</t>
        </is>
      </c>
      <c r="GJ1634" s="9" t="inlineStr">
        <is>
          <t>591792115163</t>
        </is>
      </c>
      <c r="GK1634" s="9" t="inlineStr">
        <is>
          <t>VAL_204673</t>
        </is>
      </c>
      <c r="GM1634" s="9" t="inlineStr">
        <is>
          <t>VAL_304366</t>
        </is>
      </c>
    </row>
    <row r="1635" ht="15.75" customHeight="1" s="17">
      <c r="W1635" s="9" t="inlineStr">
        <is>
          <t>VAL_250532</t>
        </is>
      </c>
      <c r="GJ1635" s="9" t="inlineStr">
        <is>
          <t>471855827971</t>
        </is>
      </c>
      <c r="GK1635" s="9" t="inlineStr">
        <is>
          <t>VAL_893341</t>
        </is>
      </c>
      <c r="GM1635" s="9" t="inlineStr">
        <is>
          <t>VAL_594735</t>
        </is>
      </c>
    </row>
    <row r="1636" ht="15.75" customHeight="1" s="17">
      <c r="W1636" s="9" t="inlineStr">
        <is>
          <t>VAL_902446</t>
        </is>
      </c>
      <c r="GJ1636" s="9" t="inlineStr">
        <is>
          <t>702273917073</t>
        </is>
      </c>
      <c r="GK1636" s="9" t="inlineStr">
        <is>
          <t>VAL_836918</t>
        </is>
      </c>
      <c r="GM1636" s="9" t="inlineStr">
        <is>
          <t>VAL_383397</t>
        </is>
      </c>
    </row>
    <row r="1637" ht="15.75" customHeight="1" s="17">
      <c r="W1637" s="9" t="inlineStr">
        <is>
          <t>VAL_766680</t>
        </is>
      </c>
      <c r="GJ1637" s="9" t="inlineStr">
        <is>
          <t>714415387897</t>
        </is>
      </c>
      <c r="GK1637" s="9" t="inlineStr">
        <is>
          <t>VAL_788375</t>
        </is>
      </c>
      <c r="GM1637" s="9" t="inlineStr">
        <is>
          <t>VAL_609420</t>
        </is>
      </c>
    </row>
    <row r="1638" ht="15.75" customHeight="1" s="17">
      <c r="W1638" s="9" t="inlineStr">
        <is>
          <t>VAL_906320</t>
        </is>
      </c>
      <c r="GJ1638" s="9" t="inlineStr">
        <is>
          <t>102374531534</t>
        </is>
      </c>
      <c r="GK1638" s="9" t="inlineStr">
        <is>
          <t>VAL_555484</t>
        </is>
      </c>
      <c r="GM1638" s="9" t="inlineStr">
        <is>
          <t>VAL_762157</t>
        </is>
      </c>
    </row>
    <row r="1639" ht="15.75" customHeight="1" s="17">
      <c r="W1639" s="9" t="inlineStr">
        <is>
          <t>VAL_879790</t>
        </is>
      </c>
      <c r="GJ1639" s="9" t="inlineStr">
        <is>
          <t>152886213546</t>
        </is>
      </c>
      <c r="GK1639" s="9" t="inlineStr">
        <is>
          <t>VAL_254808</t>
        </is>
      </c>
      <c r="GM1639" s="9" t="inlineStr">
        <is>
          <t>VAL_453284</t>
        </is>
      </c>
    </row>
    <row r="1640" ht="15.75" customHeight="1" s="17">
      <c r="W1640" s="9" t="inlineStr">
        <is>
          <t>VAL_491081</t>
        </is>
      </c>
      <c r="GJ1640" s="9" t="inlineStr">
        <is>
          <t>717312401717</t>
        </is>
      </c>
      <c r="GK1640" s="9" t="inlineStr">
        <is>
          <t>VAL_614854</t>
        </is>
      </c>
      <c r="GM1640" s="9" t="inlineStr">
        <is>
          <t>VAL_847834</t>
        </is>
      </c>
    </row>
    <row r="1641" ht="15.75" customHeight="1" s="17">
      <c r="W1641" s="9" t="inlineStr">
        <is>
          <t>VAL_110543</t>
        </is>
      </c>
      <c r="GJ1641" s="9" t="inlineStr">
        <is>
          <t>774846780315</t>
        </is>
      </c>
      <c r="GK1641" s="9" t="inlineStr">
        <is>
          <t>VAL_349484</t>
        </is>
      </c>
      <c r="GM1641" s="9" t="inlineStr">
        <is>
          <t>VAL_385485</t>
        </is>
      </c>
    </row>
    <row r="1642" ht="15.75" customHeight="1" s="17">
      <c r="W1642" s="9" t="inlineStr">
        <is>
          <t>VAL_332376</t>
        </is>
      </c>
      <c r="GJ1642" s="9" t="inlineStr">
        <is>
          <t>880884680500</t>
        </is>
      </c>
      <c r="GK1642" s="9" t="inlineStr">
        <is>
          <t>VAL_554178</t>
        </is>
      </c>
      <c r="GM1642" s="9" t="inlineStr">
        <is>
          <t>VAL_264003</t>
        </is>
      </c>
    </row>
    <row r="1643" ht="15.75" customHeight="1" s="17">
      <c r="W1643" s="9" t="inlineStr">
        <is>
          <t>VAL_740565</t>
        </is>
      </c>
      <c r="GJ1643" s="9" t="inlineStr">
        <is>
          <t>723385944614</t>
        </is>
      </c>
      <c r="GK1643" s="9" t="inlineStr">
        <is>
          <t>VAL_606636</t>
        </is>
      </c>
      <c r="GM1643" s="9" t="inlineStr">
        <is>
          <t>VAL_427797</t>
        </is>
      </c>
    </row>
    <row r="1644" ht="15.75" customHeight="1" s="17">
      <c r="W1644" s="9" t="inlineStr">
        <is>
          <t>VAL_742455</t>
        </is>
      </c>
      <c r="GJ1644" s="9" t="inlineStr">
        <is>
          <t>597856611990</t>
        </is>
      </c>
      <c r="GK1644" s="9" t="inlineStr">
        <is>
          <t>VAL_954787</t>
        </is>
      </c>
      <c r="GM1644" s="9" t="inlineStr">
        <is>
          <t>VAL_578161</t>
        </is>
      </c>
    </row>
    <row r="1645" ht="15.75" customHeight="1" s="17">
      <c r="W1645" s="9" t="inlineStr">
        <is>
          <t>VAL_114495</t>
        </is>
      </c>
      <c r="GJ1645" s="9" t="inlineStr">
        <is>
          <t>921297821601</t>
        </is>
      </c>
      <c r="GK1645" s="9" t="inlineStr">
        <is>
          <t>VAL_986493</t>
        </is>
      </c>
      <c r="GM1645" s="9" t="inlineStr">
        <is>
          <t>VAL_515663</t>
        </is>
      </c>
    </row>
    <row r="1646" ht="15.75" customHeight="1" s="17">
      <c r="W1646" s="9" t="inlineStr">
        <is>
          <t>VAL_196668</t>
        </is>
      </c>
      <c r="GJ1646" s="9" t="inlineStr">
        <is>
          <t>658011422334</t>
        </is>
      </c>
      <c r="GK1646" s="9" t="inlineStr">
        <is>
          <t>VAL_118102</t>
        </is>
      </c>
      <c r="GM1646" s="9" t="inlineStr">
        <is>
          <t>VAL_574219</t>
        </is>
      </c>
    </row>
    <row r="1647" ht="15.75" customHeight="1" s="17">
      <c r="W1647" s="9" t="inlineStr">
        <is>
          <t>VAL_330069</t>
        </is>
      </c>
      <c r="GJ1647" s="9" t="inlineStr">
        <is>
          <t>351388554201</t>
        </is>
      </c>
      <c r="GK1647" s="9" t="inlineStr">
        <is>
          <t>VAL_611439</t>
        </is>
      </c>
      <c r="GM1647" s="9" t="inlineStr">
        <is>
          <t>VAL_353878</t>
        </is>
      </c>
    </row>
    <row r="1648" ht="15.75" customHeight="1" s="17">
      <c r="W1648" s="9" t="inlineStr">
        <is>
          <t>VAL_616519</t>
        </is>
      </c>
      <c r="GJ1648" s="9" t="inlineStr">
        <is>
          <t>506053453665</t>
        </is>
      </c>
      <c r="GK1648" s="9" t="inlineStr">
        <is>
          <t>VAL_955757</t>
        </is>
      </c>
      <c r="GM1648" s="9" t="inlineStr">
        <is>
          <t>VAL_486267</t>
        </is>
      </c>
    </row>
    <row r="1649" ht="15.75" customHeight="1" s="17">
      <c r="W1649" s="9" t="inlineStr">
        <is>
          <t>VAL_925845</t>
        </is>
      </c>
      <c r="GJ1649" s="9" t="inlineStr">
        <is>
          <t>561383393877</t>
        </is>
      </c>
      <c r="GK1649" s="9" t="inlineStr">
        <is>
          <t>VAL_128746</t>
        </is>
      </c>
      <c r="GM1649" s="9" t="inlineStr">
        <is>
          <t>VAL_179583</t>
        </is>
      </c>
    </row>
    <row r="1650" ht="15.75" customHeight="1" s="17">
      <c r="W1650" s="9" t="inlineStr">
        <is>
          <t>VAL_214299</t>
        </is>
      </c>
      <c r="GJ1650" s="9" t="inlineStr">
        <is>
          <t>816885384945</t>
        </is>
      </c>
      <c r="GK1650" s="9" t="inlineStr">
        <is>
          <t>VAL_996503</t>
        </is>
      </c>
      <c r="GM1650" s="9" t="inlineStr">
        <is>
          <t>VAL_787116</t>
        </is>
      </c>
    </row>
    <row r="1651" ht="15.75" customHeight="1" s="17">
      <c r="W1651" s="9" t="inlineStr">
        <is>
          <t>VAL_583848</t>
        </is>
      </c>
      <c r="GJ1651" s="9" t="inlineStr">
        <is>
          <t>355630412550</t>
        </is>
      </c>
      <c r="GK1651" s="9" t="inlineStr">
        <is>
          <t>VAL_534330</t>
        </is>
      </c>
      <c r="GM1651" s="9" t="inlineStr">
        <is>
          <t>VAL_369851</t>
        </is>
      </c>
    </row>
    <row r="1652" ht="15.75" customHeight="1" s="17">
      <c r="W1652" s="9" t="inlineStr">
        <is>
          <t>VAL_168971</t>
        </is>
      </c>
      <c r="GJ1652" s="9" t="inlineStr">
        <is>
          <t>519616461640</t>
        </is>
      </c>
      <c r="GK1652" s="9" t="inlineStr">
        <is>
          <t>VAL_113114</t>
        </is>
      </c>
      <c r="GM1652" s="9" t="inlineStr">
        <is>
          <t>VAL_276969</t>
        </is>
      </c>
    </row>
    <row r="1653" ht="15.75" customHeight="1" s="17">
      <c r="W1653" s="9" t="inlineStr">
        <is>
          <t>VAL_762201</t>
        </is>
      </c>
      <c r="GJ1653" s="9" t="inlineStr">
        <is>
          <t>699297540450</t>
        </is>
      </c>
      <c r="GK1653" s="9" t="inlineStr">
        <is>
          <t>VAL_464032</t>
        </is>
      </c>
      <c r="GM1653" s="9" t="inlineStr">
        <is>
          <t>VAL_414074</t>
        </is>
      </c>
    </row>
    <row r="1654" ht="15.75" customHeight="1" s="17">
      <c r="W1654" s="9" t="inlineStr">
        <is>
          <t>VAL_311058</t>
        </is>
      </c>
      <c r="GJ1654" s="9" t="inlineStr">
        <is>
          <t>415312724009</t>
        </is>
      </c>
      <c r="GK1654" s="9" t="inlineStr">
        <is>
          <t>VAL_193812</t>
        </is>
      </c>
      <c r="GM1654" s="9" t="inlineStr">
        <is>
          <t>VAL_501432</t>
        </is>
      </c>
    </row>
    <row r="1655" ht="15.75" customHeight="1" s="17">
      <c r="W1655" s="9" t="inlineStr">
        <is>
          <t>VAL_371080</t>
        </is>
      </c>
      <c r="GJ1655" s="9" t="inlineStr">
        <is>
          <t>016251554777</t>
        </is>
      </c>
      <c r="GK1655" s="9" t="inlineStr">
        <is>
          <t>VAL_230806</t>
        </is>
      </c>
      <c r="GM1655" s="9" t="inlineStr">
        <is>
          <t>VAL_515909</t>
        </is>
      </c>
    </row>
    <row r="1656" ht="15.75" customHeight="1" s="17">
      <c r="W1656" s="9" t="inlineStr">
        <is>
          <t>VAL_879362</t>
        </is>
      </c>
      <c r="GJ1656" s="9" t="inlineStr">
        <is>
          <t>579407653756</t>
        </is>
      </c>
      <c r="GK1656" s="9" t="inlineStr">
        <is>
          <t>VAL_979219</t>
        </is>
      </c>
      <c r="GM1656" s="9" t="inlineStr">
        <is>
          <t>VAL_336833</t>
        </is>
      </c>
    </row>
    <row r="1657" ht="15.75" customHeight="1" s="17">
      <c r="W1657" s="9" t="inlineStr">
        <is>
          <t>VAL_106611</t>
        </is>
      </c>
      <c r="GJ1657" s="9" t="inlineStr">
        <is>
          <t>883676287579</t>
        </is>
      </c>
      <c r="GK1657" s="9" t="inlineStr">
        <is>
          <t>VAL_426354</t>
        </is>
      </c>
      <c r="GM1657" s="9" t="inlineStr">
        <is>
          <t>VAL_966376</t>
        </is>
      </c>
    </row>
    <row r="1658" ht="15.75" customHeight="1" s="17">
      <c r="W1658" s="9" t="inlineStr">
        <is>
          <t>VAL_579741</t>
        </is>
      </c>
      <c r="GJ1658" s="9" t="inlineStr">
        <is>
          <t>184980079149</t>
        </is>
      </c>
      <c r="GK1658" s="9" t="inlineStr">
        <is>
          <t>VAL_894243</t>
        </is>
      </c>
      <c r="GM1658" s="9" t="inlineStr">
        <is>
          <t>VAL_894526</t>
        </is>
      </c>
    </row>
    <row r="1659" ht="15.75" customHeight="1" s="17">
      <c r="W1659" s="9" t="inlineStr">
        <is>
          <t>VAL_600550</t>
        </is>
      </c>
      <c r="GJ1659" s="9" t="inlineStr">
        <is>
          <t>972398345924</t>
        </is>
      </c>
      <c r="GK1659" s="9" t="inlineStr">
        <is>
          <t>VAL_197832</t>
        </is>
      </c>
      <c r="GM1659" s="9" t="inlineStr">
        <is>
          <t>VAL_881403</t>
        </is>
      </c>
    </row>
    <row r="1660" ht="15.75" customHeight="1" s="17">
      <c r="W1660" s="9" t="inlineStr">
        <is>
          <t>VAL_385163</t>
        </is>
      </c>
      <c r="GJ1660" s="9" t="inlineStr">
        <is>
          <t>192947179174</t>
        </is>
      </c>
      <c r="GK1660" s="9" t="inlineStr">
        <is>
          <t>VAL_374969</t>
        </is>
      </c>
      <c r="GM1660" s="9" t="inlineStr">
        <is>
          <t>VAL_641178</t>
        </is>
      </c>
    </row>
    <row r="1661" ht="15.75" customHeight="1" s="17">
      <c r="W1661" s="9" t="inlineStr">
        <is>
          <t>VAL_397194</t>
        </is>
      </c>
      <c r="GJ1661" s="9" t="inlineStr">
        <is>
          <t>100432679585</t>
        </is>
      </c>
      <c r="GK1661" s="9" t="inlineStr">
        <is>
          <t>VAL_773347</t>
        </is>
      </c>
      <c r="GM1661" s="9" t="inlineStr">
        <is>
          <t>VAL_705355</t>
        </is>
      </c>
    </row>
    <row r="1662" ht="15.75" customHeight="1" s="17">
      <c r="W1662" s="9" t="inlineStr">
        <is>
          <t>VAL_400464</t>
        </is>
      </c>
      <c r="GJ1662" s="9" t="inlineStr">
        <is>
          <t>301491116085</t>
        </is>
      </c>
      <c r="GK1662" s="9" t="inlineStr">
        <is>
          <t>VAL_957079</t>
        </is>
      </c>
      <c r="GM1662" s="9" t="inlineStr">
        <is>
          <t>VAL_332906</t>
        </is>
      </c>
    </row>
    <row r="1663" ht="15.75" customHeight="1" s="17">
      <c r="W1663" s="9" t="inlineStr">
        <is>
          <t>VAL_374767</t>
        </is>
      </c>
      <c r="GJ1663" s="9" t="inlineStr">
        <is>
          <t>290492663145</t>
        </is>
      </c>
      <c r="GK1663" s="9" t="inlineStr">
        <is>
          <t>VAL_666654</t>
        </is>
      </c>
      <c r="GM1663" s="9" t="inlineStr">
        <is>
          <t>VAL_745267</t>
        </is>
      </c>
    </row>
    <row r="1664" ht="15.75" customHeight="1" s="17">
      <c r="W1664" s="9" t="inlineStr">
        <is>
          <t>VAL_926763</t>
        </is>
      </c>
      <c r="GJ1664" s="9" t="inlineStr">
        <is>
          <t>788631854105</t>
        </is>
      </c>
      <c r="GK1664" s="9" t="inlineStr">
        <is>
          <t>VAL_335379</t>
        </is>
      </c>
      <c r="GM1664" s="9" t="inlineStr">
        <is>
          <t>VAL_671791</t>
        </is>
      </c>
    </row>
    <row r="1665" ht="15.75" customHeight="1" s="17">
      <c r="W1665" s="9" t="inlineStr">
        <is>
          <t>VAL_209914</t>
        </is>
      </c>
      <c r="GJ1665" s="9" t="inlineStr">
        <is>
          <t>667306913914</t>
        </is>
      </c>
      <c r="GK1665" s="9" t="inlineStr">
        <is>
          <t>VAL_413680</t>
        </is>
      </c>
      <c r="GM1665" s="9" t="inlineStr">
        <is>
          <t>VAL_412874</t>
        </is>
      </c>
    </row>
    <row r="1666" ht="15.75" customHeight="1" s="17">
      <c r="W1666" s="9" t="inlineStr">
        <is>
          <t>VAL_162406</t>
        </is>
      </c>
      <c r="GJ1666" s="9" t="inlineStr">
        <is>
          <t>916337978775</t>
        </is>
      </c>
      <c r="GK1666" s="9" t="inlineStr">
        <is>
          <t>VAL_682438</t>
        </is>
      </c>
      <c r="GM1666" s="9" t="inlineStr">
        <is>
          <t>VAL_595496</t>
        </is>
      </c>
    </row>
    <row r="1667" ht="15.75" customHeight="1" s="17">
      <c r="W1667" s="9" t="inlineStr">
        <is>
          <t>VAL_447513</t>
        </is>
      </c>
      <c r="GJ1667" s="9" t="inlineStr">
        <is>
          <t>038120847987</t>
        </is>
      </c>
      <c r="GK1667" s="9" t="inlineStr">
        <is>
          <t>VAL_328980</t>
        </is>
      </c>
      <c r="GM1667" s="9" t="inlineStr">
        <is>
          <t>VAL_660139</t>
        </is>
      </c>
    </row>
    <row r="1668" ht="15.75" customHeight="1" s="17">
      <c r="W1668" s="9" t="inlineStr">
        <is>
          <t>VAL_789864</t>
        </is>
      </c>
      <c r="GJ1668" s="9" t="inlineStr">
        <is>
          <t>948592817079</t>
        </is>
      </c>
      <c r="GK1668" s="9" t="inlineStr">
        <is>
          <t>VAL_987339</t>
        </is>
      </c>
      <c r="GM1668" s="9" t="inlineStr">
        <is>
          <t>VAL_473276</t>
        </is>
      </c>
    </row>
    <row r="1669" ht="15.75" customHeight="1" s="17">
      <c r="W1669" s="9" t="inlineStr">
        <is>
          <t>VAL_620136</t>
        </is>
      </c>
      <c r="GJ1669" s="9" t="inlineStr">
        <is>
          <t>771164527573</t>
        </is>
      </c>
      <c r="GK1669" s="9" t="inlineStr">
        <is>
          <t>VAL_568558</t>
        </is>
      </c>
      <c r="GM1669" s="9" t="inlineStr">
        <is>
          <t>VAL_829136</t>
        </is>
      </c>
    </row>
    <row r="1670" ht="15.75" customHeight="1" s="17">
      <c r="W1670" s="9" t="inlineStr">
        <is>
          <t>VAL_150989</t>
        </is>
      </c>
      <c r="GJ1670" s="9" t="inlineStr">
        <is>
          <t>934995152058</t>
        </is>
      </c>
      <c r="GK1670" s="9" t="inlineStr">
        <is>
          <t>VAL_352173</t>
        </is>
      </c>
      <c r="GM1670" s="9" t="inlineStr">
        <is>
          <t>VAL_897525</t>
        </is>
      </c>
    </row>
    <row r="1671" ht="15.75" customHeight="1" s="17">
      <c r="W1671" s="9" t="inlineStr">
        <is>
          <t>VAL_292807</t>
        </is>
      </c>
      <c r="GJ1671" s="9" t="inlineStr">
        <is>
          <t>818647631992</t>
        </is>
      </c>
      <c r="GK1671" s="9" t="inlineStr">
        <is>
          <t>VAL_740590</t>
        </is>
      </c>
      <c r="GM1671" s="9" t="inlineStr">
        <is>
          <t>VAL_237819</t>
        </is>
      </c>
    </row>
    <row r="1672" ht="15.75" customHeight="1" s="17">
      <c r="W1672" s="9" t="inlineStr">
        <is>
          <t>VAL_210597</t>
        </is>
      </c>
      <c r="GJ1672" s="9" t="inlineStr">
        <is>
          <t>658733836795</t>
        </is>
      </c>
      <c r="GK1672" s="9" t="inlineStr">
        <is>
          <t>VAL_195546</t>
        </is>
      </c>
      <c r="GM1672" s="9" t="inlineStr">
        <is>
          <t>VAL_874026</t>
        </is>
      </c>
    </row>
    <row r="1673" ht="15.75" customHeight="1" s="17">
      <c r="W1673" s="9" t="inlineStr">
        <is>
          <t>VAL_116593</t>
        </is>
      </c>
      <c r="GJ1673" s="9" t="inlineStr">
        <is>
          <t>327471961600</t>
        </is>
      </c>
      <c r="GK1673" s="9" t="inlineStr">
        <is>
          <t>VAL_446670</t>
        </is>
      </c>
      <c r="GM1673" s="9" t="inlineStr">
        <is>
          <t>VAL_109386</t>
        </is>
      </c>
    </row>
    <row r="1674" ht="15.75" customHeight="1" s="17">
      <c r="W1674" s="9" t="inlineStr">
        <is>
          <t>VAL_231778</t>
        </is>
      </c>
      <c r="GJ1674" s="9" t="inlineStr">
        <is>
          <t>543132025949</t>
        </is>
      </c>
      <c r="GK1674" s="9" t="inlineStr">
        <is>
          <t>VAL_367963</t>
        </is>
      </c>
      <c r="GM1674" s="9" t="inlineStr">
        <is>
          <t>VAL_701529</t>
        </is>
      </c>
    </row>
    <row r="1675" ht="15.75" customHeight="1" s="17">
      <c r="W1675" s="9" t="inlineStr">
        <is>
          <t>VAL_157271</t>
        </is>
      </c>
      <c r="GJ1675" s="9" t="inlineStr">
        <is>
          <t>231227367733</t>
        </is>
      </c>
      <c r="GK1675" s="9" t="inlineStr">
        <is>
          <t>VAL_897507</t>
        </is>
      </c>
      <c r="GM1675" s="9" t="inlineStr">
        <is>
          <t>VAL_261622</t>
        </is>
      </c>
    </row>
    <row r="1676" ht="15.75" customHeight="1" s="17">
      <c r="W1676" s="9" t="inlineStr">
        <is>
          <t>VAL_255597</t>
        </is>
      </c>
      <c r="GJ1676" s="9" t="inlineStr">
        <is>
          <t>970743104595</t>
        </is>
      </c>
      <c r="GK1676" s="9" t="inlineStr">
        <is>
          <t>VAL_655255</t>
        </is>
      </c>
      <c r="GM1676" s="9" t="inlineStr">
        <is>
          <t>VAL_205877</t>
        </is>
      </c>
    </row>
    <row r="1677" ht="15.75" customHeight="1" s="17">
      <c r="W1677" s="9" t="inlineStr">
        <is>
          <t>VAL_660367</t>
        </is>
      </c>
      <c r="GJ1677" s="9" t="inlineStr">
        <is>
          <t>918219825564</t>
        </is>
      </c>
      <c r="GK1677" s="9" t="inlineStr">
        <is>
          <t>VAL_848908</t>
        </is>
      </c>
      <c r="GM1677" s="9" t="inlineStr">
        <is>
          <t>VAL_255156</t>
        </is>
      </c>
    </row>
    <row r="1678" ht="15.75" customHeight="1" s="17">
      <c r="W1678" s="9" t="inlineStr">
        <is>
          <t>VAL_257748</t>
        </is>
      </c>
      <c r="GJ1678" s="9" t="inlineStr">
        <is>
          <t>737918607277</t>
        </is>
      </c>
      <c r="GK1678" s="9" t="inlineStr">
        <is>
          <t>VAL_634956</t>
        </is>
      </c>
      <c r="GM1678" s="9" t="inlineStr">
        <is>
          <t>VAL_596305</t>
        </is>
      </c>
    </row>
    <row r="1679" ht="15.75" customHeight="1" s="17">
      <c r="W1679" s="9" t="inlineStr">
        <is>
          <t>VAL_839602</t>
        </is>
      </c>
      <c r="GJ1679" s="9" t="inlineStr">
        <is>
          <t>888949552854</t>
        </is>
      </c>
      <c r="GK1679" s="9" t="inlineStr">
        <is>
          <t>VAL_188498</t>
        </is>
      </c>
      <c r="GM1679" s="9" t="inlineStr">
        <is>
          <t>VAL_796676</t>
        </is>
      </c>
    </row>
    <row r="1680" ht="15.75" customHeight="1" s="17">
      <c r="W1680" s="9" t="inlineStr">
        <is>
          <t>VAL_664088</t>
        </is>
      </c>
      <c r="GJ1680" s="9" t="inlineStr">
        <is>
          <t>318714211637</t>
        </is>
      </c>
      <c r="GK1680" s="9" t="inlineStr">
        <is>
          <t>VAL_427111</t>
        </is>
      </c>
      <c r="GM1680" s="9" t="inlineStr">
        <is>
          <t>VAL_104330</t>
        </is>
      </c>
    </row>
    <row r="1681" ht="15.75" customHeight="1" s="17">
      <c r="W1681" s="9" t="inlineStr">
        <is>
          <t>VAL_423604</t>
        </is>
      </c>
      <c r="GJ1681" s="9" t="inlineStr">
        <is>
          <t>095461094298</t>
        </is>
      </c>
      <c r="GK1681" s="9" t="inlineStr">
        <is>
          <t>VAL_393416</t>
        </is>
      </c>
      <c r="GM1681" s="9" t="inlineStr">
        <is>
          <t>VAL_873070</t>
        </is>
      </c>
    </row>
    <row r="1682" ht="15.75" customHeight="1" s="17">
      <c r="W1682" s="9" t="inlineStr">
        <is>
          <t>VAL_126888</t>
        </is>
      </c>
      <c r="GJ1682" s="9" t="inlineStr">
        <is>
          <t>139096029264</t>
        </is>
      </c>
      <c r="GK1682" s="9" t="inlineStr">
        <is>
          <t>VAL_785130</t>
        </is>
      </c>
      <c r="GM1682" s="9" t="inlineStr">
        <is>
          <t>VAL_261528</t>
        </is>
      </c>
    </row>
    <row r="1683" ht="15.75" customHeight="1" s="17">
      <c r="W1683" s="9" t="inlineStr">
        <is>
          <t>VAL_411594</t>
        </is>
      </c>
      <c r="GJ1683" s="9" t="inlineStr">
        <is>
          <t>493852053218</t>
        </is>
      </c>
      <c r="GK1683" s="9" t="inlineStr">
        <is>
          <t>VAL_950964</t>
        </is>
      </c>
      <c r="GM1683" s="9" t="inlineStr">
        <is>
          <t>VAL_387884</t>
        </is>
      </c>
    </row>
    <row r="1684" ht="15.75" customHeight="1" s="17">
      <c r="W1684" s="9" t="inlineStr">
        <is>
          <t>VAL_799355</t>
        </is>
      </c>
      <c r="GJ1684" s="9" t="inlineStr">
        <is>
          <t>138268897433</t>
        </is>
      </c>
      <c r="GK1684" s="9" t="inlineStr">
        <is>
          <t>VAL_539393</t>
        </is>
      </c>
      <c r="GM1684" s="9" t="inlineStr">
        <is>
          <t>VAL_976734</t>
        </is>
      </c>
    </row>
    <row r="1685" ht="15.75" customHeight="1" s="17">
      <c r="W1685" s="9" t="inlineStr">
        <is>
          <t>VAL_780270</t>
        </is>
      </c>
      <c r="GJ1685" s="9" t="inlineStr">
        <is>
          <t>396289643347</t>
        </is>
      </c>
      <c r="GK1685" s="9" t="inlineStr">
        <is>
          <t>VAL_651983</t>
        </is>
      </c>
      <c r="GM1685" s="9" t="inlineStr">
        <is>
          <t>VAL_225887</t>
        </is>
      </c>
    </row>
    <row r="1686" ht="15.75" customHeight="1" s="17">
      <c r="W1686" s="9" t="inlineStr">
        <is>
          <t>VAL_774862</t>
        </is>
      </c>
      <c r="GJ1686" s="9" t="inlineStr">
        <is>
          <t>078573907221</t>
        </is>
      </c>
      <c r="GK1686" s="9" t="inlineStr">
        <is>
          <t>VAL_670842</t>
        </is>
      </c>
      <c r="GM1686" s="9" t="inlineStr">
        <is>
          <t>VAL_636746</t>
        </is>
      </c>
    </row>
    <row r="1687" ht="15.75" customHeight="1" s="17">
      <c r="W1687" s="9" t="inlineStr">
        <is>
          <t>VAL_536817</t>
        </is>
      </c>
      <c r="GJ1687" s="9" t="inlineStr">
        <is>
          <t>695834822346</t>
        </is>
      </c>
      <c r="GK1687" s="9" t="inlineStr">
        <is>
          <t>VAL_268896</t>
        </is>
      </c>
      <c r="GM1687" s="9" t="inlineStr">
        <is>
          <t>VAL_330165</t>
        </is>
      </c>
    </row>
    <row r="1688" ht="15.75" customHeight="1" s="17">
      <c r="W1688" s="9" t="inlineStr">
        <is>
          <t>VAL_382251</t>
        </is>
      </c>
      <c r="GJ1688" s="9" t="inlineStr">
        <is>
          <t>447125887478</t>
        </is>
      </c>
      <c r="GK1688" s="9" t="inlineStr">
        <is>
          <t>VAL_934975</t>
        </is>
      </c>
      <c r="GM1688" s="9" t="inlineStr">
        <is>
          <t>VAL_600491</t>
        </is>
      </c>
    </row>
    <row r="1689" ht="15.75" customHeight="1" s="17">
      <c r="W1689" s="9" t="inlineStr">
        <is>
          <t>VAL_452128</t>
        </is>
      </c>
      <c r="GJ1689" s="9" t="inlineStr">
        <is>
          <t>305678409779</t>
        </is>
      </c>
      <c r="GK1689" s="9" t="inlineStr">
        <is>
          <t>VAL_862590</t>
        </is>
      </c>
      <c r="GM1689" s="9" t="inlineStr">
        <is>
          <t>VAL_560599</t>
        </is>
      </c>
    </row>
    <row r="1690" ht="15.75" customHeight="1" s="17">
      <c r="W1690" s="9" t="inlineStr">
        <is>
          <t>VAL_107832</t>
        </is>
      </c>
      <c r="GJ1690" s="9" t="inlineStr">
        <is>
          <t>418358407994</t>
        </is>
      </c>
      <c r="GK1690" s="9" t="inlineStr">
        <is>
          <t>VAL_806272</t>
        </is>
      </c>
      <c r="GM1690" s="9" t="inlineStr">
        <is>
          <t>VAL_915093</t>
        </is>
      </c>
    </row>
    <row r="1691" ht="15.75" customHeight="1" s="17">
      <c r="W1691" s="9" t="inlineStr">
        <is>
          <t>VAL_560094</t>
        </is>
      </c>
      <c r="GJ1691" s="9" t="inlineStr">
        <is>
          <t>900550360953</t>
        </is>
      </c>
      <c r="GK1691" s="9" t="inlineStr">
        <is>
          <t>VAL_553433</t>
        </is>
      </c>
      <c r="GM1691" s="9" t="inlineStr">
        <is>
          <t>VAL_536426</t>
        </is>
      </c>
    </row>
    <row r="1692" ht="15.75" customHeight="1" s="17">
      <c r="W1692" s="9" t="inlineStr">
        <is>
          <t>VAL_257951</t>
        </is>
      </c>
      <c r="GJ1692" s="9" t="inlineStr">
        <is>
          <t>482441346081</t>
        </is>
      </c>
      <c r="GK1692" s="9" t="inlineStr">
        <is>
          <t>VAL_973104</t>
        </is>
      </c>
      <c r="GM1692" s="9" t="inlineStr">
        <is>
          <t>VAL_379004</t>
        </is>
      </c>
    </row>
    <row r="1693" ht="15.75" customHeight="1" s="17">
      <c r="W1693" s="9" t="inlineStr">
        <is>
          <t>VAL_729916</t>
        </is>
      </c>
      <c r="GJ1693" s="9" t="inlineStr">
        <is>
          <t>943087040651</t>
        </is>
      </c>
      <c r="GK1693" s="9" t="inlineStr">
        <is>
          <t>VAL_472222</t>
        </is>
      </c>
      <c r="GM1693" s="9" t="inlineStr">
        <is>
          <t>VAL_226735</t>
        </is>
      </c>
    </row>
    <row r="1694" ht="15.75" customHeight="1" s="17">
      <c r="W1694" s="9" t="inlineStr">
        <is>
          <t>VAL_533638</t>
        </is>
      </c>
      <c r="GJ1694" s="9" t="inlineStr">
        <is>
          <t>728457516926</t>
        </is>
      </c>
      <c r="GK1694" s="9" t="inlineStr">
        <is>
          <t>VAL_160084</t>
        </is>
      </c>
      <c r="GM1694" s="9" t="inlineStr">
        <is>
          <t>VAL_149816</t>
        </is>
      </c>
    </row>
    <row r="1695" ht="15.75" customHeight="1" s="17">
      <c r="W1695" s="9" t="inlineStr">
        <is>
          <t>VAL_883205</t>
        </is>
      </c>
      <c r="GJ1695" s="9" t="inlineStr">
        <is>
          <t>216836580575</t>
        </is>
      </c>
      <c r="GK1695" s="9" t="inlineStr">
        <is>
          <t>VAL_979539</t>
        </is>
      </c>
      <c r="GM1695" s="9" t="inlineStr">
        <is>
          <t>VAL_700867</t>
        </is>
      </c>
    </row>
    <row r="1696" ht="15.75" customHeight="1" s="17">
      <c r="W1696" s="9" t="inlineStr">
        <is>
          <t>VAL_579933</t>
        </is>
      </c>
      <c r="GJ1696" s="9" t="inlineStr">
        <is>
          <t>174938331842</t>
        </is>
      </c>
      <c r="GK1696" s="9" t="inlineStr">
        <is>
          <t>VAL_355624</t>
        </is>
      </c>
      <c r="GM1696" s="9" t="inlineStr">
        <is>
          <t>VAL_374944</t>
        </is>
      </c>
    </row>
    <row r="1697" ht="15.75" customHeight="1" s="17">
      <c r="W1697" s="9" t="inlineStr">
        <is>
          <t>VAL_618182</t>
        </is>
      </c>
      <c r="GJ1697" s="9" t="inlineStr">
        <is>
          <t>474432565305</t>
        </is>
      </c>
      <c r="GK1697" s="9" t="inlineStr">
        <is>
          <t>VAL_311992</t>
        </is>
      </c>
      <c r="GM1697" s="9" t="inlineStr">
        <is>
          <t>VAL_243186</t>
        </is>
      </c>
    </row>
    <row r="1698" ht="15.75" customHeight="1" s="17">
      <c r="W1698" s="9" t="inlineStr">
        <is>
          <t>VAL_638603</t>
        </is>
      </c>
      <c r="GJ1698" s="9" t="inlineStr">
        <is>
          <t>166355281111</t>
        </is>
      </c>
      <c r="GK1698" s="9" t="inlineStr">
        <is>
          <t>VAL_118199</t>
        </is>
      </c>
      <c r="GM1698" s="9" t="inlineStr">
        <is>
          <t>VAL_797527</t>
        </is>
      </c>
    </row>
    <row r="1699" ht="15.75" customHeight="1" s="17">
      <c r="W1699" s="9" t="inlineStr">
        <is>
          <t>VAL_291590</t>
        </is>
      </c>
      <c r="GJ1699" s="9" t="inlineStr">
        <is>
          <t>914532393447</t>
        </is>
      </c>
      <c r="GK1699" s="9" t="inlineStr">
        <is>
          <t>VAL_886222</t>
        </is>
      </c>
      <c r="GM1699" s="9" t="inlineStr">
        <is>
          <t>VAL_591066</t>
        </is>
      </c>
    </row>
    <row r="1700" ht="15.75" customHeight="1" s="17">
      <c r="W1700" s="9" t="inlineStr">
        <is>
          <t>VAL_862955</t>
        </is>
      </c>
      <c r="GJ1700" s="9" t="inlineStr">
        <is>
          <t>557623169727</t>
        </is>
      </c>
      <c r="GK1700" s="9" t="inlineStr">
        <is>
          <t>VAL_837657</t>
        </is>
      </c>
      <c r="GM1700" s="9" t="inlineStr">
        <is>
          <t>VAL_212197</t>
        </is>
      </c>
    </row>
    <row r="1701" ht="15.75" customHeight="1" s="17">
      <c r="W1701" s="9" t="inlineStr">
        <is>
          <t>VAL_797876</t>
        </is>
      </c>
      <c r="GJ1701" s="9" t="inlineStr">
        <is>
          <t>405623173249</t>
        </is>
      </c>
      <c r="GK1701" s="9" t="inlineStr">
        <is>
          <t>VAL_170924</t>
        </is>
      </c>
      <c r="GM1701" s="9" t="inlineStr">
        <is>
          <t>VAL_529635</t>
        </is>
      </c>
    </row>
    <row r="1702" ht="15.75" customHeight="1" s="17">
      <c r="W1702" s="9" t="inlineStr">
        <is>
          <t>VAL_663018</t>
        </is>
      </c>
      <c r="GJ1702" s="9" t="inlineStr">
        <is>
          <t>075180028854</t>
        </is>
      </c>
      <c r="GK1702" s="9" t="inlineStr">
        <is>
          <t>VAL_741804</t>
        </is>
      </c>
      <c r="GM1702" s="9" t="inlineStr">
        <is>
          <t>VAL_605662</t>
        </is>
      </c>
    </row>
    <row r="1703" ht="15.75" customHeight="1" s="17">
      <c r="W1703" s="9" t="inlineStr">
        <is>
          <t>VAL_354999</t>
        </is>
      </c>
      <c r="GJ1703" s="9" t="inlineStr">
        <is>
          <t>250286329480</t>
        </is>
      </c>
      <c r="GK1703" s="9" t="inlineStr">
        <is>
          <t>VAL_742731</t>
        </is>
      </c>
      <c r="GM1703" s="9" t="inlineStr">
        <is>
          <t>VAL_196474</t>
        </is>
      </c>
    </row>
    <row r="1704" ht="15.75" customHeight="1" s="17">
      <c r="W1704" s="9" t="inlineStr">
        <is>
          <t>VAL_162826</t>
        </is>
      </c>
      <c r="GJ1704" s="9" t="inlineStr">
        <is>
          <t>491886858482</t>
        </is>
      </c>
      <c r="GK1704" s="9" t="inlineStr">
        <is>
          <t>VAL_959963</t>
        </is>
      </c>
      <c r="GM1704" s="9" t="inlineStr">
        <is>
          <t>VAL_580486</t>
        </is>
      </c>
    </row>
    <row r="1705" ht="15.75" customHeight="1" s="17">
      <c r="W1705" s="9" t="inlineStr">
        <is>
          <t>VAL_783100</t>
        </is>
      </c>
      <c r="GJ1705" s="9" t="inlineStr">
        <is>
          <t>408633901169</t>
        </is>
      </c>
      <c r="GK1705" s="9" t="inlineStr">
        <is>
          <t>VAL_438718</t>
        </is>
      </c>
      <c r="GM1705" s="9" t="inlineStr">
        <is>
          <t>VAL_831050</t>
        </is>
      </c>
    </row>
    <row r="1706" ht="15.75" customHeight="1" s="17">
      <c r="W1706" s="9" t="inlineStr">
        <is>
          <t>VAL_723711</t>
        </is>
      </c>
      <c r="GJ1706" s="9" t="inlineStr">
        <is>
          <t>350303801799</t>
        </is>
      </c>
      <c r="GK1706" s="9" t="inlineStr">
        <is>
          <t>VAL_399584</t>
        </is>
      </c>
      <c r="GM1706" s="9" t="inlineStr">
        <is>
          <t>VAL_891586</t>
        </is>
      </c>
    </row>
    <row r="1707" ht="15.75" customHeight="1" s="17">
      <c r="W1707" s="9" t="inlineStr">
        <is>
          <t>VAL_693999</t>
        </is>
      </c>
      <c r="GJ1707" s="9" t="inlineStr">
        <is>
          <t>460824780795</t>
        </is>
      </c>
      <c r="GK1707" s="9" t="inlineStr">
        <is>
          <t>VAL_416164</t>
        </is>
      </c>
      <c r="GM1707" s="9" t="inlineStr">
        <is>
          <t>VAL_279564</t>
        </is>
      </c>
    </row>
    <row r="1708" ht="15.75" customHeight="1" s="17">
      <c r="W1708" s="9" t="inlineStr">
        <is>
          <t>VAL_718299</t>
        </is>
      </c>
      <c r="GJ1708" s="9" t="inlineStr">
        <is>
          <t>874083506893</t>
        </is>
      </c>
      <c r="GK1708" s="9" t="inlineStr">
        <is>
          <t>VAL_249486</t>
        </is>
      </c>
      <c r="GM1708" s="9" t="inlineStr">
        <is>
          <t>VAL_177737</t>
        </is>
      </c>
    </row>
    <row r="1709" ht="15.75" customHeight="1" s="17">
      <c r="W1709" s="9" t="inlineStr">
        <is>
          <t>VAL_161963</t>
        </is>
      </c>
      <c r="GJ1709" s="9" t="inlineStr">
        <is>
          <t>846203745466</t>
        </is>
      </c>
      <c r="GK1709" s="9" t="inlineStr">
        <is>
          <t>VAL_174766</t>
        </is>
      </c>
      <c r="GM1709" s="9" t="inlineStr">
        <is>
          <t>VAL_461198</t>
        </is>
      </c>
    </row>
    <row r="1710" ht="15.75" customHeight="1" s="17">
      <c r="W1710" s="9" t="inlineStr">
        <is>
          <t>VAL_945728</t>
        </is>
      </c>
      <c r="GJ1710" s="9" t="inlineStr">
        <is>
          <t>099603068320</t>
        </is>
      </c>
      <c r="GK1710" s="9" t="inlineStr">
        <is>
          <t>VAL_988541</t>
        </is>
      </c>
      <c r="GM1710" s="9" t="inlineStr">
        <is>
          <t>VAL_127875</t>
        </is>
      </c>
    </row>
    <row r="1711" ht="15.75" customHeight="1" s="17">
      <c r="W1711" s="9" t="inlineStr">
        <is>
          <t>VAL_903860</t>
        </is>
      </c>
      <c r="GJ1711" s="9" t="inlineStr">
        <is>
          <t>879522699403</t>
        </is>
      </c>
      <c r="GK1711" s="9" t="inlineStr">
        <is>
          <t>VAL_536807</t>
        </is>
      </c>
      <c r="GM1711" s="9" t="inlineStr">
        <is>
          <t>VAL_994858</t>
        </is>
      </c>
    </row>
    <row r="1712" ht="15.75" customHeight="1" s="17">
      <c r="W1712" s="9" t="inlineStr">
        <is>
          <t>VAL_356549</t>
        </is>
      </c>
      <c r="GJ1712" s="9" t="inlineStr">
        <is>
          <t>846942601693</t>
        </is>
      </c>
      <c r="GK1712" s="9" t="inlineStr">
        <is>
          <t>VAL_749494</t>
        </is>
      </c>
      <c r="GM1712" s="9" t="inlineStr">
        <is>
          <t>VAL_408297</t>
        </is>
      </c>
    </row>
    <row r="1713" ht="15.75" customHeight="1" s="17">
      <c r="W1713" s="9" t="inlineStr">
        <is>
          <t>VAL_440281</t>
        </is>
      </c>
      <c r="GJ1713" s="9" t="inlineStr">
        <is>
          <t>190210277265</t>
        </is>
      </c>
      <c r="GK1713" s="9" t="inlineStr">
        <is>
          <t>VAL_631406</t>
        </is>
      </c>
      <c r="GM1713" s="9" t="inlineStr">
        <is>
          <t>VAL_965755</t>
        </is>
      </c>
    </row>
    <row r="1714" ht="15.75" customHeight="1" s="17">
      <c r="W1714" s="9" t="inlineStr">
        <is>
          <t>VAL_102985</t>
        </is>
      </c>
      <c r="GJ1714" s="9" t="inlineStr">
        <is>
          <t>984733813636</t>
        </is>
      </c>
      <c r="GK1714" s="9" t="inlineStr">
        <is>
          <t>VAL_314440</t>
        </is>
      </c>
      <c r="GM1714" s="9" t="inlineStr">
        <is>
          <t>VAL_706601</t>
        </is>
      </c>
    </row>
    <row r="1715" ht="15.75" customHeight="1" s="17">
      <c r="W1715" s="9" t="inlineStr">
        <is>
          <t>VAL_886132</t>
        </is>
      </c>
      <c r="GJ1715" s="9" t="inlineStr">
        <is>
          <t>757781598210</t>
        </is>
      </c>
      <c r="GK1715" s="9" t="inlineStr">
        <is>
          <t>VAL_164607</t>
        </is>
      </c>
      <c r="GM1715" s="9" t="inlineStr">
        <is>
          <t>VAL_453201</t>
        </is>
      </c>
    </row>
    <row r="1716" ht="15.75" customHeight="1" s="17">
      <c r="W1716" s="9" t="inlineStr">
        <is>
          <t>VAL_940894</t>
        </is>
      </c>
      <c r="GJ1716" s="9" t="inlineStr">
        <is>
          <t>474191500192</t>
        </is>
      </c>
      <c r="GK1716" s="9" t="inlineStr">
        <is>
          <t>VAL_353645</t>
        </is>
      </c>
      <c r="GM1716" s="9" t="inlineStr">
        <is>
          <t>VAL_465848</t>
        </is>
      </c>
    </row>
    <row r="1717" ht="15.75" customHeight="1" s="17">
      <c r="W1717" s="9" t="inlineStr">
        <is>
          <t>VAL_927240</t>
        </is>
      </c>
      <c r="GJ1717" s="9" t="inlineStr">
        <is>
          <t>248051924312</t>
        </is>
      </c>
      <c r="GK1717" s="9" t="inlineStr">
        <is>
          <t>VAL_247562</t>
        </is>
      </c>
      <c r="GM1717" s="9" t="inlineStr">
        <is>
          <t>VAL_420676</t>
        </is>
      </c>
    </row>
    <row r="1718" ht="15.75" customHeight="1" s="17">
      <c r="W1718" s="9" t="inlineStr">
        <is>
          <t>VAL_901236</t>
        </is>
      </c>
      <c r="GJ1718" s="9" t="inlineStr">
        <is>
          <t>735669974617</t>
        </is>
      </c>
      <c r="GK1718" s="9" t="inlineStr">
        <is>
          <t>VAL_870685</t>
        </is>
      </c>
      <c r="GM1718" s="9" t="inlineStr">
        <is>
          <t>VAL_297229</t>
        </is>
      </c>
    </row>
    <row r="1719" ht="15.75" customHeight="1" s="17">
      <c r="W1719" s="9" t="inlineStr">
        <is>
          <t>VAL_545157</t>
        </is>
      </c>
      <c r="GJ1719" s="9" t="inlineStr">
        <is>
          <t>607777514378</t>
        </is>
      </c>
      <c r="GK1719" s="9" t="inlineStr">
        <is>
          <t>VAL_355484</t>
        </is>
      </c>
      <c r="GM1719" s="9" t="inlineStr">
        <is>
          <t>VAL_650247</t>
        </is>
      </c>
    </row>
    <row r="1720" ht="15.75" customHeight="1" s="17">
      <c r="W1720" s="9" t="inlineStr">
        <is>
          <t>VAL_669355</t>
        </is>
      </c>
      <c r="GJ1720" s="9" t="inlineStr">
        <is>
          <t>233765069889</t>
        </is>
      </c>
      <c r="GK1720" s="9" t="inlineStr">
        <is>
          <t>VAL_971067</t>
        </is>
      </c>
      <c r="GM1720" s="9" t="inlineStr">
        <is>
          <t>VAL_797064</t>
        </is>
      </c>
    </row>
    <row r="1721" ht="15.75" customHeight="1" s="17">
      <c r="W1721" s="9" t="inlineStr">
        <is>
          <t>VAL_712515</t>
        </is>
      </c>
      <c r="GJ1721" s="9" t="inlineStr">
        <is>
          <t>972127966488</t>
        </is>
      </c>
      <c r="GK1721" s="9" t="inlineStr">
        <is>
          <t>VAL_731569</t>
        </is>
      </c>
      <c r="GM1721" s="9" t="inlineStr">
        <is>
          <t>VAL_628189</t>
        </is>
      </c>
    </row>
    <row r="1722" ht="15.75" customHeight="1" s="17">
      <c r="W1722" s="9" t="inlineStr">
        <is>
          <t>VAL_368831</t>
        </is>
      </c>
      <c r="GJ1722" s="9" t="inlineStr">
        <is>
          <t>357662359014</t>
        </is>
      </c>
      <c r="GK1722" s="9" t="inlineStr">
        <is>
          <t>VAL_945389</t>
        </is>
      </c>
      <c r="GM1722" s="9" t="inlineStr">
        <is>
          <t>VAL_372601</t>
        </is>
      </c>
    </row>
    <row r="1723" ht="15.75" customHeight="1" s="17">
      <c r="W1723" s="9" t="inlineStr">
        <is>
          <t>VAL_800418</t>
        </is>
      </c>
      <c r="GJ1723" s="9" t="inlineStr">
        <is>
          <t>389122684730</t>
        </is>
      </c>
      <c r="GK1723" s="9" t="inlineStr">
        <is>
          <t>VAL_976600</t>
        </is>
      </c>
      <c r="GM1723" s="9" t="inlineStr">
        <is>
          <t>VAL_391413</t>
        </is>
      </c>
    </row>
    <row r="1724" ht="15.75" customHeight="1" s="17">
      <c r="W1724" s="9" t="inlineStr">
        <is>
          <t>VAL_580501</t>
        </is>
      </c>
      <c r="GJ1724" s="9" t="inlineStr">
        <is>
          <t>539204244367</t>
        </is>
      </c>
      <c r="GK1724" s="9" t="inlineStr">
        <is>
          <t>VAL_450265</t>
        </is>
      </c>
      <c r="GM1724" s="9" t="inlineStr">
        <is>
          <t>VAL_175032</t>
        </is>
      </c>
    </row>
    <row r="1725" ht="15.75" customHeight="1" s="17">
      <c r="W1725" s="9" t="inlineStr">
        <is>
          <t>VAL_387704</t>
        </is>
      </c>
      <c r="GJ1725" s="9" t="inlineStr">
        <is>
          <t>565499850189</t>
        </is>
      </c>
      <c r="GK1725" s="9" t="inlineStr">
        <is>
          <t>VAL_273728</t>
        </is>
      </c>
      <c r="GM1725" s="9" t="inlineStr">
        <is>
          <t>VAL_555099</t>
        </is>
      </c>
    </row>
    <row r="1726" ht="15.75" customHeight="1" s="17">
      <c r="W1726" s="9" t="inlineStr">
        <is>
          <t>VAL_500199</t>
        </is>
      </c>
      <c r="GJ1726" s="9" t="inlineStr">
        <is>
          <t>756843779003</t>
        </is>
      </c>
      <c r="GK1726" s="9" t="inlineStr">
        <is>
          <t>VAL_245470</t>
        </is>
      </c>
      <c r="GM1726" s="9" t="inlineStr">
        <is>
          <t>VAL_872618</t>
        </is>
      </c>
    </row>
    <row r="1727" ht="15.75" customHeight="1" s="17">
      <c r="W1727" s="9" t="inlineStr">
        <is>
          <t>VAL_694788</t>
        </is>
      </c>
      <c r="GJ1727" s="9" t="inlineStr">
        <is>
          <t>965747400317</t>
        </is>
      </c>
      <c r="GK1727" s="9" t="inlineStr">
        <is>
          <t>VAL_372528</t>
        </is>
      </c>
      <c r="GM1727" s="9" t="inlineStr">
        <is>
          <t>VAL_962598</t>
        </is>
      </c>
    </row>
    <row r="1728" ht="15.75" customHeight="1" s="17">
      <c r="W1728" s="9" t="inlineStr">
        <is>
          <t>VAL_113106</t>
        </is>
      </c>
      <c r="GJ1728" s="9" t="inlineStr">
        <is>
          <t>725305158839</t>
        </is>
      </c>
      <c r="GK1728" s="9" t="inlineStr">
        <is>
          <t>VAL_717755</t>
        </is>
      </c>
      <c r="GM1728" s="9" t="inlineStr">
        <is>
          <t>VAL_990126</t>
        </is>
      </c>
    </row>
    <row r="1729" ht="15.75" customHeight="1" s="17">
      <c r="W1729" s="9" t="inlineStr">
        <is>
          <t>VAL_562280</t>
        </is>
      </c>
      <c r="GJ1729" s="9" t="inlineStr">
        <is>
          <t>621957997214</t>
        </is>
      </c>
      <c r="GK1729" s="9" t="inlineStr">
        <is>
          <t>VAL_134770</t>
        </is>
      </c>
      <c r="GM1729" s="9" t="inlineStr">
        <is>
          <t>VAL_409634</t>
        </is>
      </c>
    </row>
    <row r="1730" ht="15.75" customHeight="1" s="17">
      <c r="W1730" s="9" t="inlineStr">
        <is>
          <t>VAL_248425</t>
        </is>
      </c>
      <c r="GJ1730" s="9" t="inlineStr">
        <is>
          <t>569581409801</t>
        </is>
      </c>
      <c r="GK1730" s="9" t="inlineStr">
        <is>
          <t>VAL_322651</t>
        </is>
      </c>
      <c r="GM1730" s="9" t="inlineStr">
        <is>
          <t>VAL_399475</t>
        </is>
      </c>
    </row>
    <row r="1731" ht="15.75" customHeight="1" s="17">
      <c r="W1731" s="9" t="inlineStr">
        <is>
          <t>VAL_333857</t>
        </is>
      </c>
      <c r="GJ1731" s="9" t="inlineStr">
        <is>
          <t>553674319821</t>
        </is>
      </c>
      <c r="GK1731" s="9" t="inlineStr">
        <is>
          <t>VAL_418139</t>
        </is>
      </c>
      <c r="GM1731" s="9" t="inlineStr">
        <is>
          <t>VAL_992217</t>
        </is>
      </c>
    </row>
    <row r="1732" ht="15.75" customHeight="1" s="17">
      <c r="W1732" s="9" t="inlineStr">
        <is>
          <t>VAL_284670</t>
        </is>
      </c>
      <c r="GJ1732" s="9" t="inlineStr">
        <is>
          <t>946617983020</t>
        </is>
      </c>
      <c r="GK1732" s="9" t="inlineStr">
        <is>
          <t>VAL_295768</t>
        </is>
      </c>
      <c r="GM1732" s="9" t="inlineStr">
        <is>
          <t>VAL_353449</t>
        </is>
      </c>
    </row>
    <row r="1733" ht="15.75" customHeight="1" s="17">
      <c r="W1733" s="9" t="inlineStr">
        <is>
          <t>VAL_712920</t>
        </is>
      </c>
      <c r="GJ1733" s="9" t="inlineStr">
        <is>
          <t>082782287723</t>
        </is>
      </c>
      <c r="GK1733" s="9" t="inlineStr">
        <is>
          <t>VAL_312412</t>
        </is>
      </c>
      <c r="GM1733" s="9" t="inlineStr">
        <is>
          <t>VAL_588135</t>
        </is>
      </c>
    </row>
    <row r="1734" ht="15.75" customHeight="1" s="17">
      <c r="W1734" s="9" t="inlineStr">
        <is>
          <t>VAL_646300</t>
        </is>
      </c>
      <c r="GJ1734" s="9" t="inlineStr">
        <is>
          <t>588094407809</t>
        </is>
      </c>
      <c r="GK1734" s="9" t="inlineStr">
        <is>
          <t>VAL_948326</t>
        </is>
      </c>
      <c r="GM1734" s="9" t="inlineStr">
        <is>
          <t>VAL_642736</t>
        </is>
      </c>
    </row>
    <row r="1735" ht="15.75" customHeight="1" s="17">
      <c r="W1735" s="9" t="inlineStr">
        <is>
          <t>VAL_687023</t>
        </is>
      </c>
      <c r="GJ1735" s="9" t="inlineStr">
        <is>
          <t>449335326819</t>
        </is>
      </c>
      <c r="GK1735" s="9" t="inlineStr">
        <is>
          <t>VAL_351018</t>
        </is>
      </c>
      <c r="GM1735" s="9" t="inlineStr">
        <is>
          <t>VAL_305557</t>
        </is>
      </c>
    </row>
    <row r="1736" ht="15.75" customHeight="1" s="17">
      <c r="W1736" s="9" t="inlineStr">
        <is>
          <t>VAL_612212</t>
        </is>
      </c>
      <c r="GJ1736" s="9" t="inlineStr">
        <is>
          <t>248599435492</t>
        </is>
      </c>
      <c r="GK1736" s="9" t="inlineStr">
        <is>
          <t>VAL_389065</t>
        </is>
      </c>
      <c r="GM1736" s="9" t="inlineStr">
        <is>
          <t>VAL_512627</t>
        </is>
      </c>
    </row>
    <row r="1737" ht="15.75" customHeight="1" s="17">
      <c r="W1737" s="9" t="inlineStr">
        <is>
          <t>VAL_560086</t>
        </is>
      </c>
      <c r="GJ1737" s="9" t="inlineStr">
        <is>
          <t>703827963560</t>
        </is>
      </c>
      <c r="GK1737" s="9" t="inlineStr">
        <is>
          <t>VAL_737030</t>
        </is>
      </c>
      <c r="GM1737" s="9" t="inlineStr">
        <is>
          <t>VAL_236344</t>
        </is>
      </c>
    </row>
    <row r="1738" ht="15.75" customHeight="1" s="17">
      <c r="W1738" s="9" t="inlineStr">
        <is>
          <t>VAL_632410</t>
        </is>
      </c>
      <c r="GJ1738" s="9" t="inlineStr">
        <is>
          <t>834254635108</t>
        </is>
      </c>
      <c r="GK1738" s="9" t="inlineStr">
        <is>
          <t>VAL_731959</t>
        </is>
      </c>
      <c r="GM1738" s="9" t="inlineStr">
        <is>
          <t>VAL_771013</t>
        </is>
      </c>
    </row>
    <row r="1739" ht="15.75" customHeight="1" s="17">
      <c r="W1739" s="9" t="inlineStr">
        <is>
          <t>VAL_672715</t>
        </is>
      </c>
      <c r="GJ1739" s="9" t="inlineStr">
        <is>
          <t>805595946279</t>
        </is>
      </c>
      <c r="GK1739" s="9" t="inlineStr">
        <is>
          <t>VAL_359530</t>
        </is>
      </c>
      <c r="GM1739" s="9" t="inlineStr">
        <is>
          <t>VAL_482568</t>
        </is>
      </c>
    </row>
    <row r="1740" ht="15.75" customHeight="1" s="17">
      <c r="W1740" s="9" t="inlineStr">
        <is>
          <t>VAL_108636</t>
        </is>
      </c>
      <c r="GJ1740" s="9" t="inlineStr">
        <is>
          <t>423935939171</t>
        </is>
      </c>
      <c r="GK1740" s="9" t="inlineStr">
        <is>
          <t>VAL_364735</t>
        </is>
      </c>
      <c r="GM1740" s="9" t="inlineStr">
        <is>
          <t>VAL_529566</t>
        </is>
      </c>
    </row>
    <row r="1741" ht="15.75" customHeight="1" s="17">
      <c r="W1741" s="9" t="inlineStr">
        <is>
          <t>VAL_908836</t>
        </is>
      </c>
      <c r="GJ1741" s="9" t="inlineStr">
        <is>
          <t>687739634346</t>
        </is>
      </c>
      <c r="GK1741" s="9" t="inlineStr">
        <is>
          <t>VAL_506872</t>
        </is>
      </c>
      <c r="GM1741" s="9" t="inlineStr">
        <is>
          <t>VAL_853936</t>
        </is>
      </c>
    </row>
    <row r="1742" ht="15.75" customHeight="1" s="17">
      <c r="W1742" s="9" t="inlineStr">
        <is>
          <t>VAL_957534</t>
        </is>
      </c>
      <c r="GJ1742" s="9" t="inlineStr">
        <is>
          <t>897070835964</t>
        </is>
      </c>
      <c r="GK1742" s="9" t="inlineStr">
        <is>
          <t>VAL_308269</t>
        </is>
      </c>
      <c r="GM1742" s="9" t="inlineStr">
        <is>
          <t>VAL_327146</t>
        </is>
      </c>
    </row>
    <row r="1743" ht="15.75" customHeight="1" s="17">
      <c r="W1743" s="9" t="inlineStr">
        <is>
          <t>VAL_918700</t>
        </is>
      </c>
      <c r="GJ1743" s="9" t="inlineStr">
        <is>
          <t>814539818948</t>
        </is>
      </c>
      <c r="GK1743" s="9" t="inlineStr">
        <is>
          <t>VAL_344482</t>
        </is>
      </c>
      <c r="GM1743" s="9" t="inlineStr">
        <is>
          <t>VAL_305952</t>
        </is>
      </c>
    </row>
    <row r="1744" ht="15.75" customHeight="1" s="17">
      <c r="W1744" s="9" t="inlineStr">
        <is>
          <t>VAL_574511</t>
        </is>
      </c>
      <c r="GJ1744" s="9" t="inlineStr">
        <is>
          <t>195360299698</t>
        </is>
      </c>
      <c r="GK1744" s="9" t="inlineStr">
        <is>
          <t>VAL_574680</t>
        </is>
      </c>
      <c r="GM1744" s="9" t="inlineStr">
        <is>
          <t>VAL_914105</t>
        </is>
      </c>
    </row>
    <row r="1745" ht="15.75" customHeight="1" s="17">
      <c r="W1745" s="9" t="inlineStr">
        <is>
          <t>VAL_887366</t>
        </is>
      </c>
      <c r="GJ1745" s="9" t="inlineStr">
        <is>
          <t>168071258057</t>
        </is>
      </c>
      <c r="GK1745" s="9" t="inlineStr">
        <is>
          <t>VAL_521610</t>
        </is>
      </c>
      <c r="GM1745" s="9" t="inlineStr">
        <is>
          <t>VAL_232502</t>
        </is>
      </c>
    </row>
    <row r="1746" ht="15.75" customHeight="1" s="17">
      <c r="W1746" s="9" t="inlineStr">
        <is>
          <t>VAL_885352</t>
        </is>
      </c>
      <c r="GJ1746" s="9" t="inlineStr">
        <is>
          <t>701786580391</t>
        </is>
      </c>
      <c r="GK1746" s="9" t="inlineStr">
        <is>
          <t>VAL_252914</t>
        </is>
      </c>
      <c r="GM1746" s="9" t="inlineStr">
        <is>
          <t>VAL_967154</t>
        </is>
      </c>
    </row>
    <row r="1747" ht="15.75" customHeight="1" s="17">
      <c r="W1747" s="9" t="inlineStr">
        <is>
          <t>VAL_251634</t>
        </is>
      </c>
      <c r="GJ1747" s="9" t="inlineStr">
        <is>
          <t>898665253425</t>
        </is>
      </c>
      <c r="GK1747" s="9" t="inlineStr">
        <is>
          <t>VAL_671960</t>
        </is>
      </c>
      <c r="GM1747" s="9" t="inlineStr">
        <is>
          <t>VAL_220114</t>
        </is>
      </c>
    </row>
    <row r="1748" ht="15.75" customHeight="1" s="17">
      <c r="W1748" s="9" t="inlineStr">
        <is>
          <t>VAL_336287</t>
        </is>
      </c>
      <c r="GJ1748" s="9" t="inlineStr">
        <is>
          <t>738538820789</t>
        </is>
      </c>
      <c r="GK1748" s="9" t="inlineStr">
        <is>
          <t>VAL_712320</t>
        </is>
      </c>
      <c r="GM1748" s="9" t="inlineStr">
        <is>
          <t>VAL_636870</t>
        </is>
      </c>
    </row>
    <row r="1749" ht="15.75" customHeight="1" s="17">
      <c r="W1749" s="9" t="inlineStr">
        <is>
          <t>VAL_404201</t>
        </is>
      </c>
      <c r="GJ1749" s="9" t="inlineStr">
        <is>
          <t>614378086796</t>
        </is>
      </c>
      <c r="GK1749" s="9" t="inlineStr">
        <is>
          <t>VAL_927825</t>
        </is>
      </c>
      <c r="GM1749" s="9" t="inlineStr">
        <is>
          <t>VAL_564927</t>
        </is>
      </c>
    </row>
    <row r="1750" ht="15.75" customHeight="1" s="17">
      <c r="W1750" s="9" t="inlineStr">
        <is>
          <t>VAL_947149</t>
        </is>
      </c>
      <c r="GJ1750" s="9" t="inlineStr">
        <is>
          <t>163968350179</t>
        </is>
      </c>
      <c r="GK1750" s="9" t="inlineStr">
        <is>
          <t>VAL_270103</t>
        </is>
      </c>
      <c r="GM1750" s="9" t="inlineStr">
        <is>
          <t>VAL_922194</t>
        </is>
      </c>
    </row>
    <row r="1751" ht="15.75" customHeight="1" s="17">
      <c r="W1751" s="9" t="inlineStr">
        <is>
          <t>VAL_432491</t>
        </is>
      </c>
      <c r="GJ1751" s="9" t="inlineStr">
        <is>
          <t>308045512001</t>
        </is>
      </c>
      <c r="GK1751" s="9" t="inlineStr">
        <is>
          <t>VAL_815612</t>
        </is>
      </c>
      <c r="GM1751" s="9" t="inlineStr">
        <is>
          <t>VAL_892121</t>
        </is>
      </c>
    </row>
    <row r="1752" ht="15.75" customHeight="1" s="17">
      <c r="W1752" s="9" t="inlineStr">
        <is>
          <t>VAL_768161</t>
        </is>
      </c>
      <c r="GJ1752" s="9" t="inlineStr">
        <is>
          <t>395784312622</t>
        </is>
      </c>
      <c r="GK1752" s="9" t="inlineStr">
        <is>
          <t>VAL_911933</t>
        </is>
      </c>
      <c r="GM1752" s="9" t="inlineStr">
        <is>
          <t>VAL_970094</t>
        </is>
      </c>
    </row>
    <row r="1753" ht="15.75" customHeight="1" s="17">
      <c r="W1753" s="9" t="inlineStr">
        <is>
          <t>VAL_698147</t>
        </is>
      </c>
      <c r="GJ1753" s="9" t="inlineStr">
        <is>
          <t>364480735382</t>
        </is>
      </c>
      <c r="GK1753" s="9" t="inlineStr">
        <is>
          <t>VAL_383942</t>
        </is>
      </c>
      <c r="GM1753" s="9" t="inlineStr">
        <is>
          <t>VAL_632357</t>
        </is>
      </c>
    </row>
    <row r="1754" ht="15.75" customHeight="1" s="17">
      <c r="W1754" s="9" t="inlineStr">
        <is>
          <t>VAL_634229</t>
        </is>
      </c>
      <c r="GJ1754" s="9" t="inlineStr">
        <is>
          <t>880457308036</t>
        </is>
      </c>
      <c r="GK1754" s="9" t="inlineStr">
        <is>
          <t>VAL_865576</t>
        </is>
      </c>
      <c r="GM1754" s="9" t="inlineStr">
        <is>
          <t>VAL_366835</t>
        </is>
      </c>
    </row>
    <row r="1755" ht="15.75" customHeight="1" s="17">
      <c r="W1755" s="9" t="inlineStr">
        <is>
          <t>VAL_379003</t>
        </is>
      </c>
      <c r="GJ1755" s="9" t="inlineStr">
        <is>
          <t>402343029805</t>
        </is>
      </c>
      <c r="GK1755" s="9" t="inlineStr">
        <is>
          <t>VAL_875150</t>
        </is>
      </c>
      <c r="GM1755" s="9" t="inlineStr">
        <is>
          <t>VAL_832966</t>
        </is>
      </c>
    </row>
    <row r="1756" ht="15.75" customHeight="1" s="17">
      <c r="W1756" s="9" t="inlineStr">
        <is>
          <t>VAL_354089</t>
        </is>
      </c>
      <c r="GJ1756" s="9" t="inlineStr">
        <is>
          <t>607493730057</t>
        </is>
      </c>
      <c r="GK1756" s="9" t="inlineStr">
        <is>
          <t>VAL_218863</t>
        </is>
      </c>
      <c r="GM1756" s="9" t="inlineStr">
        <is>
          <t>VAL_590762</t>
        </is>
      </c>
    </row>
    <row r="1757" ht="15.75" customHeight="1" s="17">
      <c r="W1757" s="9" t="inlineStr">
        <is>
          <t>VAL_602289</t>
        </is>
      </c>
      <c r="GJ1757" s="9" t="inlineStr">
        <is>
          <t>283515315304</t>
        </is>
      </c>
      <c r="GK1757" s="9" t="inlineStr">
        <is>
          <t>VAL_345152</t>
        </is>
      </c>
      <c r="GM1757" s="9" t="inlineStr">
        <is>
          <t>VAL_501984</t>
        </is>
      </c>
    </row>
    <row r="1758" ht="15.75" customHeight="1" s="17">
      <c r="W1758" s="9" t="inlineStr">
        <is>
          <t>VAL_313845</t>
        </is>
      </c>
      <c r="GJ1758" s="9" t="inlineStr">
        <is>
          <t>592002865136</t>
        </is>
      </c>
      <c r="GK1758" s="9" t="inlineStr">
        <is>
          <t>VAL_490141</t>
        </is>
      </c>
      <c r="GM1758" s="9" t="inlineStr">
        <is>
          <t>VAL_585482</t>
        </is>
      </c>
    </row>
    <row r="1759" ht="15.75" customHeight="1" s="17">
      <c r="W1759" s="9" t="inlineStr">
        <is>
          <t>VAL_443964</t>
        </is>
      </c>
      <c r="GJ1759" s="9" t="inlineStr">
        <is>
          <t>800620592936</t>
        </is>
      </c>
      <c r="GK1759" s="9" t="inlineStr">
        <is>
          <t>VAL_723697</t>
        </is>
      </c>
      <c r="GM1759" s="9" t="inlineStr">
        <is>
          <t>VAL_587927</t>
        </is>
      </c>
    </row>
    <row r="1760" ht="15.75" customHeight="1" s="17">
      <c r="W1760" s="9" t="inlineStr">
        <is>
          <t>VAL_466986</t>
        </is>
      </c>
      <c r="GJ1760" s="9" t="inlineStr">
        <is>
          <t>636582005028</t>
        </is>
      </c>
      <c r="GK1760" s="9" t="inlineStr">
        <is>
          <t>VAL_918699</t>
        </is>
      </c>
      <c r="GM1760" s="9" t="inlineStr">
        <is>
          <t>VAL_524814</t>
        </is>
      </c>
    </row>
    <row r="1761" ht="15.75" customHeight="1" s="17">
      <c r="W1761" s="9" t="inlineStr">
        <is>
          <t>VAL_115513</t>
        </is>
      </c>
      <c r="GJ1761" s="9" t="inlineStr">
        <is>
          <t>172303234048</t>
        </is>
      </c>
      <c r="GK1761" s="9" t="inlineStr">
        <is>
          <t>VAL_414493</t>
        </is>
      </c>
      <c r="GM1761" s="9" t="inlineStr">
        <is>
          <t>VAL_610389</t>
        </is>
      </c>
    </row>
    <row r="1762" ht="15.75" customHeight="1" s="17">
      <c r="W1762" s="9" t="inlineStr">
        <is>
          <t>VAL_496269</t>
        </is>
      </c>
      <c r="GJ1762" s="9" t="inlineStr">
        <is>
          <t>973289795456</t>
        </is>
      </c>
      <c r="GK1762" s="9" t="inlineStr">
        <is>
          <t>VAL_831544</t>
        </is>
      </c>
      <c r="GM1762" s="9" t="inlineStr">
        <is>
          <t>VAL_724036</t>
        </is>
      </c>
    </row>
    <row r="1763" ht="15.75" customHeight="1" s="17">
      <c r="W1763" s="9" t="inlineStr">
        <is>
          <t>VAL_778628</t>
        </is>
      </c>
      <c r="GJ1763" s="9" t="inlineStr">
        <is>
          <t>026262430681</t>
        </is>
      </c>
      <c r="GK1763" s="9" t="inlineStr">
        <is>
          <t>VAL_394167</t>
        </is>
      </c>
      <c r="GM1763" s="9" t="inlineStr">
        <is>
          <t>VAL_892381</t>
        </is>
      </c>
    </row>
    <row r="1764" ht="15.75" customHeight="1" s="17">
      <c r="W1764" s="9" t="inlineStr">
        <is>
          <t>VAL_667151</t>
        </is>
      </c>
      <c r="GJ1764" s="9" t="inlineStr">
        <is>
          <t>352621103686</t>
        </is>
      </c>
      <c r="GK1764" s="9" t="inlineStr">
        <is>
          <t>VAL_911568</t>
        </is>
      </c>
      <c r="GM1764" s="9" t="inlineStr">
        <is>
          <t>VAL_798245</t>
        </is>
      </c>
    </row>
    <row r="1765" ht="15.75" customHeight="1" s="17">
      <c r="W1765" s="9" t="inlineStr">
        <is>
          <t>VAL_534399</t>
        </is>
      </c>
      <c r="GJ1765" s="9" t="inlineStr">
        <is>
          <t>798732477423</t>
        </is>
      </c>
      <c r="GK1765" s="9" t="inlineStr">
        <is>
          <t>VAL_498578</t>
        </is>
      </c>
      <c r="GM1765" s="9" t="inlineStr">
        <is>
          <t>VAL_491070</t>
        </is>
      </c>
    </row>
    <row r="1766" ht="15.75" customHeight="1" s="17">
      <c r="W1766" s="9" t="inlineStr">
        <is>
          <t>VAL_811162</t>
        </is>
      </c>
      <c r="GJ1766" s="9" t="inlineStr">
        <is>
          <t>381489307473</t>
        </is>
      </c>
      <c r="GK1766" s="9" t="inlineStr">
        <is>
          <t>VAL_530786</t>
        </is>
      </c>
      <c r="GM1766" s="9" t="inlineStr">
        <is>
          <t>VAL_608717</t>
        </is>
      </c>
    </row>
    <row r="1767" ht="15.75" customHeight="1" s="17">
      <c r="W1767" s="9" t="inlineStr">
        <is>
          <t>VAL_130072</t>
        </is>
      </c>
      <c r="GJ1767" s="9" t="inlineStr">
        <is>
          <t>922657748659</t>
        </is>
      </c>
      <c r="GK1767" s="9" t="inlineStr">
        <is>
          <t>VAL_280605</t>
        </is>
      </c>
      <c r="GM1767" s="9" t="inlineStr">
        <is>
          <t>VAL_168569</t>
        </is>
      </c>
    </row>
    <row r="1768" ht="15.75" customHeight="1" s="17">
      <c r="W1768" s="9" t="inlineStr">
        <is>
          <t>VAL_174661</t>
        </is>
      </c>
      <c r="GJ1768" s="9" t="inlineStr">
        <is>
          <t>248723447156</t>
        </is>
      </c>
      <c r="GK1768" s="9" t="inlineStr">
        <is>
          <t>VAL_166780</t>
        </is>
      </c>
      <c r="GM1768" s="9" t="inlineStr">
        <is>
          <t>VAL_749154</t>
        </is>
      </c>
    </row>
    <row r="1769" ht="15.75" customHeight="1" s="17">
      <c r="W1769" s="9" t="inlineStr">
        <is>
          <t>VAL_578624</t>
        </is>
      </c>
      <c r="GJ1769" s="9" t="inlineStr">
        <is>
          <t>583901378125</t>
        </is>
      </c>
      <c r="GK1769" s="9" t="inlineStr">
        <is>
          <t>VAL_893791</t>
        </is>
      </c>
      <c r="GM1769" s="9" t="inlineStr">
        <is>
          <t>VAL_461880</t>
        </is>
      </c>
    </row>
    <row r="1770" ht="15.75" customHeight="1" s="17">
      <c r="W1770" s="9" t="inlineStr">
        <is>
          <t>VAL_465488</t>
        </is>
      </c>
      <c r="GJ1770" s="9" t="inlineStr">
        <is>
          <t>811474686841</t>
        </is>
      </c>
      <c r="GK1770" s="9" t="inlineStr">
        <is>
          <t>VAL_926443</t>
        </is>
      </c>
      <c r="GM1770" s="9" t="inlineStr">
        <is>
          <t>VAL_647504</t>
        </is>
      </c>
    </row>
    <row r="1771" ht="15.75" customHeight="1" s="17">
      <c r="W1771" s="9" t="inlineStr">
        <is>
          <t>VAL_167720</t>
        </is>
      </c>
      <c r="GJ1771" s="9" t="inlineStr">
        <is>
          <t>317928280271</t>
        </is>
      </c>
      <c r="GK1771" s="9" t="inlineStr">
        <is>
          <t>VAL_428776</t>
        </is>
      </c>
      <c r="GM1771" s="9" t="inlineStr">
        <is>
          <t>VAL_450635</t>
        </is>
      </c>
    </row>
    <row r="1772" ht="15.75" customHeight="1" s="17">
      <c r="W1772" s="9" t="inlineStr">
        <is>
          <t>VAL_958940</t>
        </is>
      </c>
      <c r="GJ1772" s="9" t="inlineStr">
        <is>
          <t>849437079069</t>
        </is>
      </c>
      <c r="GK1772" s="9" t="inlineStr">
        <is>
          <t>VAL_601119</t>
        </is>
      </c>
      <c r="GM1772" s="9" t="inlineStr">
        <is>
          <t>VAL_475563</t>
        </is>
      </c>
    </row>
    <row r="1773" ht="15.75" customHeight="1" s="17">
      <c r="W1773" s="9" t="inlineStr">
        <is>
          <t>VAL_872733</t>
        </is>
      </c>
      <c r="GJ1773" s="9" t="inlineStr">
        <is>
          <t>938213982560</t>
        </is>
      </c>
      <c r="GK1773" s="9" t="inlineStr">
        <is>
          <t>VAL_823010</t>
        </is>
      </c>
      <c r="GM1773" s="9" t="inlineStr">
        <is>
          <t>VAL_554492</t>
        </is>
      </c>
    </row>
    <row r="1774" ht="15.75" customHeight="1" s="17">
      <c r="W1774" s="9" t="inlineStr">
        <is>
          <t>VAL_322755</t>
        </is>
      </c>
      <c r="GJ1774" s="9" t="inlineStr">
        <is>
          <t>000719779706</t>
        </is>
      </c>
      <c r="GK1774" s="9" t="inlineStr">
        <is>
          <t>VAL_186630</t>
        </is>
      </c>
      <c r="GM1774" s="9" t="inlineStr">
        <is>
          <t>VAL_710258</t>
        </is>
      </c>
    </row>
    <row r="1775" ht="15.75" customHeight="1" s="17">
      <c r="W1775" s="9" t="inlineStr">
        <is>
          <t>VAL_935934</t>
        </is>
      </c>
      <c r="GJ1775" s="9" t="inlineStr">
        <is>
          <t>119559471078</t>
        </is>
      </c>
      <c r="GK1775" s="9" t="inlineStr">
        <is>
          <t>VAL_294948</t>
        </is>
      </c>
      <c r="GM1775" s="9" t="inlineStr">
        <is>
          <t>VAL_868918</t>
        </is>
      </c>
    </row>
    <row r="1776" ht="15.75" customHeight="1" s="17">
      <c r="W1776" s="9" t="inlineStr">
        <is>
          <t>VAL_189261</t>
        </is>
      </c>
      <c r="GJ1776" s="9" t="inlineStr">
        <is>
          <t>813089580084</t>
        </is>
      </c>
      <c r="GK1776" s="9" t="inlineStr">
        <is>
          <t>VAL_656935</t>
        </is>
      </c>
      <c r="GM1776" s="9" t="inlineStr">
        <is>
          <t>VAL_691118</t>
        </is>
      </c>
    </row>
    <row r="1777" ht="15.75" customHeight="1" s="17">
      <c r="W1777" s="9" t="inlineStr">
        <is>
          <t>VAL_733095</t>
        </is>
      </c>
      <c r="GJ1777" s="9" t="inlineStr">
        <is>
          <t>578173425015</t>
        </is>
      </c>
      <c r="GK1777" s="9" t="inlineStr">
        <is>
          <t>VAL_422979</t>
        </is>
      </c>
      <c r="GM1777" s="9" t="inlineStr">
        <is>
          <t>VAL_896956</t>
        </is>
      </c>
    </row>
    <row r="1778" ht="15.75" customHeight="1" s="17">
      <c r="W1778" s="9" t="inlineStr">
        <is>
          <t>VAL_707469</t>
        </is>
      </c>
      <c r="GJ1778" s="9" t="inlineStr">
        <is>
          <t>378941168516</t>
        </is>
      </c>
      <c r="GK1778" s="9" t="inlineStr">
        <is>
          <t>VAL_653028</t>
        </is>
      </c>
      <c r="GM1778" s="9" t="inlineStr">
        <is>
          <t>VAL_883726</t>
        </is>
      </c>
    </row>
    <row r="1779" ht="15.75" customHeight="1" s="17">
      <c r="W1779" s="9" t="inlineStr">
        <is>
          <t>VAL_512044</t>
        </is>
      </c>
      <c r="GJ1779" s="9" t="inlineStr">
        <is>
          <t>907739184102</t>
        </is>
      </c>
      <c r="GK1779" s="9" t="inlineStr">
        <is>
          <t>VAL_659248</t>
        </is>
      </c>
      <c r="GM1779" s="9" t="inlineStr">
        <is>
          <t>VAL_902447</t>
        </is>
      </c>
    </row>
    <row r="1780" ht="15.75" customHeight="1" s="17">
      <c r="W1780" s="9" t="inlineStr">
        <is>
          <t>VAL_360255</t>
        </is>
      </c>
      <c r="GJ1780" s="9" t="inlineStr">
        <is>
          <t>182482908381</t>
        </is>
      </c>
      <c r="GK1780" s="9" t="inlineStr">
        <is>
          <t>VAL_568778</t>
        </is>
      </c>
      <c r="GM1780" s="9" t="inlineStr">
        <is>
          <t>VAL_671946</t>
        </is>
      </c>
    </row>
    <row r="1781" ht="15.75" customHeight="1" s="17">
      <c r="W1781" s="9" t="inlineStr">
        <is>
          <t>VAL_622074</t>
        </is>
      </c>
      <c r="GJ1781" s="9" t="inlineStr">
        <is>
          <t>709497164134</t>
        </is>
      </c>
      <c r="GK1781" s="9" t="inlineStr">
        <is>
          <t>VAL_500238</t>
        </is>
      </c>
      <c r="GM1781" s="9" t="inlineStr">
        <is>
          <t>VAL_159819</t>
        </is>
      </c>
    </row>
    <row r="1782" ht="15.75" customHeight="1" s="17">
      <c r="W1782" s="9" t="inlineStr">
        <is>
          <t>VAL_758950</t>
        </is>
      </c>
      <c r="GJ1782" s="9" t="inlineStr">
        <is>
          <t>026319913820</t>
        </is>
      </c>
      <c r="GK1782" s="9" t="inlineStr">
        <is>
          <t>VAL_736753</t>
        </is>
      </c>
      <c r="GM1782" s="9" t="inlineStr">
        <is>
          <t>VAL_364321</t>
        </is>
      </c>
    </row>
    <row r="1783" ht="15.75" customHeight="1" s="17">
      <c r="W1783" s="9" t="inlineStr">
        <is>
          <t>VAL_720516</t>
        </is>
      </c>
      <c r="GJ1783" s="9" t="inlineStr">
        <is>
          <t>005579131130</t>
        </is>
      </c>
      <c r="GK1783" s="9" t="inlineStr">
        <is>
          <t>VAL_498376</t>
        </is>
      </c>
      <c r="GM1783" s="9" t="inlineStr">
        <is>
          <t>VAL_280932</t>
        </is>
      </c>
    </row>
    <row r="1784" ht="15.75" customHeight="1" s="17">
      <c r="W1784" s="9" t="inlineStr">
        <is>
          <t>VAL_960126</t>
        </is>
      </c>
      <c r="GJ1784" s="9" t="inlineStr">
        <is>
          <t>047947222169</t>
        </is>
      </c>
      <c r="GK1784" s="9" t="inlineStr">
        <is>
          <t>VAL_767350</t>
        </is>
      </c>
      <c r="GM1784" s="9" t="inlineStr">
        <is>
          <t>VAL_971090</t>
        </is>
      </c>
    </row>
    <row r="1785" ht="15.75" customHeight="1" s="17">
      <c r="W1785" s="9" t="inlineStr">
        <is>
          <t>VAL_430879</t>
        </is>
      </c>
      <c r="GJ1785" s="9" t="inlineStr">
        <is>
          <t>125020072846</t>
        </is>
      </c>
      <c r="GK1785" s="9" t="inlineStr">
        <is>
          <t>VAL_805010</t>
        </is>
      </c>
      <c r="GM1785" s="9" t="inlineStr">
        <is>
          <t>VAL_460755</t>
        </is>
      </c>
    </row>
    <row r="1786" ht="15.75" customHeight="1" s="17">
      <c r="W1786" s="9" t="inlineStr">
        <is>
          <t>VAL_620395</t>
        </is>
      </c>
      <c r="GJ1786" s="9" t="inlineStr">
        <is>
          <t>360538736373</t>
        </is>
      </c>
      <c r="GK1786" s="9" t="inlineStr">
        <is>
          <t>VAL_463991</t>
        </is>
      </c>
      <c r="GM1786" s="9" t="inlineStr">
        <is>
          <t>VAL_594253</t>
        </is>
      </c>
    </row>
    <row r="1787" ht="15.75" customHeight="1" s="17">
      <c r="W1787" s="9" t="inlineStr">
        <is>
          <t>VAL_225779</t>
        </is>
      </c>
      <c r="GJ1787" s="9" t="inlineStr">
        <is>
          <t>559469874459</t>
        </is>
      </c>
      <c r="GK1787" s="9" t="inlineStr">
        <is>
          <t>VAL_584852</t>
        </is>
      </c>
      <c r="GM1787" s="9" t="inlineStr">
        <is>
          <t>VAL_354305</t>
        </is>
      </c>
    </row>
    <row r="1788" ht="15.75" customHeight="1" s="17">
      <c r="W1788" s="9" t="inlineStr">
        <is>
          <t>VAL_270937</t>
        </is>
      </c>
      <c r="GJ1788" s="9" t="inlineStr">
        <is>
          <t>140895018173</t>
        </is>
      </c>
      <c r="GK1788" s="9" t="inlineStr">
        <is>
          <t>VAL_214085</t>
        </is>
      </c>
      <c r="GM1788" s="9" t="inlineStr">
        <is>
          <t>VAL_733738</t>
        </is>
      </c>
    </row>
    <row r="1789" ht="15.75" customHeight="1" s="17">
      <c r="W1789" s="9" t="inlineStr">
        <is>
          <t>VAL_218074</t>
        </is>
      </c>
      <c r="GJ1789" s="9" t="inlineStr">
        <is>
          <t>523163974163</t>
        </is>
      </c>
      <c r="GK1789" s="9" t="inlineStr">
        <is>
          <t>VAL_428009</t>
        </is>
      </c>
      <c r="GM1789" s="9" t="inlineStr">
        <is>
          <t>VAL_618924</t>
        </is>
      </c>
    </row>
    <row r="1790" ht="15.75" customHeight="1" s="17">
      <c r="W1790" s="9" t="inlineStr">
        <is>
          <t>VAL_791281</t>
        </is>
      </c>
      <c r="GJ1790" s="9" t="inlineStr">
        <is>
          <t>093062404137</t>
        </is>
      </c>
      <c r="GK1790" s="9" t="inlineStr">
        <is>
          <t>VAL_956319</t>
        </is>
      </c>
      <c r="GM1790" s="9" t="inlineStr">
        <is>
          <t>VAL_705203</t>
        </is>
      </c>
    </row>
    <row r="1791" ht="15.75" customHeight="1" s="17">
      <c r="W1791" s="9" t="inlineStr">
        <is>
          <t>VAL_653405</t>
        </is>
      </c>
      <c r="GJ1791" s="9" t="inlineStr">
        <is>
          <t>633535778486</t>
        </is>
      </c>
      <c r="GK1791" s="9" t="inlineStr">
        <is>
          <t>VAL_114513</t>
        </is>
      </c>
      <c r="GM1791" s="9" t="inlineStr">
        <is>
          <t>VAL_502187</t>
        </is>
      </c>
    </row>
    <row r="1792" ht="15.75" customHeight="1" s="17">
      <c r="W1792" s="9" t="inlineStr">
        <is>
          <t>VAL_266183</t>
        </is>
      </c>
      <c r="GJ1792" s="9" t="inlineStr">
        <is>
          <t>235446203268</t>
        </is>
      </c>
      <c r="GK1792" s="9" t="inlineStr">
        <is>
          <t>VAL_723736</t>
        </is>
      </c>
      <c r="GM1792" s="9" t="inlineStr">
        <is>
          <t>VAL_773950</t>
        </is>
      </c>
    </row>
    <row r="1793" ht="15.75" customHeight="1" s="17">
      <c r="W1793" s="9" t="inlineStr">
        <is>
          <t>VAL_218316</t>
        </is>
      </c>
      <c r="GJ1793" s="9" t="inlineStr">
        <is>
          <t>507938630558</t>
        </is>
      </c>
      <c r="GK1793" s="9" t="inlineStr">
        <is>
          <t>VAL_367709</t>
        </is>
      </c>
      <c r="GM1793" s="9" t="inlineStr">
        <is>
          <t>VAL_723926</t>
        </is>
      </c>
    </row>
    <row r="1794" ht="15.75" customHeight="1" s="17">
      <c r="W1794" s="9" t="inlineStr">
        <is>
          <t>VAL_702255</t>
        </is>
      </c>
      <c r="GJ1794" s="9" t="inlineStr">
        <is>
          <t>003810838496</t>
        </is>
      </c>
      <c r="GK1794" s="9" t="inlineStr">
        <is>
          <t>VAL_742903</t>
        </is>
      </c>
      <c r="GM1794" s="9" t="inlineStr">
        <is>
          <t>VAL_931615</t>
        </is>
      </c>
    </row>
    <row r="1795" ht="15.75" customHeight="1" s="17">
      <c r="W1795" s="9" t="inlineStr">
        <is>
          <t>VAL_457745</t>
        </is>
      </c>
      <c r="GJ1795" s="9" t="inlineStr">
        <is>
          <t>004115652303</t>
        </is>
      </c>
      <c r="GK1795" s="9" t="inlineStr">
        <is>
          <t>VAL_536883</t>
        </is>
      </c>
      <c r="GM1795" s="9" t="inlineStr">
        <is>
          <t>VAL_149167</t>
        </is>
      </c>
    </row>
    <row r="1796" ht="15.75" customHeight="1" s="17">
      <c r="W1796" s="9" t="inlineStr">
        <is>
          <t>VAL_679126</t>
        </is>
      </c>
      <c r="GJ1796" s="9" t="inlineStr">
        <is>
          <t>457009594095</t>
        </is>
      </c>
      <c r="GK1796" s="9" t="inlineStr">
        <is>
          <t>VAL_573285</t>
        </is>
      </c>
      <c r="GM1796" s="9" t="inlineStr">
        <is>
          <t>VAL_277468</t>
        </is>
      </c>
    </row>
    <row r="1797" ht="15.75" customHeight="1" s="17">
      <c r="W1797" s="9" t="inlineStr">
        <is>
          <t>VAL_950572</t>
        </is>
      </c>
      <c r="GJ1797" s="9" t="inlineStr">
        <is>
          <t>222935218666</t>
        </is>
      </c>
      <c r="GK1797" s="9" t="inlineStr">
        <is>
          <t>VAL_190555</t>
        </is>
      </c>
      <c r="GM1797" s="9" t="inlineStr">
        <is>
          <t>VAL_263319</t>
        </is>
      </c>
    </row>
    <row r="1798" ht="15.75" customHeight="1" s="17">
      <c r="W1798" s="9" t="inlineStr">
        <is>
          <t>VAL_645556</t>
        </is>
      </c>
      <c r="GJ1798" s="9" t="inlineStr">
        <is>
          <t>725522483036</t>
        </is>
      </c>
      <c r="GK1798" s="9" t="inlineStr">
        <is>
          <t>VAL_509902</t>
        </is>
      </c>
      <c r="GM1798" s="9" t="inlineStr">
        <is>
          <t>VAL_693522</t>
        </is>
      </c>
    </row>
    <row r="1799" ht="15.75" customHeight="1" s="17">
      <c r="W1799" s="9" t="inlineStr">
        <is>
          <t>VAL_603564</t>
        </is>
      </c>
      <c r="GJ1799" s="9" t="inlineStr">
        <is>
          <t>850705254655</t>
        </is>
      </c>
      <c r="GK1799" s="9" t="inlineStr">
        <is>
          <t>VAL_542369</t>
        </is>
      </c>
      <c r="GM1799" s="9" t="inlineStr">
        <is>
          <t>VAL_989799</t>
        </is>
      </c>
    </row>
    <row r="1800" ht="15.75" customHeight="1" s="17">
      <c r="W1800" s="9" t="inlineStr">
        <is>
          <t>VAL_666153</t>
        </is>
      </c>
      <c r="GJ1800" s="9" t="inlineStr">
        <is>
          <t>872215066811</t>
        </is>
      </c>
      <c r="GK1800" s="9" t="inlineStr">
        <is>
          <t>VAL_297055</t>
        </is>
      </c>
      <c r="GM1800" s="9" t="inlineStr">
        <is>
          <t>VAL_936379</t>
        </is>
      </c>
    </row>
    <row r="1801" ht="15.75" customHeight="1" s="17">
      <c r="W1801" s="9" t="inlineStr">
        <is>
          <t>VAL_839734</t>
        </is>
      </c>
      <c r="GJ1801" s="9" t="inlineStr">
        <is>
          <t>713879233062</t>
        </is>
      </c>
      <c r="GK1801" s="9" t="inlineStr">
        <is>
          <t>VAL_398865</t>
        </is>
      </c>
      <c r="GM1801" s="9" t="inlineStr">
        <is>
          <t>VAL_468505</t>
        </is>
      </c>
    </row>
    <row r="1802" ht="15.75" customHeight="1" s="17">
      <c r="W1802" s="9" t="inlineStr">
        <is>
          <t>VAL_741842</t>
        </is>
      </c>
      <c r="GJ1802" s="9" t="inlineStr">
        <is>
          <t>425833770892</t>
        </is>
      </c>
      <c r="GK1802" s="9" t="inlineStr">
        <is>
          <t>VAL_798780</t>
        </is>
      </c>
      <c r="GM1802" s="9" t="inlineStr">
        <is>
          <t>VAL_267387</t>
        </is>
      </c>
    </row>
    <row r="1803" ht="15.75" customHeight="1" s="17">
      <c r="W1803" s="9" t="inlineStr">
        <is>
          <t>VAL_396454</t>
        </is>
      </c>
      <c r="GJ1803" s="9" t="inlineStr">
        <is>
          <t>302702501907</t>
        </is>
      </c>
      <c r="GK1803" s="9" t="inlineStr">
        <is>
          <t>VAL_300373</t>
        </is>
      </c>
      <c r="GM1803" s="9" t="inlineStr">
        <is>
          <t>VAL_436510</t>
        </is>
      </c>
    </row>
    <row r="1804" ht="15.75" customHeight="1" s="17">
      <c r="W1804" s="9" t="inlineStr">
        <is>
          <t>VAL_646933</t>
        </is>
      </c>
      <c r="GJ1804" s="9" t="inlineStr">
        <is>
          <t>892582164069</t>
        </is>
      </c>
      <c r="GK1804" s="9" t="inlineStr">
        <is>
          <t>VAL_416429</t>
        </is>
      </c>
      <c r="GM1804" s="9" t="inlineStr">
        <is>
          <t>VAL_675624</t>
        </is>
      </c>
    </row>
    <row r="1805" ht="15.75" customHeight="1" s="17">
      <c r="W1805" s="9" t="inlineStr">
        <is>
          <t>VAL_383655</t>
        </is>
      </c>
      <c r="GJ1805" s="9" t="inlineStr">
        <is>
          <t>149376458869</t>
        </is>
      </c>
      <c r="GK1805" s="9" t="inlineStr">
        <is>
          <t>VAL_223139</t>
        </is>
      </c>
      <c r="GM1805" s="9" t="inlineStr">
        <is>
          <t>VAL_655650</t>
        </is>
      </c>
    </row>
    <row r="1806" ht="15.75" customHeight="1" s="17">
      <c r="W1806" s="9" t="inlineStr">
        <is>
          <t>VAL_582298</t>
        </is>
      </c>
      <c r="GJ1806" s="9" t="inlineStr">
        <is>
          <t>399275764366</t>
        </is>
      </c>
      <c r="GK1806" s="9" t="inlineStr">
        <is>
          <t>VAL_396034</t>
        </is>
      </c>
      <c r="GM1806" s="9" t="inlineStr">
        <is>
          <t>VAL_574188</t>
        </is>
      </c>
    </row>
    <row r="1807" ht="15.75" customHeight="1" s="17">
      <c r="W1807" s="9" t="inlineStr">
        <is>
          <t>VAL_859532</t>
        </is>
      </c>
      <c r="GJ1807" s="9" t="inlineStr">
        <is>
          <t>566112127392</t>
        </is>
      </c>
      <c r="GK1807" s="9" t="inlineStr">
        <is>
          <t>VAL_658466</t>
        </is>
      </c>
      <c r="GM1807" s="9" t="inlineStr">
        <is>
          <t>VAL_853041</t>
        </is>
      </c>
    </row>
    <row r="1808" ht="15.75" customHeight="1" s="17">
      <c r="W1808" s="9" t="inlineStr">
        <is>
          <t>VAL_344273</t>
        </is>
      </c>
      <c r="GJ1808" s="9" t="inlineStr">
        <is>
          <t>190205155529</t>
        </is>
      </c>
      <c r="GK1808" s="9" t="inlineStr">
        <is>
          <t>VAL_286429</t>
        </is>
      </c>
      <c r="GM1808" s="9" t="inlineStr">
        <is>
          <t>VAL_968355</t>
        </is>
      </c>
    </row>
    <row r="1809" ht="15.75" customHeight="1" s="17">
      <c r="W1809" s="9" t="inlineStr">
        <is>
          <t>VAL_612661</t>
        </is>
      </c>
      <c r="GJ1809" s="9" t="inlineStr">
        <is>
          <t>151078756030</t>
        </is>
      </c>
      <c r="GK1809" s="9" t="inlineStr">
        <is>
          <t>VAL_115972</t>
        </is>
      </c>
      <c r="GM1809" s="9" t="inlineStr">
        <is>
          <t>VAL_377269</t>
        </is>
      </c>
    </row>
    <row r="1810" ht="15.75" customHeight="1" s="17">
      <c r="W1810" s="9" t="inlineStr">
        <is>
          <t>VAL_499793</t>
        </is>
      </c>
      <c r="GJ1810" s="9" t="inlineStr">
        <is>
          <t>378396080963</t>
        </is>
      </c>
      <c r="GK1810" s="9" t="inlineStr">
        <is>
          <t>VAL_494059</t>
        </is>
      </c>
      <c r="GM1810" s="9" t="inlineStr">
        <is>
          <t>VAL_349709</t>
        </is>
      </c>
    </row>
    <row r="1811" ht="15.75" customHeight="1" s="17">
      <c r="W1811" s="9" t="inlineStr">
        <is>
          <t>VAL_777221</t>
        </is>
      </c>
      <c r="GJ1811" s="9" t="inlineStr">
        <is>
          <t>637980866718</t>
        </is>
      </c>
      <c r="GK1811" s="9" t="inlineStr">
        <is>
          <t>VAL_311788</t>
        </is>
      </c>
      <c r="GM1811" s="9" t="inlineStr">
        <is>
          <t>VAL_772860</t>
        </is>
      </c>
    </row>
    <row r="1812" ht="15.75" customHeight="1" s="17">
      <c r="W1812" s="9" t="inlineStr">
        <is>
          <t>VAL_199110</t>
        </is>
      </c>
      <c r="GJ1812" s="9" t="inlineStr">
        <is>
          <t>737644770664</t>
        </is>
      </c>
      <c r="GK1812" s="9" t="inlineStr">
        <is>
          <t>VAL_329106</t>
        </is>
      </c>
      <c r="GM1812" s="9" t="inlineStr">
        <is>
          <t>VAL_397305</t>
        </is>
      </c>
    </row>
    <row r="1813" ht="15.75" customHeight="1" s="17">
      <c r="W1813" s="9" t="inlineStr">
        <is>
          <t>VAL_213008</t>
        </is>
      </c>
      <c r="GJ1813" s="9" t="inlineStr">
        <is>
          <t>042099404922</t>
        </is>
      </c>
      <c r="GK1813" s="9" t="inlineStr">
        <is>
          <t>VAL_991687</t>
        </is>
      </c>
      <c r="GM1813" s="9" t="inlineStr">
        <is>
          <t>VAL_182791</t>
        </is>
      </c>
    </row>
    <row r="1814" ht="15.75" customHeight="1" s="17">
      <c r="W1814" s="9" t="inlineStr">
        <is>
          <t>VAL_706483</t>
        </is>
      </c>
      <c r="GJ1814" s="9" t="inlineStr">
        <is>
          <t>190203564994</t>
        </is>
      </c>
      <c r="GK1814" s="9" t="inlineStr">
        <is>
          <t>VAL_195966</t>
        </is>
      </c>
      <c r="GM1814" s="9" t="inlineStr">
        <is>
          <t>VAL_772520</t>
        </is>
      </c>
    </row>
    <row r="1815" ht="15.75" customHeight="1" s="17">
      <c r="W1815" s="9" t="inlineStr">
        <is>
          <t>VAL_560394</t>
        </is>
      </c>
      <c r="GJ1815" s="9" t="inlineStr">
        <is>
          <t>152852864734</t>
        </is>
      </c>
      <c r="GK1815" s="9" t="inlineStr">
        <is>
          <t>VAL_759112</t>
        </is>
      </c>
      <c r="GM1815" s="9" t="inlineStr">
        <is>
          <t>VAL_979841</t>
        </is>
      </c>
    </row>
    <row r="1816" ht="15.75" customHeight="1" s="17">
      <c r="W1816" s="9" t="inlineStr">
        <is>
          <t>VAL_612709</t>
        </is>
      </c>
      <c r="GJ1816" s="9" t="inlineStr">
        <is>
          <t>451287402769</t>
        </is>
      </c>
      <c r="GK1816" s="9" t="inlineStr">
        <is>
          <t>VAL_830799</t>
        </is>
      </c>
      <c r="GM1816" s="9" t="inlineStr">
        <is>
          <t>VAL_821717</t>
        </is>
      </c>
    </row>
    <row r="1817" ht="15.75" customHeight="1" s="17">
      <c r="W1817" s="9" t="inlineStr">
        <is>
          <t>VAL_510999</t>
        </is>
      </c>
      <c r="GJ1817" s="9" t="inlineStr">
        <is>
          <t>887076779787</t>
        </is>
      </c>
      <c r="GK1817" s="9" t="inlineStr">
        <is>
          <t>VAL_615726</t>
        </is>
      </c>
      <c r="GM1817" s="9" t="inlineStr">
        <is>
          <t>VAL_674901</t>
        </is>
      </c>
    </row>
    <row r="1818" ht="15.75" customHeight="1" s="17">
      <c r="W1818" s="9" t="inlineStr">
        <is>
          <t>VAL_696377</t>
        </is>
      </c>
      <c r="GJ1818" s="9" t="inlineStr">
        <is>
          <t>362896608593</t>
        </is>
      </c>
      <c r="GK1818" s="9" t="inlineStr">
        <is>
          <t>VAL_868060</t>
        </is>
      </c>
      <c r="GM1818" s="9" t="inlineStr">
        <is>
          <t>VAL_173510</t>
        </is>
      </c>
    </row>
    <row r="1819" ht="15.75" customHeight="1" s="17">
      <c r="W1819" s="9" t="inlineStr">
        <is>
          <t>VAL_819532</t>
        </is>
      </c>
      <c r="GJ1819" s="9" t="inlineStr">
        <is>
          <t>392599559807</t>
        </is>
      </c>
      <c r="GK1819" s="9" t="inlineStr">
        <is>
          <t>VAL_854644</t>
        </is>
      </c>
      <c r="GM1819" s="9" t="inlineStr">
        <is>
          <t>VAL_653908</t>
        </is>
      </c>
    </row>
    <row r="1820" ht="15.75" customHeight="1" s="17">
      <c r="W1820" s="9" t="inlineStr">
        <is>
          <t>VAL_703504</t>
        </is>
      </c>
      <c r="GJ1820" s="9" t="inlineStr">
        <is>
          <t>684819977961</t>
        </is>
      </c>
      <c r="GK1820" s="9" t="inlineStr">
        <is>
          <t>VAL_912164</t>
        </is>
      </c>
      <c r="GM1820" s="9" t="inlineStr">
        <is>
          <t>VAL_925776</t>
        </is>
      </c>
    </row>
    <row r="1821" ht="15.75" customHeight="1" s="17">
      <c r="W1821" s="9" t="inlineStr">
        <is>
          <t>VAL_904484</t>
        </is>
      </c>
      <c r="GJ1821" s="9" t="inlineStr">
        <is>
          <t>423329493146</t>
        </is>
      </c>
      <c r="GK1821" s="9" t="inlineStr">
        <is>
          <t>VAL_577201</t>
        </is>
      </c>
      <c r="GM1821" s="9" t="inlineStr">
        <is>
          <t>VAL_915162</t>
        </is>
      </c>
    </row>
    <row r="1822" ht="15.75" customHeight="1" s="17">
      <c r="W1822" s="9" t="inlineStr">
        <is>
          <t>VAL_313136</t>
        </is>
      </c>
      <c r="GJ1822" s="9" t="inlineStr">
        <is>
          <t>694961365752</t>
        </is>
      </c>
      <c r="GK1822" s="9" t="inlineStr">
        <is>
          <t>VAL_133554</t>
        </is>
      </c>
      <c r="GM1822" s="9" t="inlineStr">
        <is>
          <t>VAL_222027</t>
        </is>
      </c>
    </row>
    <row r="1823" ht="15.75" customHeight="1" s="17">
      <c r="W1823" s="9" t="inlineStr">
        <is>
          <t>VAL_910150</t>
        </is>
      </c>
      <c r="GJ1823" s="9" t="inlineStr">
        <is>
          <t>215921749588</t>
        </is>
      </c>
      <c r="GK1823" s="9" t="inlineStr">
        <is>
          <t>VAL_999138</t>
        </is>
      </c>
      <c r="GM1823" s="9" t="inlineStr">
        <is>
          <t>VAL_479171</t>
        </is>
      </c>
    </row>
    <row r="1824" ht="15.75" customHeight="1" s="17">
      <c r="W1824" s="9" t="inlineStr">
        <is>
          <t>VAL_589941</t>
        </is>
      </c>
      <c r="GJ1824" s="9" t="inlineStr">
        <is>
          <t>428443902664</t>
        </is>
      </c>
      <c r="GK1824" s="9" t="inlineStr">
        <is>
          <t>VAL_323053</t>
        </is>
      </c>
      <c r="GM1824" s="9" t="inlineStr">
        <is>
          <t>VAL_963427</t>
        </is>
      </c>
    </row>
    <row r="1825" ht="15.75" customHeight="1" s="17">
      <c r="W1825" s="9" t="inlineStr">
        <is>
          <t>VAL_139011</t>
        </is>
      </c>
      <c r="GJ1825" s="9" t="inlineStr">
        <is>
          <t>375046015278</t>
        </is>
      </c>
      <c r="GK1825" s="9" t="inlineStr">
        <is>
          <t>VAL_376943</t>
        </is>
      </c>
      <c r="GM1825" s="9" t="inlineStr">
        <is>
          <t>VAL_754130</t>
        </is>
      </c>
    </row>
    <row r="1826" ht="15.75" customHeight="1" s="17">
      <c r="W1826" s="9" t="inlineStr">
        <is>
          <t>VAL_834415</t>
        </is>
      </c>
      <c r="GJ1826" s="9" t="inlineStr">
        <is>
          <t>427871225684</t>
        </is>
      </c>
      <c r="GK1826" s="9" t="inlineStr">
        <is>
          <t>VAL_763110</t>
        </is>
      </c>
      <c r="GM1826" s="9" t="inlineStr">
        <is>
          <t>VAL_387200</t>
        </is>
      </c>
    </row>
    <row r="1827" ht="15.75" customHeight="1" s="17">
      <c r="W1827" s="9" t="inlineStr">
        <is>
          <t>VAL_650592</t>
        </is>
      </c>
      <c r="GJ1827" s="9" t="inlineStr">
        <is>
          <t>274109679085</t>
        </is>
      </c>
      <c r="GK1827" s="9" t="inlineStr">
        <is>
          <t>VAL_261592</t>
        </is>
      </c>
      <c r="GM1827" s="9" t="inlineStr">
        <is>
          <t>VAL_636813</t>
        </is>
      </c>
    </row>
    <row r="1828" ht="15.75" customHeight="1" s="17">
      <c r="W1828" s="9" t="inlineStr">
        <is>
          <t>VAL_688149</t>
        </is>
      </c>
      <c r="GJ1828" s="9" t="inlineStr">
        <is>
          <t>937574384133</t>
        </is>
      </c>
      <c r="GK1828" s="9" t="inlineStr">
        <is>
          <t>VAL_650056</t>
        </is>
      </c>
      <c r="GM1828" s="9" t="inlineStr">
        <is>
          <t>VAL_398993</t>
        </is>
      </c>
    </row>
    <row r="1829" ht="15.75" customHeight="1" s="17">
      <c r="W1829" s="9" t="inlineStr">
        <is>
          <t>VAL_260877</t>
        </is>
      </c>
      <c r="GJ1829" s="9" t="inlineStr">
        <is>
          <t>023204129653</t>
        </is>
      </c>
      <c r="GK1829" s="9" t="inlineStr">
        <is>
          <t>VAL_373139</t>
        </is>
      </c>
      <c r="GM1829" s="9" t="inlineStr">
        <is>
          <t>VAL_176839</t>
        </is>
      </c>
    </row>
    <row r="1830" ht="15.75" customHeight="1" s="17">
      <c r="W1830" s="9" t="inlineStr">
        <is>
          <t>VAL_785110</t>
        </is>
      </c>
      <c r="GJ1830" s="9" t="inlineStr">
        <is>
          <t>173684222602</t>
        </is>
      </c>
      <c r="GK1830" s="9" t="inlineStr">
        <is>
          <t>VAL_239938</t>
        </is>
      </c>
      <c r="GM1830" s="9" t="inlineStr">
        <is>
          <t>VAL_764339</t>
        </is>
      </c>
    </row>
    <row r="1831" ht="15.75" customHeight="1" s="17">
      <c r="W1831" s="9" t="inlineStr">
        <is>
          <t>VAL_760196</t>
        </is>
      </c>
      <c r="GJ1831" s="9" t="inlineStr">
        <is>
          <t>519321236465</t>
        </is>
      </c>
      <c r="GK1831" s="9" t="inlineStr">
        <is>
          <t>VAL_283995</t>
        </is>
      </c>
      <c r="GM1831" s="9" t="inlineStr">
        <is>
          <t>VAL_593445</t>
        </is>
      </c>
    </row>
    <row r="1832" ht="15.75" customHeight="1" s="17">
      <c r="W1832" s="9" t="inlineStr">
        <is>
          <t>VAL_653700</t>
        </is>
      </c>
      <c r="GJ1832" s="9" t="inlineStr">
        <is>
          <t>711397336163</t>
        </is>
      </c>
      <c r="GK1832" s="9" t="inlineStr">
        <is>
          <t>VAL_180779</t>
        </is>
      </c>
      <c r="GM1832" s="9" t="inlineStr">
        <is>
          <t>VAL_250100</t>
        </is>
      </c>
    </row>
    <row r="1833" ht="15.75" customHeight="1" s="17">
      <c r="W1833" s="9" t="inlineStr">
        <is>
          <t>VAL_360239</t>
        </is>
      </c>
      <c r="GJ1833" s="9" t="inlineStr">
        <is>
          <t>254300393070</t>
        </is>
      </c>
      <c r="GK1833" s="9" t="inlineStr">
        <is>
          <t>VAL_561755</t>
        </is>
      </c>
      <c r="GM1833" s="9" t="inlineStr">
        <is>
          <t>VAL_431403</t>
        </is>
      </c>
    </row>
    <row r="1834" ht="15.75" customHeight="1" s="17">
      <c r="W1834" s="9" t="inlineStr">
        <is>
          <t>VAL_270855</t>
        </is>
      </c>
      <c r="GJ1834" s="9" t="inlineStr">
        <is>
          <t>469991383972</t>
        </is>
      </c>
      <c r="GK1834" s="9" t="inlineStr">
        <is>
          <t>VAL_729905</t>
        </is>
      </c>
      <c r="GM1834" s="9" t="inlineStr">
        <is>
          <t>VAL_371136</t>
        </is>
      </c>
    </row>
    <row r="1835" ht="15.75" customHeight="1" s="17">
      <c r="W1835" s="9" t="inlineStr">
        <is>
          <t>VAL_964566</t>
        </is>
      </c>
      <c r="GJ1835" s="9" t="inlineStr">
        <is>
          <t>823559488820</t>
        </is>
      </c>
      <c r="GK1835" s="9" t="inlineStr">
        <is>
          <t>VAL_358449</t>
        </is>
      </c>
      <c r="GM1835" s="9" t="inlineStr">
        <is>
          <t>VAL_730798</t>
        </is>
      </c>
    </row>
    <row r="1836" ht="15.75" customHeight="1" s="17">
      <c r="W1836" s="9" t="inlineStr">
        <is>
          <t>VAL_448120</t>
        </is>
      </c>
      <c r="GJ1836" s="9" t="inlineStr">
        <is>
          <t>815632933453</t>
        </is>
      </c>
      <c r="GK1836" s="9" t="inlineStr">
        <is>
          <t>VAL_528363</t>
        </is>
      </c>
      <c r="GM1836" s="9" t="inlineStr">
        <is>
          <t>VAL_144038</t>
        </is>
      </c>
    </row>
    <row r="1837" ht="15.75" customHeight="1" s="17">
      <c r="W1837" s="9" t="inlineStr">
        <is>
          <t>VAL_677449</t>
        </is>
      </c>
      <c r="GJ1837" s="9" t="inlineStr">
        <is>
          <t>471109689700</t>
        </is>
      </c>
      <c r="GK1837" s="9" t="inlineStr">
        <is>
          <t>VAL_416666</t>
        </is>
      </c>
      <c r="GM1837" s="9" t="inlineStr">
        <is>
          <t>VAL_279757</t>
        </is>
      </c>
    </row>
    <row r="1838" ht="15.75" customHeight="1" s="17">
      <c r="W1838" s="9" t="inlineStr">
        <is>
          <t>VAL_325329</t>
        </is>
      </c>
      <c r="GJ1838" s="9" t="inlineStr">
        <is>
          <t>994808758269</t>
        </is>
      </c>
      <c r="GK1838" s="9" t="inlineStr">
        <is>
          <t>VAL_471757</t>
        </is>
      </c>
      <c r="GM1838" s="9" t="inlineStr">
        <is>
          <t>VAL_704962</t>
        </is>
      </c>
    </row>
    <row r="1839" ht="15.75" customHeight="1" s="17">
      <c r="W1839" s="9" t="inlineStr">
        <is>
          <t>VAL_613358</t>
        </is>
      </c>
      <c r="GJ1839" s="9" t="inlineStr">
        <is>
          <t>448696302731</t>
        </is>
      </c>
      <c r="GK1839" s="9" t="inlineStr">
        <is>
          <t>VAL_437704</t>
        </is>
      </c>
      <c r="GM1839" s="9" t="inlineStr">
        <is>
          <t>VAL_752343</t>
        </is>
      </c>
    </row>
    <row r="1840" ht="15.75" customHeight="1" s="17">
      <c r="W1840" s="9" t="inlineStr">
        <is>
          <t>VAL_374610</t>
        </is>
      </c>
      <c r="GJ1840" s="9" t="inlineStr">
        <is>
          <t>315980322661</t>
        </is>
      </c>
      <c r="GK1840" s="9" t="inlineStr">
        <is>
          <t>VAL_172904</t>
        </is>
      </c>
      <c r="GM1840" s="9" t="inlineStr">
        <is>
          <t>VAL_754169</t>
        </is>
      </c>
    </row>
    <row r="1841" ht="15.75" customHeight="1" s="17">
      <c r="W1841" s="9" t="inlineStr">
        <is>
          <t>VAL_933721</t>
        </is>
      </c>
      <c r="GJ1841" s="9" t="inlineStr">
        <is>
          <t>334425475725</t>
        </is>
      </c>
      <c r="GK1841" s="9" t="inlineStr">
        <is>
          <t>VAL_272564</t>
        </is>
      </c>
      <c r="GM1841" s="9" t="inlineStr">
        <is>
          <t>VAL_821432</t>
        </is>
      </c>
    </row>
    <row r="1842" ht="15.75" customHeight="1" s="17">
      <c r="W1842" s="9" t="inlineStr">
        <is>
          <t>VAL_986842</t>
        </is>
      </c>
      <c r="GJ1842" s="9" t="inlineStr">
        <is>
          <t>812816478361</t>
        </is>
      </c>
      <c r="GK1842" s="9" t="inlineStr">
        <is>
          <t>VAL_311407</t>
        </is>
      </c>
      <c r="GM1842" s="9" t="inlineStr">
        <is>
          <t>VAL_424121</t>
        </is>
      </c>
    </row>
    <row r="1843" ht="15.75" customHeight="1" s="17">
      <c r="W1843" s="9" t="inlineStr">
        <is>
          <t>VAL_485919</t>
        </is>
      </c>
      <c r="GJ1843" s="9" t="inlineStr">
        <is>
          <t>507929589603</t>
        </is>
      </c>
      <c r="GK1843" s="9" t="inlineStr">
        <is>
          <t>VAL_869645</t>
        </is>
      </c>
      <c r="GM1843" s="9" t="inlineStr">
        <is>
          <t>VAL_572817</t>
        </is>
      </c>
    </row>
    <row r="1844" ht="15.75" customHeight="1" s="17">
      <c r="W1844" s="9" t="inlineStr">
        <is>
          <t>VAL_636827</t>
        </is>
      </c>
      <c r="GJ1844" s="9" t="inlineStr">
        <is>
          <t>883756807460</t>
        </is>
      </c>
      <c r="GK1844" s="9" t="inlineStr">
        <is>
          <t>VAL_259212</t>
        </is>
      </c>
      <c r="GM1844" s="9" t="inlineStr">
        <is>
          <t>VAL_150444</t>
        </is>
      </c>
    </row>
    <row r="1845" ht="15.75" customHeight="1" s="17">
      <c r="W1845" s="9" t="inlineStr">
        <is>
          <t>VAL_773507</t>
        </is>
      </c>
      <c r="GJ1845" s="9" t="inlineStr">
        <is>
          <t>447743494901</t>
        </is>
      </c>
      <c r="GK1845" s="9" t="inlineStr">
        <is>
          <t>VAL_911107</t>
        </is>
      </c>
      <c r="GM1845" s="9" t="inlineStr">
        <is>
          <t>VAL_973776</t>
        </is>
      </c>
    </row>
    <row r="1846" ht="15.75" customHeight="1" s="17">
      <c r="W1846" s="9" t="inlineStr">
        <is>
          <t>VAL_703630</t>
        </is>
      </c>
      <c r="GJ1846" s="9" t="inlineStr">
        <is>
          <t>886574264329</t>
        </is>
      </c>
      <c r="GK1846" s="9" t="inlineStr">
        <is>
          <t>VAL_397703</t>
        </is>
      </c>
      <c r="GM1846" s="9" t="inlineStr">
        <is>
          <t>VAL_797078</t>
        </is>
      </c>
    </row>
    <row r="1847" ht="15.75" customHeight="1" s="17">
      <c r="W1847" s="9" t="inlineStr">
        <is>
          <t>VAL_373344</t>
        </is>
      </c>
      <c r="GJ1847" s="9" t="inlineStr">
        <is>
          <t>758246592913</t>
        </is>
      </c>
      <c r="GK1847" s="9" t="inlineStr">
        <is>
          <t>VAL_835399</t>
        </is>
      </c>
      <c r="GM1847" s="9" t="inlineStr">
        <is>
          <t>VAL_280139</t>
        </is>
      </c>
    </row>
    <row r="1848" ht="15.75" customHeight="1" s="17">
      <c r="W1848" s="9" t="inlineStr">
        <is>
          <t>VAL_451169</t>
        </is>
      </c>
      <c r="GJ1848" s="9" t="inlineStr">
        <is>
          <t>319099461897</t>
        </is>
      </c>
      <c r="GK1848" s="9" t="inlineStr">
        <is>
          <t>VAL_462407</t>
        </is>
      </c>
      <c r="GM1848" s="9" t="inlineStr">
        <is>
          <t>VAL_721961</t>
        </is>
      </c>
    </row>
    <row r="1849" ht="15.75" customHeight="1" s="17">
      <c r="W1849" s="9" t="inlineStr">
        <is>
          <t>VAL_804609</t>
        </is>
      </c>
      <c r="GJ1849" s="9" t="inlineStr">
        <is>
          <t>018644815685</t>
        </is>
      </c>
      <c r="GK1849" s="9" t="inlineStr">
        <is>
          <t>VAL_312396</t>
        </is>
      </c>
      <c r="GM1849" s="9" t="inlineStr">
        <is>
          <t>VAL_755600</t>
        </is>
      </c>
    </row>
    <row r="1850" ht="15.75" customHeight="1" s="17">
      <c r="W1850" s="9" t="inlineStr">
        <is>
          <t>VAL_384074</t>
        </is>
      </c>
      <c r="GJ1850" s="9" t="inlineStr">
        <is>
          <t>298393919863</t>
        </is>
      </c>
      <c r="GK1850" s="9" t="inlineStr">
        <is>
          <t>VAL_161382</t>
        </is>
      </c>
      <c r="GM1850" s="9" t="inlineStr">
        <is>
          <t>VAL_940129</t>
        </is>
      </c>
    </row>
    <row r="1851" ht="15.75" customHeight="1" s="17">
      <c r="W1851" s="9" t="inlineStr">
        <is>
          <t>VAL_158613</t>
        </is>
      </c>
      <c r="GJ1851" s="9" t="inlineStr">
        <is>
          <t>104754153002</t>
        </is>
      </c>
      <c r="GK1851" s="9" t="inlineStr">
        <is>
          <t>VAL_896639</t>
        </is>
      </c>
      <c r="GM1851" s="9" t="inlineStr">
        <is>
          <t>VAL_507567</t>
        </is>
      </c>
    </row>
    <row r="1852" ht="15.75" customHeight="1" s="17">
      <c r="W1852" s="9" t="inlineStr">
        <is>
          <t>VAL_517388</t>
        </is>
      </c>
      <c r="GJ1852" s="9" t="inlineStr">
        <is>
          <t>332528616046</t>
        </is>
      </c>
      <c r="GK1852" s="9" t="inlineStr">
        <is>
          <t>VAL_515570</t>
        </is>
      </c>
      <c r="GM1852" s="9" t="inlineStr">
        <is>
          <t>VAL_332352</t>
        </is>
      </c>
    </row>
    <row r="1853" ht="15.75" customHeight="1" s="17">
      <c r="W1853" s="9" t="inlineStr">
        <is>
          <t>VAL_890567</t>
        </is>
      </c>
      <c r="GJ1853" s="9" t="inlineStr">
        <is>
          <t>473648875196</t>
        </is>
      </c>
      <c r="GK1853" s="9" t="inlineStr">
        <is>
          <t>VAL_194524</t>
        </is>
      </c>
      <c r="GM1853" s="9" t="inlineStr">
        <is>
          <t>VAL_470017</t>
        </is>
      </c>
    </row>
    <row r="1854" ht="15.75" customHeight="1" s="17">
      <c r="W1854" s="9" t="inlineStr">
        <is>
          <t>VAL_687694</t>
        </is>
      </c>
      <c r="GJ1854" s="9" t="inlineStr">
        <is>
          <t>117877550000</t>
        </is>
      </c>
      <c r="GK1854" s="9" t="inlineStr">
        <is>
          <t>VAL_925058</t>
        </is>
      </c>
      <c r="GM1854" s="9" t="inlineStr">
        <is>
          <t>VAL_531013</t>
        </is>
      </c>
    </row>
    <row r="1855" ht="15.75" customHeight="1" s="17">
      <c r="W1855" s="9" t="inlineStr">
        <is>
          <t>VAL_292889</t>
        </is>
      </c>
      <c r="GJ1855" s="9" t="inlineStr">
        <is>
          <t>502196854510</t>
        </is>
      </c>
      <c r="GK1855" s="9" t="inlineStr">
        <is>
          <t>VAL_303935</t>
        </is>
      </c>
      <c r="GM1855" s="9" t="inlineStr">
        <is>
          <t>VAL_862386</t>
        </is>
      </c>
    </row>
    <row r="1856" ht="15.75" customHeight="1" s="17">
      <c r="W1856" s="9" t="inlineStr">
        <is>
          <t>VAL_451172</t>
        </is>
      </c>
      <c r="GJ1856" s="9" t="inlineStr">
        <is>
          <t>066740890004</t>
        </is>
      </c>
      <c r="GK1856" s="9" t="inlineStr">
        <is>
          <t>VAL_358281</t>
        </is>
      </c>
      <c r="GM1856" s="9" t="inlineStr">
        <is>
          <t>VAL_525981</t>
        </is>
      </c>
    </row>
    <row r="1857" ht="15.75" customHeight="1" s="17">
      <c r="W1857" s="9" t="inlineStr">
        <is>
          <t>VAL_818936</t>
        </is>
      </c>
      <c r="GJ1857" s="9" t="inlineStr">
        <is>
          <t>679086602778</t>
        </is>
      </c>
      <c r="GK1857" s="9" t="inlineStr">
        <is>
          <t>VAL_707045</t>
        </is>
      </c>
      <c r="GM1857" s="9" t="inlineStr">
        <is>
          <t>VAL_511669</t>
        </is>
      </c>
    </row>
    <row r="1858" ht="15.75" customHeight="1" s="17">
      <c r="W1858" s="9" t="inlineStr">
        <is>
          <t>VAL_431560</t>
        </is>
      </c>
      <c r="GJ1858" s="9" t="inlineStr">
        <is>
          <t>474551701124</t>
        </is>
      </c>
      <c r="GK1858" s="9" t="inlineStr">
        <is>
          <t>VAL_226611</t>
        </is>
      </c>
      <c r="GM1858" s="9" t="inlineStr">
        <is>
          <t>VAL_458049</t>
        </is>
      </c>
    </row>
    <row r="1859" ht="15.75" customHeight="1" s="17">
      <c r="W1859" s="9" t="inlineStr">
        <is>
          <t>VAL_417805</t>
        </is>
      </c>
      <c r="GJ1859" s="9" t="inlineStr">
        <is>
          <t>151840825978</t>
        </is>
      </c>
      <c r="GK1859" s="9" t="inlineStr">
        <is>
          <t>VAL_537019</t>
        </is>
      </c>
      <c r="GM1859" s="9" t="inlineStr">
        <is>
          <t>VAL_559794</t>
        </is>
      </c>
    </row>
    <row r="1860" ht="15.75" customHeight="1" s="17">
      <c r="W1860" s="9" t="inlineStr">
        <is>
          <t>VAL_382787</t>
        </is>
      </c>
      <c r="GJ1860" s="9" t="inlineStr">
        <is>
          <t>069883769691</t>
        </is>
      </c>
      <c r="GK1860" s="9" t="inlineStr">
        <is>
          <t>VAL_595213</t>
        </is>
      </c>
      <c r="GM1860" s="9" t="inlineStr">
        <is>
          <t>VAL_902997</t>
        </is>
      </c>
    </row>
    <row r="1861" ht="15.75" customHeight="1" s="17">
      <c r="W1861" s="9" t="inlineStr">
        <is>
          <t>VAL_900530</t>
        </is>
      </c>
      <c r="GJ1861" s="9" t="inlineStr">
        <is>
          <t>758732145860</t>
        </is>
      </c>
      <c r="GK1861" s="9" t="inlineStr">
        <is>
          <t>VAL_254104</t>
        </is>
      </c>
      <c r="GM1861" s="9" t="inlineStr">
        <is>
          <t>VAL_767098</t>
        </is>
      </c>
    </row>
    <row r="1862" ht="15.75" customHeight="1" s="17">
      <c r="W1862" s="9" t="inlineStr">
        <is>
          <t>VAL_878028</t>
        </is>
      </c>
      <c r="GJ1862" s="9" t="inlineStr">
        <is>
          <t>951492992405</t>
        </is>
      </c>
      <c r="GK1862" s="9" t="inlineStr">
        <is>
          <t>VAL_114436</t>
        </is>
      </c>
      <c r="GM1862" s="9" t="inlineStr">
        <is>
          <t>VAL_472330</t>
        </is>
      </c>
    </row>
    <row r="1863" ht="15.75" customHeight="1" s="17">
      <c r="W1863" s="9" t="inlineStr">
        <is>
          <t>VAL_242578</t>
        </is>
      </c>
      <c r="GJ1863" s="9" t="inlineStr">
        <is>
          <t>716342304461</t>
        </is>
      </c>
      <c r="GK1863" s="9" t="inlineStr">
        <is>
          <t>VAL_810393</t>
        </is>
      </c>
      <c r="GM1863" s="9" t="inlineStr">
        <is>
          <t>VAL_989438</t>
        </is>
      </c>
    </row>
    <row r="1864" ht="15.75" customHeight="1" s="17">
      <c r="W1864" s="9" t="inlineStr">
        <is>
          <t>VAL_441536</t>
        </is>
      </c>
      <c r="GJ1864" s="9" t="inlineStr">
        <is>
          <t>680576396499</t>
        </is>
      </c>
      <c r="GK1864" s="9" t="inlineStr">
        <is>
          <t>VAL_697744</t>
        </is>
      </c>
      <c r="GM1864" s="9" t="inlineStr">
        <is>
          <t>VAL_106899</t>
        </is>
      </c>
    </row>
    <row r="1865" ht="15.75" customHeight="1" s="17">
      <c r="W1865" s="9" t="inlineStr">
        <is>
          <t>VAL_929377</t>
        </is>
      </c>
      <c r="GJ1865" s="9" t="inlineStr">
        <is>
          <t>433833379082</t>
        </is>
      </c>
      <c r="GK1865" s="9" t="inlineStr">
        <is>
          <t>VAL_264628</t>
        </is>
      </c>
      <c r="GM1865" s="9" t="inlineStr">
        <is>
          <t>VAL_380592</t>
        </is>
      </c>
    </row>
    <row r="1866" ht="15.75" customHeight="1" s="17">
      <c r="W1866" s="9" t="inlineStr">
        <is>
          <t>VAL_684619</t>
        </is>
      </c>
      <c r="GJ1866" s="9" t="inlineStr">
        <is>
          <t>498016415105</t>
        </is>
      </c>
      <c r="GK1866" s="9" t="inlineStr">
        <is>
          <t>VAL_456074</t>
        </is>
      </c>
      <c r="GM1866" s="9" t="inlineStr">
        <is>
          <t>VAL_628115</t>
        </is>
      </c>
    </row>
    <row r="1867" ht="15.75" customHeight="1" s="17">
      <c r="W1867" s="9" t="inlineStr">
        <is>
          <t>VAL_478649</t>
        </is>
      </c>
      <c r="GJ1867" s="9" t="inlineStr">
        <is>
          <t>780165868891</t>
        </is>
      </c>
      <c r="GK1867" s="9" t="inlineStr">
        <is>
          <t>VAL_347170</t>
        </is>
      </c>
      <c r="GM1867" s="9" t="inlineStr">
        <is>
          <t>VAL_647471</t>
        </is>
      </c>
    </row>
    <row r="1868" ht="15.75" customHeight="1" s="17">
      <c r="W1868" s="9" t="inlineStr">
        <is>
          <t>VAL_896602</t>
        </is>
      </c>
      <c r="GJ1868" s="9" t="inlineStr">
        <is>
          <t>143936417359</t>
        </is>
      </c>
      <c r="GK1868" s="9" t="inlineStr">
        <is>
          <t>VAL_524526</t>
        </is>
      </c>
      <c r="GM1868" s="9" t="inlineStr">
        <is>
          <t>VAL_868599</t>
        </is>
      </c>
    </row>
    <row r="1869" ht="15.75" customHeight="1" s="17">
      <c r="W1869" s="9" t="inlineStr">
        <is>
          <t>VAL_180861</t>
        </is>
      </c>
      <c r="GJ1869" s="9" t="inlineStr">
        <is>
          <t>455216865475</t>
        </is>
      </c>
      <c r="GK1869" s="9" t="inlineStr">
        <is>
          <t>VAL_263946</t>
        </is>
      </c>
      <c r="GM1869" s="9" t="inlineStr">
        <is>
          <t>VAL_902300</t>
        </is>
      </c>
    </row>
    <row r="1870" ht="15.75" customHeight="1" s="17">
      <c r="W1870" s="9" t="inlineStr">
        <is>
          <t>VAL_279027</t>
        </is>
      </c>
      <c r="GJ1870" s="9" t="inlineStr">
        <is>
          <t>624164445928</t>
        </is>
      </c>
      <c r="GK1870" s="9" t="inlineStr">
        <is>
          <t>VAL_505630</t>
        </is>
      </c>
      <c r="GM1870" s="9" t="inlineStr">
        <is>
          <t>VAL_565256</t>
        </is>
      </c>
    </row>
    <row r="1871" ht="15.75" customHeight="1" s="17">
      <c r="W1871" s="9" t="inlineStr">
        <is>
          <t>VAL_898983</t>
        </is>
      </c>
      <c r="GJ1871" s="9" t="inlineStr">
        <is>
          <t>072688011667</t>
        </is>
      </c>
      <c r="GK1871" s="9" t="inlineStr">
        <is>
          <t>VAL_782740</t>
        </is>
      </c>
      <c r="GM1871" s="9" t="inlineStr">
        <is>
          <t>VAL_540904</t>
        </is>
      </c>
    </row>
    <row r="1872" ht="15.75" customHeight="1" s="17">
      <c r="W1872" s="9" t="inlineStr">
        <is>
          <t>VAL_937445</t>
        </is>
      </c>
      <c r="GJ1872" s="9" t="inlineStr">
        <is>
          <t>457706884464</t>
        </is>
      </c>
      <c r="GK1872" s="9" t="inlineStr">
        <is>
          <t>VAL_448314</t>
        </is>
      </c>
      <c r="GM1872" s="9" t="inlineStr">
        <is>
          <t>VAL_336476</t>
        </is>
      </c>
    </row>
    <row r="1873" ht="15.75" customHeight="1" s="17">
      <c r="W1873" s="9" t="inlineStr">
        <is>
          <t>VAL_160813</t>
        </is>
      </c>
      <c r="GJ1873" s="9" t="inlineStr">
        <is>
          <t>118410135621</t>
        </is>
      </c>
      <c r="GK1873" s="9" t="inlineStr">
        <is>
          <t>VAL_819456</t>
        </is>
      </c>
      <c r="GM1873" s="9" t="inlineStr">
        <is>
          <t>VAL_256989</t>
        </is>
      </c>
    </row>
    <row r="1874" ht="15.75" customHeight="1" s="17">
      <c r="W1874" s="9" t="inlineStr">
        <is>
          <t>VAL_446915</t>
        </is>
      </c>
      <c r="GJ1874" s="9" t="inlineStr">
        <is>
          <t>140937239718</t>
        </is>
      </c>
      <c r="GK1874" s="9" t="inlineStr">
        <is>
          <t>VAL_234254</t>
        </is>
      </c>
      <c r="GM1874" s="9" t="inlineStr">
        <is>
          <t>VAL_106860</t>
        </is>
      </c>
    </row>
    <row r="1875" ht="15.75" customHeight="1" s="17">
      <c r="W1875" s="9" t="inlineStr">
        <is>
          <t>VAL_718810</t>
        </is>
      </c>
      <c r="GJ1875" s="9" t="inlineStr">
        <is>
          <t>198787139722</t>
        </is>
      </c>
      <c r="GK1875" s="9" t="inlineStr">
        <is>
          <t>VAL_645300</t>
        </is>
      </c>
      <c r="GM1875" s="9" t="inlineStr">
        <is>
          <t>VAL_785242</t>
        </is>
      </c>
    </row>
    <row r="1876" ht="15.75" customHeight="1" s="17">
      <c r="W1876" s="9" t="inlineStr">
        <is>
          <t>VAL_745168</t>
        </is>
      </c>
      <c r="GJ1876" s="9" t="inlineStr">
        <is>
          <t>154368589621</t>
        </is>
      </c>
      <c r="GK1876" s="9" t="inlineStr">
        <is>
          <t>VAL_394310</t>
        </is>
      </c>
      <c r="GM1876" s="9" t="inlineStr">
        <is>
          <t>VAL_958448</t>
        </is>
      </c>
    </row>
    <row r="1877" ht="15.75" customHeight="1" s="17">
      <c r="W1877" s="9" t="inlineStr">
        <is>
          <t>VAL_372646</t>
        </is>
      </c>
      <c r="GJ1877" s="9" t="inlineStr">
        <is>
          <t>143436686748</t>
        </is>
      </c>
      <c r="GK1877" s="9" t="inlineStr">
        <is>
          <t>VAL_665216</t>
        </is>
      </c>
      <c r="GM1877" s="9" t="inlineStr">
        <is>
          <t>VAL_822554</t>
        </is>
      </c>
    </row>
    <row r="1878" ht="15.75" customHeight="1" s="17">
      <c r="W1878" s="9" t="inlineStr">
        <is>
          <t>VAL_134221</t>
        </is>
      </c>
      <c r="GJ1878" s="9" t="inlineStr">
        <is>
          <t>431499289506</t>
        </is>
      </c>
      <c r="GK1878" s="9" t="inlineStr">
        <is>
          <t>VAL_425321</t>
        </is>
      </c>
      <c r="GM1878" s="9" t="inlineStr">
        <is>
          <t>VAL_471004</t>
        </is>
      </c>
    </row>
    <row r="1879" ht="15.75" customHeight="1" s="17">
      <c r="W1879" s="9" t="inlineStr">
        <is>
          <t>VAL_361671</t>
        </is>
      </c>
      <c r="GJ1879" s="9" t="inlineStr">
        <is>
          <t>245558508432</t>
        </is>
      </c>
      <c r="GK1879" s="9" t="inlineStr">
        <is>
          <t>VAL_895946</t>
        </is>
      </c>
      <c r="GM1879" s="9" t="inlineStr">
        <is>
          <t>VAL_443861</t>
        </is>
      </c>
    </row>
    <row r="1880" ht="15.75" customHeight="1" s="17">
      <c r="W1880" s="9" t="inlineStr">
        <is>
          <t>VAL_843511</t>
        </is>
      </c>
      <c r="GJ1880" s="9" t="inlineStr">
        <is>
          <t>830581259480</t>
        </is>
      </c>
      <c r="GK1880" s="9" t="inlineStr">
        <is>
          <t>VAL_461281</t>
        </is>
      </c>
      <c r="GM1880" s="9" t="inlineStr">
        <is>
          <t>VAL_407163</t>
        </is>
      </c>
    </row>
    <row r="1881" ht="15.75" customHeight="1" s="17">
      <c r="W1881" s="9" t="inlineStr">
        <is>
          <t>VAL_117543</t>
        </is>
      </c>
      <c r="GJ1881" s="9" t="inlineStr">
        <is>
          <t>270586869462</t>
        </is>
      </c>
      <c r="GK1881" s="9" t="inlineStr">
        <is>
          <t>VAL_537319</t>
        </is>
      </c>
      <c r="GM1881" s="9" t="inlineStr">
        <is>
          <t>VAL_398014</t>
        </is>
      </c>
    </row>
    <row r="1882" ht="15.75" customHeight="1" s="17">
      <c r="W1882" s="9" t="inlineStr">
        <is>
          <t>VAL_701509</t>
        </is>
      </c>
      <c r="GJ1882" s="9" t="inlineStr">
        <is>
          <t>519298333866</t>
        </is>
      </c>
      <c r="GK1882" s="9" t="inlineStr">
        <is>
          <t>VAL_329769</t>
        </is>
      </c>
      <c r="GM1882" s="9" t="inlineStr">
        <is>
          <t>VAL_243471</t>
        </is>
      </c>
    </row>
    <row r="1883" ht="15.75" customHeight="1" s="17">
      <c r="W1883" s="9" t="inlineStr">
        <is>
          <t>VAL_102031</t>
        </is>
      </c>
      <c r="GJ1883" s="9" t="inlineStr">
        <is>
          <t>184368381653</t>
        </is>
      </c>
      <c r="GK1883" s="9" t="inlineStr">
        <is>
          <t>VAL_248239</t>
        </is>
      </c>
      <c r="GM1883" s="9" t="inlineStr">
        <is>
          <t>VAL_638381</t>
        </is>
      </c>
    </row>
    <row r="1884" ht="15.75" customHeight="1" s="17">
      <c r="W1884" s="9" t="inlineStr">
        <is>
          <t>VAL_561338</t>
        </is>
      </c>
      <c r="GJ1884" s="9" t="inlineStr">
        <is>
          <t>827623094216</t>
        </is>
      </c>
      <c r="GK1884" s="9" t="inlineStr">
        <is>
          <t>VAL_925096</t>
        </is>
      </c>
      <c r="GM1884" s="9" t="inlineStr">
        <is>
          <t>VAL_406067</t>
        </is>
      </c>
    </row>
    <row r="1885" ht="15.75" customHeight="1" s="17">
      <c r="W1885" s="9" t="inlineStr">
        <is>
          <t>VAL_984391</t>
        </is>
      </c>
      <c r="GJ1885" s="9" t="inlineStr">
        <is>
          <t>036010163641</t>
        </is>
      </c>
      <c r="GK1885" s="9" t="inlineStr">
        <is>
          <t>VAL_991736</t>
        </is>
      </c>
      <c r="GM1885" s="9" t="inlineStr">
        <is>
          <t>VAL_779428</t>
        </is>
      </c>
    </row>
    <row r="1886" ht="15.75" customHeight="1" s="17">
      <c r="W1886" s="9" t="inlineStr">
        <is>
          <t>VAL_146829</t>
        </is>
      </c>
      <c r="GJ1886" s="9" t="inlineStr">
        <is>
          <t>393719595186</t>
        </is>
      </c>
      <c r="GK1886" s="9" t="inlineStr">
        <is>
          <t>VAL_947238</t>
        </is>
      </c>
      <c r="GM1886" s="9" t="inlineStr">
        <is>
          <t>VAL_752238</t>
        </is>
      </c>
    </row>
    <row r="1887" ht="15.75" customHeight="1" s="17">
      <c r="W1887" s="9" t="inlineStr">
        <is>
          <t>VAL_178668</t>
        </is>
      </c>
      <c r="GJ1887" s="9" t="inlineStr">
        <is>
          <t>207418345817</t>
        </is>
      </c>
      <c r="GK1887" s="9" t="inlineStr">
        <is>
          <t>VAL_639945</t>
        </is>
      </c>
      <c r="GM1887" s="9" t="inlineStr">
        <is>
          <t>VAL_263269</t>
        </is>
      </c>
    </row>
    <row r="1888" ht="15.75" customHeight="1" s="17">
      <c r="W1888" s="9" t="inlineStr">
        <is>
          <t>VAL_984741</t>
        </is>
      </c>
      <c r="GJ1888" s="9" t="inlineStr">
        <is>
          <t>861881405363</t>
        </is>
      </c>
      <c r="GK1888" s="9" t="inlineStr">
        <is>
          <t>VAL_773112</t>
        </is>
      </c>
      <c r="GM1888" s="9" t="inlineStr">
        <is>
          <t>VAL_920229</t>
        </is>
      </c>
    </row>
    <row r="1889" ht="15.75" customHeight="1" s="17">
      <c r="W1889" s="9" t="inlineStr">
        <is>
          <t>VAL_757442</t>
        </is>
      </c>
      <c r="GJ1889" s="9" t="inlineStr">
        <is>
          <t>761128014350</t>
        </is>
      </c>
      <c r="GK1889" s="9" t="inlineStr">
        <is>
          <t>VAL_223256</t>
        </is>
      </c>
      <c r="GM1889" s="9" t="inlineStr">
        <is>
          <t>VAL_908642</t>
        </is>
      </c>
    </row>
    <row r="1890" ht="15.75" customHeight="1" s="17">
      <c r="W1890" s="9" t="inlineStr">
        <is>
          <t>VAL_150705</t>
        </is>
      </c>
      <c r="GJ1890" s="9" t="inlineStr">
        <is>
          <t>622220381207</t>
        </is>
      </c>
      <c r="GK1890" s="9" t="inlineStr">
        <is>
          <t>VAL_971237</t>
        </is>
      </c>
      <c r="GM1890" s="9" t="inlineStr">
        <is>
          <t>VAL_203541</t>
        </is>
      </c>
    </row>
    <row r="1891" ht="15.75" customHeight="1" s="17">
      <c r="W1891" s="9" t="inlineStr">
        <is>
          <t>VAL_226496</t>
        </is>
      </c>
      <c r="GJ1891" s="9" t="inlineStr">
        <is>
          <t>016510151814</t>
        </is>
      </c>
      <c r="GK1891" s="9" t="inlineStr">
        <is>
          <t>VAL_662402</t>
        </is>
      </c>
      <c r="GM1891" s="9" t="inlineStr">
        <is>
          <t>VAL_468079</t>
        </is>
      </c>
    </row>
    <row r="1892" ht="15.75" customHeight="1" s="17">
      <c r="W1892" s="9" t="inlineStr">
        <is>
          <t>VAL_859135</t>
        </is>
      </c>
      <c r="GJ1892" s="9" t="inlineStr">
        <is>
          <t>873423194638</t>
        </is>
      </c>
      <c r="GK1892" s="9" t="inlineStr">
        <is>
          <t>VAL_317208</t>
        </is>
      </c>
      <c r="GM1892" s="9" t="inlineStr">
        <is>
          <t>VAL_781576</t>
        </is>
      </c>
    </row>
    <row r="1893" ht="15.75" customHeight="1" s="17">
      <c r="W1893" s="9" t="inlineStr">
        <is>
          <t>VAL_482193</t>
        </is>
      </c>
      <c r="GJ1893" s="9" t="inlineStr">
        <is>
          <t>725998290189</t>
        </is>
      </c>
      <c r="GK1893" s="9" t="inlineStr">
        <is>
          <t>VAL_639639</t>
        </is>
      </c>
      <c r="GM1893" s="9" t="inlineStr">
        <is>
          <t>VAL_650206</t>
        </is>
      </c>
    </row>
    <row r="1894" ht="15.75" customHeight="1" s="17">
      <c r="W1894" s="9" t="inlineStr">
        <is>
          <t>VAL_568189</t>
        </is>
      </c>
      <c r="GJ1894" s="9" t="inlineStr">
        <is>
          <t>134853952923</t>
        </is>
      </c>
      <c r="GK1894" s="9" t="inlineStr">
        <is>
          <t>VAL_761981</t>
        </is>
      </c>
      <c r="GM1894" s="9" t="inlineStr">
        <is>
          <t>VAL_591671</t>
        </is>
      </c>
    </row>
    <row r="1895" ht="15.75" customHeight="1" s="17">
      <c r="W1895" s="9" t="inlineStr">
        <is>
          <t>VAL_158142</t>
        </is>
      </c>
      <c r="GJ1895" s="9" t="inlineStr">
        <is>
          <t>907554489058</t>
        </is>
      </c>
      <c r="GK1895" s="9" t="inlineStr">
        <is>
          <t>VAL_757241</t>
        </is>
      </c>
      <c r="GM1895" s="9" t="inlineStr">
        <is>
          <t>VAL_761282</t>
        </is>
      </c>
    </row>
    <row r="1896" ht="15.75" customHeight="1" s="17">
      <c r="W1896" s="9" t="inlineStr">
        <is>
          <t>VAL_623108</t>
        </is>
      </c>
      <c r="GJ1896" s="9" t="inlineStr">
        <is>
          <t>815514449287</t>
        </is>
      </c>
      <c r="GK1896" s="9" t="inlineStr">
        <is>
          <t>VAL_702373</t>
        </is>
      </c>
      <c r="GM1896" s="9" t="inlineStr">
        <is>
          <t>VAL_438670</t>
        </is>
      </c>
    </row>
    <row r="1897" ht="15.75" customHeight="1" s="17">
      <c r="W1897" s="9" t="inlineStr">
        <is>
          <t>VAL_990879</t>
        </is>
      </c>
      <c r="GJ1897" s="9" t="inlineStr">
        <is>
          <t>273661171080</t>
        </is>
      </c>
      <c r="GK1897" s="9" t="inlineStr">
        <is>
          <t>VAL_267208</t>
        </is>
      </c>
      <c r="GM1897" s="9" t="inlineStr">
        <is>
          <t>VAL_717306</t>
        </is>
      </c>
    </row>
    <row r="1898" ht="15.75" customHeight="1" s="17">
      <c r="W1898" s="9" t="inlineStr">
        <is>
          <t>VAL_457348</t>
        </is>
      </c>
      <c r="GJ1898" s="9" t="inlineStr">
        <is>
          <t>519357704831</t>
        </is>
      </c>
      <c r="GK1898" s="9" t="inlineStr">
        <is>
          <t>VAL_710185</t>
        </is>
      </c>
      <c r="GM1898" s="9" t="inlineStr">
        <is>
          <t>VAL_460714</t>
        </is>
      </c>
    </row>
    <row r="1899" ht="15.75" customHeight="1" s="17">
      <c r="W1899" s="9" t="inlineStr">
        <is>
          <t>VAL_301656</t>
        </is>
      </c>
      <c r="GJ1899" s="9" t="inlineStr">
        <is>
          <t>991371374949</t>
        </is>
      </c>
      <c r="GK1899" s="9" t="inlineStr">
        <is>
          <t>VAL_613517</t>
        </is>
      </c>
      <c r="GM1899" s="9" t="inlineStr">
        <is>
          <t>VAL_524103</t>
        </is>
      </c>
    </row>
    <row r="1900" ht="15.75" customHeight="1" s="17">
      <c r="W1900" s="9" t="inlineStr">
        <is>
          <t>VAL_756050</t>
        </is>
      </c>
      <c r="GJ1900" s="9" t="inlineStr">
        <is>
          <t>606871654716</t>
        </is>
      </c>
      <c r="GK1900" s="9" t="inlineStr">
        <is>
          <t>VAL_819856</t>
        </is>
      </c>
      <c r="GM1900" s="9" t="inlineStr">
        <is>
          <t>VAL_329760</t>
        </is>
      </c>
    </row>
    <row r="1901" ht="15.75" customHeight="1" s="17">
      <c r="W1901" s="9" t="inlineStr">
        <is>
          <t>VAL_808050</t>
        </is>
      </c>
      <c r="GJ1901" s="9" t="inlineStr">
        <is>
          <t>367051360292</t>
        </is>
      </c>
      <c r="GK1901" s="9" t="inlineStr">
        <is>
          <t>VAL_450079</t>
        </is>
      </c>
      <c r="GM1901" s="9" t="inlineStr">
        <is>
          <t>VAL_292531</t>
        </is>
      </c>
    </row>
    <row r="1902" ht="15.75" customHeight="1" s="17">
      <c r="W1902" s="9" t="inlineStr">
        <is>
          <t>VAL_641021</t>
        </is>
      </c>
      <c r="GJ1902" s="9" t="inlineStr">
        <is>
          <t>659568567561</t>
        </is>
      </c>
      <c r="GK1902" s="9" t="inlineStr">
        <is>
          <t>VAL_618426</t>
        </is>
      </c>
      <c r="GM1902" s="9" t="inlineStr">
        <is>
          <t>VAL_123199</t>
        </is>
      </c>
    </row>
    <row r="1903" ht="15.75" customHeight="1" s="17">
      <c r="W1903" s="9" t="inlineStr">
        <is>
          <t>VAL_906183</t>
        </is>
      </c>
      <c r="GJ1903" s="9" t="inlineStr">
        <is>
          <t>364550370877</t>
        </is>
      </c>
      <c r="GK1903" s="9" t="inlineStr">
        <is>
          <t>VAL_157651</t>
        </is>
      </c>
      <c r="GM1903" s="9" t="inlineStr">
        <is>
          <t>VAL_112074</t>
        </is>
      </c>
    </row>
    <row r="1904" ht="15.75" customHeight="1" s="17">
      <c r="W1904" s="9" t="inlineStr">
        <is>
          <t>VAL_152468</t>
        </is>
      </c>
      <c r="GJ1904" s="9" t="inlineStr">
        <is>
          <t>468053301157</t>
        </is>
      </c>
      <c r="GK1904" s="9" t="inlineStr">
        <is>
          <t>VAL_511459</t>
        </is>
      </c>
      <c r="GM1904" s="9" t="inlineStr">
        <is>
          <t>VAL_727625</t>
        </is>
      </c>
    </row>
    <row r="1905" ht="15.75" customHeight="1" s="17">
      <c r="W1905" s="9" t="inlineStr">
        <is>
          <t>VAL_605923</t>
        </is>
      </c>
      <c r="GJ1905" s="9" t="inlineStr">
        <is>
          <t>758647181031</t>
        </is>
      </c>
      <c r="GK1905" s="9" t="inlineStr">
        <is>
          <t>VAL_553506</t>
        </is>
      </c>
      <c r="GM1905" s="9" t="inlineStr">
        <is>
          <t>VAL_272662</t>
        </is>
      </c>
    </row>
    <row r="1906" ht="15.75" customHeight="1" s="17">
      <c r="W1906" s="9" t="inlineStr">
        <is>
          <t>VAL_162698</t>
        </is>
      </c>
      <c r="GJ1906" s="9" t="inlineStr">
        <is>
          <t>604725005416</t>
        </is>
      </c>
      <c r="GK1906" s="9" t="inlineStr">
        <is>
          <t>VAL_533003</t>
        </is>
      </c>
      <c r="GM1906" s="9" t="inlineStr">
        <is>
          <t>VAL_728432</t>
        </is>
      </c>
    </row>
    <row r="1907" ht="15.75" customHeight="1" s="17">
      <c r="W1907" s="9" t="inlineStr">
        <is>
          <t>VAL_410628</t>
        </is>
      </c>
      <c r="GJ1907" s="9" t="inlineStr">
        <is>
          <t>934732786347</t>
        </is>
      </c>
      <c r="GK1907" s="9" t="inlineStr">
        <is>
          <t>VAL_721383</t>
        </is>
      </c>
      <c r="GM1907" s="9" t="inlineStr">
        <is>
          <t>VAL_995120</t>
        </is>
      </c>
    </row>
    <row r="1908" ht="15.75" customHeight="1" s="17">
      <c r="W1908" s="9" t="inlineStr">
        <is>
          <t>VAL_709300</t>
        </is>
      </c>
      <c r="GJ1908" s="9" t="inlineStr">
        <is>
          <t>807063792590</t>
        </is>
      </c>
      <c r="GK1908" s="9" t="inlineStr">
        <is>
          <t>VAL_316651</t>
        </is>
      </c>
      <c r="GM1908" s="9" t="inlineStr">
        <is>
          <t>VAL_669682</t>
        </is>
      </c>
    </row>
    <row r="1909" ht="15.75" customHeight="1" s="17">
      <c r="W1909" s="9" t="inlineStr">
        <is>
          <t>VAL_219816</t>
        </is>
      </c>
      <c r="GJ1909" s="9" t="inlineStr">
        <is>
          <t>436199110987</t>
        </is>
      </c>
      <c r="GK1909" s="9" t="inlineStr">
        <is>
          <t>VAL_136719</t>
        </is>
      </c>
      <c r="GM1909" s="9" t="inlineStr">
        <is>
          <t>VAL_972312</t>
        </is>
      </c>
    </row>
    <row r="1910" ht="15.75" customHeight="1" s="17">
      <c r="W1910" s="9" t="inlineStr">
        <is>
          <t>VAL_648538</t>
        </is>
      </c>
      <c r="GJ1910" s="9" t="inlineStr">
        <is>
          <t>304337056590</t>
        </is>
      </c>
      <c r="GK1910" s="9" t="inlineStr">
        <is>
          <t>VAL_556060</t>
        </is>
      </c>
      <c r="GM1910" s="9" t="inlineStr">
        <is>
          <t>VAL_139861</t>
        </is>
      </c>
    </row>
    <row r="1911" ht="15.75" customHeight="1" s="17">
      <c r="W1911" s="9" t="inlineStr">
        <is>
          <t>VAL_949710</t>
        </is>
      </c>
      <c r="GJ1911" s="9" t="inlineStr">
        <is>
          <t>316170691920</t>
        </is>
      </c>
      <c r="GK1911" s="9" t="inlineStr">
        <is>
          <t>VAL_450576</t>
        </is>
      </c>
      <c r="GM1911" s="9" t="inlineStr">
        <is>
          <t>VAL_429251</t>
        </is>
      </c>
    </row>
    <row r="1912" ht="15.75" customHeight="1" s="17">
      <c r="W1912" s="9" t="inlineStr">
        <is>
          <t>VAL_622507</t>
        </is>
      </c>
      <c r="GJ1912" s="9" t="inlineStr">
        <is>
          <t>661166674265</t>
        </is>
      </c>
      <c r="GK1912" s="9" t="inlineStr">
        <is>
          <t>VAL_315950</t>
        </is>
      </c>
      <c r="GM1912" s="9" t="inlineStr">
        <is>
          <t>VAL_752315</t>
        </is>
      </c>
    </row>
    <row r="1913" ht="15.75" customHeight="1" s="17">
      <c r="W1913" s="9" t="inlineStr">
        <is>
          <t>VAL_608435</t>
        </is>
      </c>
      <c r="GJ1913" s="9" t="inlineStr">
        <is>
          <t>850255907833</t>
        </is>
      </c>
      <c r="GK1913" s="9" t="inlineStr">
        <is>
          <t>VAL_869422</t>
        </is>
      </c>
      <c r="GM1913" s="9" t="inlineStr">
        <is>
          <t>VAL_613486</t>
        </is>
      </c>
    </row>
    <row r="1914" ht="15.75" customHeight="1" s="17">
      <c r="W1914" s="9" t="inlineStr">
        <is>
          <t>VAL_901169</t>
        </is>
      </c>
      <c r="GJ1914" s="9" t="inlineStr">
        <is>
          <t>378962755885</t>
        </is>
      </c>
      <c r="GK1914" s="9" t="inlineStr">
        <is>
          <t>VAL_129761</t>
        </is>
      </c>
      <c r="GM1914" s="9" t="inlineStr">
        <is>
          <t>VAL_209336</t>
        </is>
      </c>
    </row>
    <row r="1915" ht="15.75" customHeight="1" s="17">
      <c r="W1915" s="9" t="inlineStr">
        <is>
          <t>VAL_459476</t>
        </is>
      </c>
      <c r="GJ1915" s="9" t="inlineStr">
        <is>
          <t>103845189217</t>
        </is>
      </c>
      <c r="GK1915" s="9" t="inlineStr">
        <is>
          <t>VAL_864473</t>
        </is>
      </c>
      <c r="GM1915" s="9" t="inlineStr">
        <is>
          <t>VAL_782531</t>
        </is>
      </c>
    </row>
    <row r="1916" ht="15.75" customHeight="1" s="17">
      <c r="W1916" s="9" t="inlineStr">
        <is>
          <t>VAL_413178</t>
        </is>
      </c>
      <c r="GJ1916" s="9" t="inlineStr">
        <is>
          <t>343387477100</t>
        </is>
      </c>
      <c r="GK1916" s="9" t="inlineStr">
        <is>
          <t>VAL_253260</t>
        </is>
      </c>
      <c r="GM1916" s="9" t="inlineStr">
        <is>
          <t>VAL_334116</t>
        </is>
      </c>
    </row>
    <row r="1917" ht="15.75" customHeight="1" s="17">
      <c r="W1917" s="9" t="inlineStr">
        <is>
          <t>VAL_493458</t>
        </is>
      </c>
      <c r="GJ1917" s="9" t="inlineStr">
        <is>
          <t>950083633163</t>
        </is>
      </c>
      <c r="GK1917" s="9" t="inlineStr">
        <is>
          <t>VAL_983617</t>
        </is>
      </c>
      <c r="GM1917" s="9" t="inlineStr">
        <is>
          <t>VAL_828551</t>
        </is>
      </c>
    </row>
    <row r="1918" ht="15.75" customHeight="1" s="17">
      <c r="W1918" s="9" t="inlineStr">
        <is>
          <t>VAL_485210</t>
        </is>
      </c>
      <c r="GJ1918" s="9" t="inlineStr">
        <is>
          <t>751635561806</t>
        </is>
      </c>
      <c r="GK1918" s="9" t="inlineStr">
        <is>
          <t>VAL_319381</t>
        </is>
      </c>
      <c r="GM1918" s="9" t="inlineStr">
        <is>
          <t>VAL_779149</t>
        </is>
      </c>
    </row>
    <row r="1919" ht="15.75" customHeight="1" s="17">
      <c r="W1919" s="9" t="inlineStr">
        <is>
          <t>VAL_634704</t>
        </is>
      </c>
      <c r="GJ1919" s="9" t="inlineStr">
        <is>
          <t>532005012303</t>
        </is>
      </c>
      <c r="GK1919" s="9" t="inlineStr">
        <is>
          <t>VAL_676216</t>
        </is>
      </c>
      <c r="GM1919" s="9" t="inlineStr">
        <is>
          <t>VAL_763170</t>
        </is>
      </c>
    </row>
    <row r="1920" ht="15.75" customHeight="1" s="17">
      <c r="W1920" s="9" t="inlineStr">
        <is>
          <t>VAL_700646</t>
        </is>
      </c>
      <c r="GJ1920" s="9" t="inlineStr">
        <is>
          <t>372296646532</t>
        </is>
      </c>
      <c r="GK1920" s="9" t="inlineStr">
        <is>
          <t>VAL_337895</t>
        </is>
      </c>
      <c r="GM1920" s="9" t="inlineStr">
        <is>
          <t>VAL_349801</t>
        </is>
      </c>
    </row>
    <row r="1921" ht="15.75" customHeight="1" s="17">
      <c r="W1921" s="9" t="inlineStr">
        <is>
          <t>VAL_860645</t>
        </is>
      </c>
      <c r="GJ1921" s="9" t="inlineStr">
        <is>
          <t>574080659025</t>
        </is>
      </c>
      <c r="GK1921" s="9" t="inlineStr">
        <is>
          <t>VAL_971596</t>
        </is>
      </c>
      <c r="GM1921" s="9" t="inlineStr">
        <is>
          <t>VAL_513950</t>
        </is>
      </c>
    </row>
    <row r="1922" ht="15.75" customHeight="1" s="17">
      <c r="W1922" s="9" t="inlineStr">
        <is>
          <t>VAL_810874</t>
        </is>
      </c>
      <c r="GJ1922" s="9" t="inlineStr">
        <is>
          <t>049394807059</t>
        </is>
      </c>
      <c r="GK1922" s="9" t="inlineStr">
        <is>
          <t>VAL_874375</t>
        </is>
      </c>
      <c r="GM1922" s="9" t="inlineStr">
        <is>
          <t>VAL_272840</t>
        </is>
      </c>
    </row>
    <row r="1923" ht="15.75" customHeight="1" s="17">
      <c r="W1923" s="9" t="inlineStr">
        <is>
          <t>VAL_479417</t>
        </is>
      </c>
      <c r="GJ1923" s="9" t="inlineStr">
        <is>
          <t>684277340514</t>
        </is>
      </c>
      <c r="GK1923" s="9" t="inlineStr">
        <is>
          <t>VAL_720269</t>
        </is>
      </c>
      <c r="GM1923" s="9" t="inlineStr">
        <is>
          <t>VAL_855479</t>
        </is>
      </c>
    </row>
    <row r="1924" ht="15.75" customHeight="1" s="17">
      <c r="W1924" s="9" t="inlineStr">
        <is>
          <t>VAL_956259</t>
        </is>
      </c>
      <c r="GJ1924" s="9" t="inlineStr">
        <is>
          <t>893639274741</t>
        </is>
      </c>
      <c r="GK1924" s="9" t="inlineStr">
        <is>
          <t>VAL_957508</t>
        </is>
      </c>
      <c r="GM1924" s="9" t="inlineStr">
        <is>
          <t>VAL_335225</t>
        </is>
      </c>
    </row>
    <row r="1925" ht="15.75" customHeight="1" s="17">
      <c r="W1925" s="9" t="inlineStr">
        <is>
          <t>VAL_858863</t>
        </is>
      </c>
      <c r="GJ1925" s="9" t="inlineStr">
        <is>
          <t>999539190356</t>
        </is>
      </c>
      <c r="GK1925" s="9" t="inlineStr">
        <is>
          <t>VAL_844726</t>
        </is>
      </c>
      <c r="GM1925" s="9" t="inlineStr">
        <is>
          <t>VAL_319025</t>
        </is>
      </c>
    </row>
    <row r="1926" ht="15.75" customHeight="1" s="17">
      <c r="W1926" s="9" t="inlineStr">
        <is>
          <t>VAL_420616</t>
        </is>
      </c>
      <c r="GJ1926" s="9" t="inlineStr">
        <is>
          <t>405995390391</t>
        </is>
      </c>
      <c r="GK1926" s="9" t="inlineStr">
        <is>
          <t>VAL_853958</t>
        </is>
      </c>
      <c r="GM1926" s="9" t="inlineStr">
        <is>
          <t>VAL_674216</t>
        </is>
      </c>
    </row>
    <row r="1927" ht="15.75" customHeight="1" s="17">
      <c r="W1927" s="9" t="inlineStr">
        <is>
          <t>VAL_622257</t>
        </is>
      </c>
      <c r="GJ1927" s="9" t="inlineStr">
        <is>
          <t>755531042081</t>
        </is>
      </c>
      <c r="GK1927" s="9" t="inlineStr">
        <is>
          <t>VAL_266624</t>
        </is>
      </c>
      <c r="GM1927" s="9" t="inlineStr">
        <is>
          <t>VAL_645715</t>
        </is>
      </c>
    </row>
    <row r="1928" ht="15.75" customHeight="1" s="17">
      <c r="W1928" s="9" t="inlineStr">
        <is>
          <t>VAL_624104</t>
        </is>
      </c>
      <c r="GJ1928" s="9" t="inlineStr">
        <is>
          <t>344917688159</t>
        </is>
      </c>
      <c r="GK1928" s="9" t="inlineStr">
        <is>
          <t>VAL_561613</t>
        </is>
      </c>
      <c r="GM1928" s="9" t="inlineStr">
        <is>
          <t>VAL_873425</t>
        </is>
      </c>
    </row>
    <row r="1929" ht="15.75" customHeight="1" s="17">
      <c r="W1929" s="9" t="inlineStr">
        <is>
          <t>VAL_792877</t>
        </is>
      </c>
      <c r="GJ1929" s="9" t="inlineStr">
        <is>
          <t>156813268551</t>
        </is>
      </c>
      <c r="GK1929" s="9" t="inlineStr">
        <is>
          <t>VAL_949461</t>
        </is>
      </c>
      <c r="GM1929" s="9" t="inlineStr">
        <is>
          <t>VAL_638214</t>
        </is>
      </c>
    </row>
    <row r="1930" ht="15.75" customHeight="1" s="17">
      <c r="W1930" s="9" t="inlineStr">
        <is>
          <t>VAL_266493</t>
        </is>
      </c>
      <c r="GJ1930" s="9" t="inlineStr">
        <is>
          <t>177164577361</t>
        </is>
      </c>
      <c r="GK1930" s="9" t="inlineStr">
        <is>
          <t>VAL_258966</t>
        </is>
      </c>
      <c r="GM1930" s="9" t="inlineStr">
        <is>
          <t>VAL_248523</t>
        </is>
      </c>
    </row>
    <row r="1931" ht="15.75" customHeight="1" s="17">
      <c r="W1931" s="9" t="inlineStr">
        <is>
          <t>VAL_952678</t>
        </is>
      </c>
      <c r="GJ1931" s="9" t="inlineStr">
        <is>
          <t>044235639419</t>
        </is>
      </c>
      <c r="GK1931" s="9" t="inlineStr">
        <is>
          <t>VAL_546063</t>
        </is>
      </c>
      <c r="GM1931" s="9" t="inlineStr">
        <is>
          <t>VAL_851401</t>
        </is>
      </c>
    </row>
    <row r="1932" ht="15.75" customHeight="1" s="17">
      <c r="W1932" s="9" t="inlineStr">
        <is>
          <t>VAL_777284</t>
        </is>
      </c>
      <c r="GJ1932" s="9" t="inlineStr">
        <is>
          <t>227235117016</t>
        </is>
      </c>
      <c r="GK1932" s="9" t="inlineStr">
        <is>
          <t>VAL_620985</t>
        </is>
      </c>
      <c r="GM1932" s="9" t="inlineStr">
        <is>
          <t>VAL_818599</t>
        </is>
      </c>
    </row>
    <row r="1933" ht="15.75" customHeight="1" s="17">
      <c r="W1933" s="9" t="inlineStr">
        <is>
          <t>VAL_836317</t>
        </is>
      </c>
      <c r="GJ1933" s="9" t="inlineStr">
        <is>
          <t>065326324702</t>
        </is>
      </c>
      <c r="GK1933" s="9" t="inlineStr">
        <is>
          <t>VAL_928601</t>
        </is>
      </c>
      <c r="GM1933" s="9" t="inlineStr">
        <is>
          <t>VAL_781821</t>
        </is>
      </c>
    </row>
    <row r="1934" ht="15.75" customHeight="1" s="17">
      <c r="W1934" s="9" t="inlineStr">
        <is>
          <t>VAL_621018</t>
        </is>
      </c>
      <c r="GJ1934" s="9" t="inlineStr">
        <is>
          <t>133759980100</t>
        </is>
      </c>
      <c r="GK1934" s="9" t="inlineStr">
        <is>
          <t>VAL_864271</t>
        </is>
      </c>
      <c r="GM1934" s="9" t="inlineStr">
        <is>
          <t>VAL_998810</t>
        </is>
      </c>
    </row>
    <row r="1935" ht="15.75" customHeight="1" s="17">
      <c r="W1935" s="9" t="inlineStr">
        <is>
          <t>VAL_687418</t>
        </is>
      </c>
      <c r="GJ1935" s="9" t="inlineStr">
        <is>
          <t>818143551226</t>
        </is>
      </c>
      <c r="GK1935" s="9" t="inlineStr">
        <is>
          <t>VAL_351583</t>
        </is>
      </c>
      <c r="GM1935" s="9" t="inlineStr">
        <is>
          <t>VAL_559665</t>
        </is>
      </c>
    </row>
    <row r="1936" ht="15.75" customHeight="1" s="17">
      <c r="W1936" s="9" t="inlineStr">
        <is>
          <t>VAL_944679</t>
        </is>
      </c>
      <c r="GJ1936" s="9" t="inlineStr">
        <is>
          <t>783116450277</t>
        </is>
      </c>
      <c r="GK1936" s="9" t="inlineStr">
        <is>
          <t>VAL_298152</t>
        </is>
      </c>
      <c r="GM1936" s="9" t="inlineStr">
        <is>
          <t>VAL_609686</t>
        </is>
      </c>
    </row>
    <row r="1937" ht="15.75" customHeight="1" s="17">
      <c r="W1937" s="9" t="inlineStr">
        <is>
          <t>VAL_160089</t>
        </is>
      </c>
      <c r="GJ1937" s="9" t="inlineStr">
        <is>
          <t>811322442361</t>
        </is>
      </c>
      <c r="GK1937" s="9" t="inlineStr">
        <is>
          <t>VAL_884277</t>
        </is>
      </c>
      <c r="GM1937" s="9" t="inlineStr">
        <is>
          <t>VAL_834039</t>
        </is>
      </c>
    </row>
    <row r="1938" ht="15.75" customHeight="1" s="17">
      <c r="W1938" s="9" t="inlineStr">
        <is>
          <t>VAL_806073</t>
        </is>
      </c>
      <c r="GJ1938" s="9" t="inlineStr">
        <is>
          <t>581109425450</t>
        </is>
      </c>
      <c r="GK1938" s="9" t="inlineStr">
        <is>
          <t>VAL_160159</t>
        </is>
      </c>
      <c r="GM1938" s="9" t="inlineStr">
        <is>
          <t>VAL_572014</t>
        </is>
      </c>
    </row>
    <row r="1939" ht="15.75" customHeight="1" s="17">
      <c r="W1939" s="9" t="inlineStr">
        <is>
          <t>VAL_849526</t>
        </is>
      </c>
      <c r="GJ1939" s="9" t="inlineStr">
        <is>
          <t>538458310670</t>
        </is>
      </c>
      <c r="GK1939" s="9" t="inlineStr">
        <is>
          <t>VAL_833741</t>
        </is>
      </c>
      <c r="GM1939" s="9" t="inlineStr">
        <is>
          <t>VAL_674699</t>
        </is>
      </c>
    </row>
    <row r="1940" ht="15.75" customHeight="1" s="17">
      <c r="W1940" s="9" t="inlineStr">
        <is>
          <t>VAL_369056</t>
        </is>
      </c>
      <c r="GJ1940" s="9" t="inlineStr">
        <is>
          <t>411987493796</t>
        </is>
      </c>
      <c r="GK1940" s="9" t="inlineStr">
        <is>
          <t>VAL_293386</t>
        </is>
      </c>
      <c r="GM1940" s="9" t="inlineStr">
        <is>
          <t>VAL_980784</t>
        </is>
      </c>
    </row>
    <row r="1941" ht="15.75" customHeight="1" s="17">
      <c r="W1941" s="9" t="inlineStr">
        <is>
          <t>VAL_597721</t>
        </is>
      </c>
      <c r="GJ1941" s="9" t="inlineStr">
        <is>
          <t>147487437303</t>
        </is>
      </c>
      <c r="GK1941" s="9" t="inlineStr">
        <is>
          <t>VAL_289549</t>
        </is>
      </c>
      <c r="GM1941" s="9" t="inlineStr">
        <is>
          <t>VAL_380943</t>
        </is>
      </c>
    </row>
    <row r="1942" ht="15.75" customHeight="1" s="17">
      <c r="W1942" s="9" t="inlineStr">
        <is>
          <t>VAL_168347</t>
        </is>
      </c>
      <c r="GJ1942" s="9" t="inlineStr">
        <is>
          <t>069819702936</t>
        </is>
      </c>
      <c r="GK1942" s="9" t="inlineStr">
        <is>
          <t>VAL_801770</t>
        </is>
      </c>
      <c r="GM1942" s="9" t="inlineStr">
        <is>
          <t>VAL_964987</t>
        </is>
      </c>
    </row>
    <row r="1943" ht="15.75" customHeight="1" s="17">
      <c r="W1943" s="9" t="inlineStr">
        <is>
          <t>VAL_627736</t>
        </is>
      </c>
      <c r="GJ1943" s="9" t="inlineStr">
        <is>
          <t>702430295037</t>
        </is>
      </c>
      <c r="GK1943" s="9" t="inlineStr">
        <is>
          <t>VAL_914813</t>
        </is>
      </c>
      <c r="GM1943" s="9" t="inlineStr">
        <is>
          <t>VAL_218217</t>
        </is>
      </c>
    </row>
    <row r="1944" ht="15.75" customHeight="1" s="17">
      <c r="W1944" s="9" t="inlineStr">
        <is>
          <t>VAL_676699</t>
        </is>
      </c>
      <c r="GJ1944" s="9" t="inlineStr">
        <is>
          <t>647267566118</t>
        </is>
      </c>
      <c r="GK1944" s="9" t="inlineStr">
        <is>
          <t>VAL_976295</t>
        </is>
      </c>
      <c r="GM1944" s="9" t="inlineStr">
        <is>
          <t>VAL_698978</t>
        </is>
      </c>
    </row>
    <row r="1945" ht="15.75" customHeight="1" s="17">
      <c r="W1945" s="9" t="inlineStr">
        <is>
          <t>VAL_751850</t>
        </is>
      </c>
      <c r="GJ1945" s="9" t="inlineStr">
        <is>
          <t>292358137831</t>
        </is>
      </c>
      <c r="GK1945" s="9" t="inlineStr">
        <is>
          <t>VAL_833608</t>
        </is>
      </c>
      <c r="GM1945" s="9" t="inlineStr">
        <is>
          <t>VAL_271023</t>
        </is>
      </c>
    </row>
    <row r="1946" ht="15.75" customHeight="1" s="17">
      <c r="W1946" s="9" t="inlineStr">
        <is>
          <t>VAL_140893</t>
        </is>
      </c>
      <c r="GJ1946" s="9" t="inlineStr">
        <is>
          <t>425282372246</t>
        </is>
      </c>
      <c r="GK1946" s="9" t="inlineStr">
        <is>
          <t>VAL_239827</t>
        </is>
      </c>
      <c r="GM1946" s="9" t="inlineStr">
        <is>
          <t>VAL_528156</t>
        </is>
      </c>
    </row>
    <row r="1947" ht="15.75" customHeight="1" s="17">
      <c r="W1947" s="9" t="inlineStr">
        <is>
          <t>VAL_593029</t>
        </is>
      </c>
      <c r="GJ1947" s="9" t="inlineStr">
        <is>
          <t>201212517250</t>
        </is>
      </c>
      <c r="GK1947" s="9" t="inlineStr">
        <is>
          <t>VAL_987990</t>
        </is>
      </c>
      <c r="GM1947" s="9" t="inlineStr">
        <is>
          <t>VAL_853047</t>
        </is>
      </c>
    </row>
    <row r="1948" ht="15.75" customHeight="1" s="17">
      <c r="W1948" s="9" t="inlineStr">
        <is>
          <t>VAL_153396</t>
        </is>
      </c>
      <c r="GJ1948" s="9" t="inlineStr">
        <is>
          <t>293136298827</t>
        </is>
      </c>
      <c r="GK1948" s="9" t="inlineStr">
        <is>
          <t>VAL_565083</t>
        </is>
      </c>
      <c r="GM1948" s="9" t="inlineStr">
        <is>
          <t>VAL_521303</t>
        </is>
      </c>
    </row>
    <row r="1949" ht="15.75" customHeight="1" s="17">
      <c r="W1949" s="9" t="inlineStr">
        <is>
          <t>VAL_956581</t>
        </is>
      </c>
      <c r="GJ1949" s="9" t="inlineStr">
        <is>
          <t>183137648284</t>
        </is>
      </c>
      <c r="GK1949" s="9" t="inlineStr">
        <is>
          <t>VAL_298736</t>
        </is>
      </c>
      <c r="GM1949" s="9" t="inlineStr">
        <is>
          <t>VAL_734265</t>
        </is>
      </c>
    </row>
    <row r="1950" ht="15.75" customHeight="1" s="17">
      <c r="W1950" s="9" t="inlineStr">
        <is>
          <t>VAL_625351</t>
        </is>
      </c>
      <c r="GJ1950" s="9" t="inlineStr">
        <is>
          <t>135512244038</t>
        </is>
      </c>
      <c r="GK1950" s="9" t="inlineStr">
        <is>
          <t>VAL_816046</t>
        </is>
      </c>
      <c r="GM1950" s="9" t="inlineStr">
        <is>
          <t>VAL_538636</t>
        </is>
      </c>
    </row>
    <row r="1951" ht="15.75" customHeight="1" s="17">
      <c r="W1951" s="9" t="inlineStr">
        <is>
          <t>VAL_553840</t>
        </is>
      </c>
      <c r="GJ1951" s="9" t="inlineStr">
        <is>
          <t>017823698697</t>
        </is>
      </c>
      <c r="GK1951" s="9" t="inlineStr">
        <is>
          <t>VAL_956398</t>
        </is>
      </c>
      <c r="GM1951" s="9" t="inlineStr">
        <is>
          <t>VAL_688181</t>
        </is>
      </c>
    </row>
    <row r="1952" ht="15.75" customHeight="1" s="17">
      <c r="W1952" s="9" t="inlineStr">
        <is>
          <t>VAL_772884</t>
        </is>
      </c>
      <c r="GJ1952" s="9" t="inlineStr">
        <is>
          <t>853151753643</t>
        </is>
      </c>
      <c r="GK1952" s="9" t="inlineStr">
        <is>
          <t>VAL_837691</t>
        </is>
      </c>
      <c r="GM1952" s="9" t="inlineStr">
        <is>
          <t>VAL_669827</t>
        </is>
      </c>
    </row>
    <row r="1953" ht="15.75" customHeight="1" s="17">
      <c r="W1953" s="9" t="inlineStr">
        <is>
          <t>VAL_807480</t>
        </is>
      </c>
      <c r="GJ1953" s="9" t="inlineStr">
        <is>
          <t>306242665205</t>
        </is>
      </c>
      <c r="GK1953" s="9" t="inlineStr">
        <is>
          <t>VAL_271256</t>
        </is>
      </c>
      <c r="GM1953" s="9" t="inlineStr">
        <is>
          <t>VAL_900217</t>
        </is>
      </c>
    </row>
    <row r="1954" ht="15.75" customHeight="1" s="17">
      <c r="W1954" s="9" t="inlineStr">
        <is>
          <t>VAL_591572</t>
        </is>
      </c>
      <c r="GJ1954" s="9" t="inlineStr">
        <is>
          <t>564084643592</t>
        </is>
      </c>
      <c r="GK1954" s="9" t="inlineStr">
        <is>
          <t>VAL_480064</t>
        </is>
      </c>
      <c r="GM1954" s="9" t="inlineStr">
        <is>
          <t>VAL_480011</t>
        </is>
      </c>
    </row>
    <row r="1955" ht="15.75" customHeight="1" s="17">
      <c r="W1955" s="9" t="inlineStr">
        <is>
          <t>VAL_358119</t>
        </is>
      </c>
      <c r="GJ1955" s="9" t="inlineStr">
        <is>
          <t>983019372497</t>
        </is>
      </c>
      <c r="GK1955" s="9" t="inlineStr">
        <is>
          <t>VAL_713503</t>
        </is>
      </c>
      <c r="GM1955" s="9" t="inlineStr">
        <is>
          <t>VAL_654786</t>
        </is>
      </c>
    </row>
    <row r="1956" ht="15.75" customHeight="1" s="17">
      <c r="W1956" s="9" t="inlineStr">
        <is>
          <t>VAL_392292</t>
        </is>
      </c>
      <c r="GJ1956" s="9" t="inlineStr">
        <is>
          <t>571560419251</t>
        </is>
      </c>
      <c r="GK1956" s="9" t="inlineStr">
        <is>
          <t>VAL_103372</t>
        </is>
      </c>
      <c r="GM1956" s="9" t="inlineStr">
        <is>
          <t>VAL_163055</t>
        </is>
      </c>
    </row>
    <row r="1957" ht="15.75" customHeight="1" s="17">
      <c r="W1957" s="9" t="inlineStr">
        <is>
          <t>VAL_651049</t>
        </is>
      </c>
      <c r="GJ1957" s="9" t="inlineStr">
        <is>
          <t>502128451992</t>
        </is>
      </c>
      <c r="GK1957" s="9" t="inlineStr">
        <is>
          <t>VAL_358553</t>
        </is>
      </c>
      <c r="GM1957" s="9" t="inlineStr">
        <is>
          <t>VAL_151358</t>
        </is>
      </c>
    </row>
    <row r="1958" ht="15.75" customHeight="1" s="17">
      <c r="W1958" s="9" t="inlineStr">
        <is>
          <t>VAL_790658</t>
        </is>
      </c>
      <c r="GJ1958" s="9" t="inlineStr">
        <is>
          <t>950082653680</t>
        </is>
      </c>
      <c r="GK1958" s="9" t="inlineStr">
        <is>
          <t>VAL_920118</t>
        </is>
      </c>
      <c r="GM1958" s="9" t="inlineStr">
        <is>
          <t>VAL_979390</t>
        </is>
      </c>
    </row>
    <row r="1959" ht="15.75" customHeight="1" s="17">
      <c r="W1959" s="9" t="inlineStr">
        <is>
          <t>VAL_258059</t>
        </is>
      </c>
      <c r="GJ1959" s="9" t="inlineStr">
        <is>
          <t>358087643227</t>
        </is>
      </c>
      <c r="GK1959" s="9" t="inlineStr">
        <is>
          <t>VAL_665578</t>
        </is>
      </c>
      <c r="GM1959" s="9" t="inlineStr">
        <is>
          <t>VAL_695018</t>
        </is>
      </c>
    </row>
    <row r="1960" ht="15.75" customHeight="1" s="17">
      <c r="W1960" s="9" t="inlineStr">
        <is>
          <t>VAL_281047</t>
        </is>
      </c>
      <c r="GJ1960" s="9" t="inlineStr">
        <is>
          <t>125360933701</t>
        </is>
      </c>
      <c r="GK1960" s="9" t="inlineStr">
        <is>
          <t>VAL_827821</t>
        </is>
      </c>
      <c r="GM1960" s="9" t="inlineStr">
        <is>
          <t>VAL_674864</t>
        </is>
      </c>
    </row>
    <row r="1961" ht="15.75" customHeight="1" s="17">
      <c r="W1961" s="9" t="inlineStr">
        <is>
          <t>VAL_807643</t>
        </is>
      </c>
      <c r="GJ1961" s="9" t="inlineStr">
        <is>
          <t>468766044108</t>
        </is>
      </c>
      <c r="GK1961" s="9" t="inlineStr">
        <is>
          <t>VAL_752392</t>
        </is>
      </c>
      <c r="GM1961" s="9" t="inlineStr">
        <is>
          <t>VAL_527269</t>
        </is>
      </c>
    </row>
    <row r="1962" ht="15.75" customHeight="1" s="17">
      <c r="W1962" s="9" t="inlineStr">
        <is>
          <t>VAL_713175</t>
        </is>
      </c>
      <c r="GJ1962" s="9" t="inlineStr">
        <is>
          <t>323757880802</t>
        </is>
      </c>
      <c r="GK1962" s="9" t="inlineStr">
        <is>
          <t>VAL_917404</t>
        </is>
      </c>
      <c r="GM1962" s="9" t="inlineStr">
        <is>
          <t>VAL_827434</t>
        </is>
      </c>
    </row>
    <row r="1963" ht="15.75" customHeight="1" s="17">
      <c r="W1963" s="9" t="inlineStr">
        <is>
          <t>VAL_858735</t>
        </is>
      </c>
      <c r="GJ1963" s="9" t="inlineStr">
        <is>
          <t>864215142892</t>
        </is>
      </c>
      <c r="GK1963" s="9" t="inlineStr">
        <is>
          <t>VAL_703400</t>
        </is>
      </c>
      <c r="GM1963" s="9" t="inlineStr">
        <is>
          <t>VAL_876309</t>
        </is>
      </c>
    </row>
    <row r="1964" ht="15.75" customHeight="1" s="17">
      <c r="W1964" s="9" t="inlineStr">
        <is>
          <t>VAL_939477</t>
        </is>
      </c>
      <c r="GJ1964" s="9" t="inlineStr">
        <is>
          <t>445921621767</t>
        </is>
      </c>
      <c r="GK1964" s="9" t="inlineStr">
        <is>
          <t>VAL_798816</t>
        </is>
      </c>
      <c r="GM1964" s="9" t="inlineStr">
        <is>
          <t>VAL_479135</t>
        </is>
      </c>
    </row>
    <row r="1965" ht="15.75" customHeight="1" s="17">
      <c r="W1965" s="9" t="inlineStr">
        <is>
          <t>VAL_380397</t>
        </is>
      </c>
      <c r="GJ1965" s="9" t="inlineStr">
        <is>
          <t>435256197935</t>
        </is>
      </c>
      <c r="GK1965" s="9" t="inlineStr">
        <is>
          <t>VAL_626437</t>
        </is>
      </c>
      <c r="GM1965" s="9" t="inlineStr">
        <is>
          <t>VAL_399781</t>
        </is>
      </c>
    </row>
    <row r="1966" ht="15.75" customHeight="1" s="17">
      <c r="W1966" s="9" t="inlineStr">
        <is>
          <t>VAL_677451</t>
        </is>
      </c>
      <c r="GJ1966" s="9" t="inlineStr">
        <is>
          <t>439290969982</t>
        </is>
      </c>
      <c r="GK1966" s="9" t="inlineStr">
        <is>
          <t>VAL_252042</t>
        </is>
      </c>
      <c r="GM1966" s="9" t="inlineStr">
        <is>
          <t>VAL_700447</t>
        </is>
      </c>
    </row>
    <row r="1967" ht="15.75" customHeight="1" s="17">
      <c r="W1967" s="9" t="inlineStr">
        <is>
          <t>VAL_554819</t>
        </is>
      </c>
      <c r="GJ1967" s="9" t="inlineStr">
        <is>
          <t>206743557402</t>
        </is>
      </c>
      <c r="GK1967" s="9" t="inlineStr">
        <is>
          <t>VAL_241963</t>
        </is>
      </c>
      <c r="GM1967" s="9" t="inlineStr">
        <is>
          <t>VAL_851155</t>
        </is>
      </c>
    </row>
    <row r="1968" ht="15.75" customHeight="1" s="17">
      <c r="W1968" s="9" t="inlineStr">
        <is>
          <t>VAL_754631</t>
        </is>
      </c>
      <c r="GJ1968" s="9" t="inlineStr">
        <is>
          <t>255613146039</t>
        </is>
      </c>
      <c r="GK1968" s="9" t="inlineStr">
        <is>
          <t>VAL_308696</t>
        </is>
      </c>
      <c r="GM1968" s="9" t="inlineStr">
        <is>
          <t>VAL_516433</t>
        </is>
      </c>
    </row>
    <row r="1969" ht="15.75" customHeight="1" s="17">
      <c r="W1969" s="9" t="inlineStr">
        <is>
          <t>VAL_226531</t>
        </is>
      </c>
      <c r="GJ1969" s="9" t="inlineStr">
        <is>
          <t>797404330249</t>
        </is>
      </c>
      <c r="GK1969" s="9" t="inlineStr">
        <is>
          <t>VAL_213589</t>
        </is>
      </c>
      <c r="GM1969" s="9" t="inlineStr">
        <is>
          <t>VAL_112264</t>
        </is>
      </c>
    </row>
    <row r="1970" ht="15.75" customHeight="1" s="17">
      <c r="W1970" s="9" t="inlineStr">
        <is>
          <t>VAL_982053</t>
        </is>
      </c>
      <c r="GJ1970" s="9" t="inlineStr">
        <is>
          <t>943956145000</t>
        </is>
      </c>
      <c r="GK1970" s="9" t="inlineStr">
        <is>
          <t>VAL_923993</t>
        </is>
      </c>
      <c r="GM1970" s="9" t="inlineStr">
        <is>
          <t>VAL_699703</t>
        </is>
      </c>
    </row>
    <row r="1971" ht="15.75" customHeight="1" s="17">
      <c r="W1971" s="9" t="inlineStr">
        <is>
          <t>VAL_340185</t>
        </is>
      </c>
      <c r="GJ1971" s="9" t="inlineStr">
        <is>
          <t>230005879248</t>
        </is>
      </c>
      <c r="GK1971" s="9" t="inlineStr">
        <is>
          <t>VAL_498721</t>
        </is>
      </c>
      <c r="GM1971" s="9" t="inlineStr">
        <is>
          <t>VAL_531028</t>
        </is>
      </c>
    </row>
    <row r="1972" ht="15.75" customHeight="1" s="17">
      <c r="W1972" s="9" t="inlineStr">
        <is>
          <t>VAL_964954</t>
        </is>
      </c>
      <c r="GJ1972" s="9" t="inlineStr">
        <is>
          <t>182417161895</t>
        </is>
      </c>
      <c r="GK1972" s="9" t="inlineStr">
        <is>
          <t>VAL_470653</t>
        </is>
      </c>
      <c r="GM1972" s="9" t="inlineStr">
        <is>
          <t>VAL_132269</t>
        </is>
      </c>
    </row>
    <row r="1973" ht="15.75" customHeight="1" s="17">
      <c r="W1973" s="9" t="inlineStr">
        <is>
          <t>VAL_117697</t>
        </is>
      </c>
      <c r="GJ1973" s="9" t="inlineStr">
        <is>
          <t>256464061515</t>
        </is>
      </c>
      <c r="GK1973" s="9" t="inlineStr">
        <is>
          <t>VAL_854472</t>
        </is>
      </c>
      <c r="GM1973" s="9" t="inlineStr">
        <is>
          <t>VAL_420915</t>
        </is>
      </c>
    </row>
    <row r="1974" ht="15.75" customHeight="1" s="17">
      <c r="W1974" s="9" t="inlineStr">
        <is>
          <t>VAL_100014</t>
        </is>
      </c>
      <c r="GJ1974" s="9" t="inlineStr">
        <is>
          <t>044537062539</t>
        </is>
      </c>
      <c r="GK1974" s="9" t="inlineStr">
        <is>
          <t>VAL_249307</t>
        </is>
      </c>
      <c r="GM1974" s="9" t="inlineStr">
        <is>
          <t>VAL_352249</t>
        </is>
      </c>
    </row>
    <row r="1975" ht="15.75" customHeight="1" s="17">
      <c r="W1975" s="9" t="inlineStr">
        <is>
          <t>VAL_997940</t>
        </is>
      </c>
      <c r="GJ1975" s="9" t="inlineStr">
        <is>
          <t>731544271306</t>
        </is>
      </c>
      <c r="GK1975" s="9" t="inlineStr">
        <is>
          <t>VAL_346087</t>
        </is>
      </c>
      <c r="GM1975" s="9" t="inlineStr">
        <is>
          <t>VAL_589525</t>
        </is>
      </c>
    </row>
    <row r="1976" ht="15.75" customHeight="1" s="17">
      <c r="W1976" s="9" t="inlineStr">
        <is>
          <t>VAL_426744</t>
        </is>
      </c>
      <c r="GJ1976" s="9" t="inlineStr">
        <is>
          <t>043014289918</t>
        </is>
      </c>
      <c r="GK1976" s="9" t="inlineStr">
        <is>
          <t>VAL_533752</t>
        </is>
      </c>
      <c r="GM1976" s="9" t="inlineStr">
        <is>
          <t>VAL_452394</t>
        </is>
      </c>
    </row>
    <row r="1977" ht="15.75" customHeight="1" s="17">
      <c r="W1977" s="9" t="inlineStr">
        <is>
          <t>VAL_846185</t>
        </is>
      </c>
      <c r="GJ1977" s="9" t="inlineStr">
        <is>
          <t>482980689699</t>
        </is>
      </c>
      <c r="GK1977" s="9" t="inlineStr">
        <is>
          <t>VAL_608766</t>
        </is>
      </c>
      <c r="GM1977" s="9" t="inlineStr">
        <is>
          <t>VAL_202119</t>
        </is>
      </c>
    </row>
    <row r="1978" ht="15.75" customHeight="1" s="17">
      <c r="W1978" s="9" t="inlineStr">
        <is>
          <t>VAL_896081</t>
        </is>
      </c>
      <c r="GJ1978" s="9" t="inlineStr">
        <is>
          <t>065427891821</t>
        </is>
      </c>
      <c r="GK1978" s="9" t="inlineStr">
        <is>
          <t>VAL_941134</t>
        </is>
      </c>
      <c r="GM1978" s="9" t="inlineStr">
        <is>
          <t>VAL_912994</t>
        </is>
      </c>
    </row>
    <row r="1979" ht="15.75" customHeight="1" s="17">
      <c r="W1979" s="9" t="inlineStr">
        <is>
          <t>VAL_961571</t>
        </is>
      </c>
      <c r="GJ1979" s="9" t="inlineStr">
        <is>
          <t>326920537723</t>
        </is>
      </c>
      <c r="GK1979" s="9" t="inlineStr">
        <is>
          <t>VAL_199473</t>
        </is>
      </c>
      <c r="GM1979" s="9" t="inlineStr">
        <is>
          <t>VAL_653261</t>
        </is>
      </c>
    </row>
    <row r="1980" ht="15.75" customHeight="1" s="17">
      <c r="W1980" s="9" t="inlineStr">
        <is>
          <t>VAL_934346</t>
        </is>
      </c>
      <c r="GJ1980" s="9" t="inlineStr">
        <is>
          <t>700261364678</t>
        </is>
      </c>
      <c r="GK1980" s="9" t="inlineStr">
        <is>
          <t>VAL_678044</t>
        </is>
      </c>
      <c r="GM1980" s="9" t="inlineStr">
        <is>
          <t>VAL_380571</t>
        </is>
      </c>
    </row>
    <row r="1981" ht="15.75" customHeight="1" s="17">
      <c r="W1981" s="9" t="inlineStr">
        <is>
          <t>VAL_420853</t>
        </is>
      </c>
      <c r="GJ1981" s="9" t="inlineStr">
        <is>
          <t>682392423466</t>
        </is>
      </c>
      <c r="GK1981" s="9" t="inlineStr">
        <is>
          <t>VAL_407215</t>
        </is>
      </c>
      <c r="GM1981" s="9" t="inlineStr">
        <is>
          <t>VAL_721905</t>
        </is>
      </c>
    </row>
    <row r="1982" ht="15.75" customHeight="1" s="17">
      <c r="W1982" s="9" t="inlineStr">
        <is>
          <t>VAL_891605</t>
        </is>
      </c>
      <c r="GJ1982" s="9" t="inlineStr">
        <is>
          <t>057383463155</t>
        </is>
      </c>
      <c r="GK1982" s="9" t="inlineStr">
        <is>
          <t>VAL_599880</t>
        </is>
      </c>
      <c r="GM1982" s="9" t="inlineStr">
        <is>
          <t>VAL_480984</t>
        </is>
      </c>
    </row>
    <row r="1983" ht="15.75" customHeight="1" s="17">
      <c r="W1983" s="9" t="inlineStr">
        <is>
          <t>VAL_523319</t>
        </is>
      </c>
      <c r="GJ1983" s="9" t="inlineStr">
        <is>
          <t>384712485395</t>
        </is>
      </c>
      <c r="GK1983" s="9" t="inlineStr">
        <is>
          <t>VAL_856703</t>
        </is>
      </c>
      <c r="GM1983" s="9" t="inlineStr">
        <is>
          <t>VAL_234186</t>
        </is>
      </c>
    </row>
    <row r="1984" ht="15.75" customHeight="1" s="17">
      <c r="W1984" s="9" t="inlineStr">
        <is>
          <t>VAL_938019</t>
        </is>
      </c>
      <c r="GJ1984" s="9" t="inlineStr">
        <is>
          <t>926815485593</t>
        </is>
      </c>
      <c r="GK1984" s="9" t="inlineStr">
        <is>
          <t>VAL_516623</t>
        </is>
      </c>
      <c r="GM1984" s="9" t="inlineStr">
        <is>
          <t>VAL_449746</t>
        </is>
      </c>
    </row>
    <row r="1985" ht="15.75" customHeight="1" s="17">
      <c r="W1985" s="9" t="inlineStr">
        <is>
          <t>VAL_117501</t>
        </is>
      </c>
      <c r="GJ1985" s="9" t="inlineStr">
        <is>
          <t>586205847625</t>
        </is>
      </c>
      <c r="GK1985" s="9" t="inlineStr">
        <is>
          <t>VAL_162102</t>
        </is>
      </c>
      <c r="GM1985" s="9" t="inlineStr">
        <is>
          <t>VAL_841866</t>
        </is>
      </c>
    </row>
    <row r="1986" ht="15.75" customHeight="1" s="17">
      <c r="W1986" s="9" t="inlineStr">
        <is>
          <t>VAL_290892</t>
        </is>
      </c>
      <c r="GJ1986" s="9" t="inlineStr">
        <is>
          <t>214723474993</t>
        </is>
      </c>
      <c r="GK1986" s="9" t="inlineStr">
        <is>
          <t>VAL_890884</t>
        </is>
      </c>
      <c r="GM1986" s="9" t="inlineStr">
        <is>
          <t>VAL_980365</t>
        </is>
      </c>
    </row>
    <row r="1987" ht="15.75" customHeight="1" s="17">
      <c r="W1987" s="9" t="inlineStr">
        <is>
          <t>VAL_755328</t>
        </is>
      </c>
      <c r="GJ1987" s="9" t="inlineStr">
        <is>
          <t>697488771698</t>
        </is>
      </c>
      <c r="GK1987" s="9" t="inlineStr">
        <is>
          <t>VAL_604926</t>
        </is>
      </c>
      <c r="GM1987" s="9" t="inlineStr">
        <is>
          <t>VAL_458174</t>
        </is>
      </c>
    </row>
    <row r="1988" ht="15.75" customHeight="1" s="17">
      <c r="W1988" s="9" t="inlineStr">
        <is>
          <t>VAL_849981</t>
        </is>
      </c>
      <c r="GJ1988" s="9" t="inlineStr">
        <is>
          <t>678276625817</t>
        </is>
      </c>
      <c r="GK1988" s="9" t="inlineStr">
        <is>
          <t>VAL_303460</t>
        </is>
      </c>
      <c r="GM1988" s="9" t="inlineStr">
        <is>
          <t>VAL_955925</t>
        </is>
      </c>
    </row>
    <row r="1989" ht="15.75" customHeight="1" s="17">
      <c r="W1989" s="9" t="inlineStr">
        <is>
          <t>VAL_548743</t>
        </is>
      </c>
      <c r="GJ1989" s="9" t="inlineStr">
        <is>
          <t>828920209747</t>
        </is>
      </c>
      <c r="GK1989" s="9" t="inlineStr">
        <is>
          <t>VAL_566199</t>
        </is>
      </c>
      <c r="GM1989" s="9" t="inlineStr">
        <is>
          <t>VAL_696016</t>
        </is>
      </c>
    </row>
    <row r="1990" ht="15.75" customHeight="1" s="17">
      <c r="W1990" s="9" t="inlineStr">
        <is>
          <t>VAL_745077</t>
        </is>
      </c>
      <c r="GJ1990" s="9" t="inlineStr">
        <is>
          <t>172334827345</t>
        </is>
      </c>
      <c r="GK1990" s="9" t="inlineStr">
        <is>
          <t>VAL_802882</t>
        </is>
      </c>
      <c r="GM1990" s="9" t="inlineStr">
        <is>
          <t>VAL_462798</t>
        </is>
      </c>
    </row>
    <row r="1991" ht="15.75" customHeight="1" s="17">
      <c r="W1991" s="9" t="inlineStr">
        <is>
          <t>VAL_184901</t>
        </is>
      </c>
      <c r="GJ1991" s="9" t="inlineStr">
        <is>
          <t>464913091207</t>
        </is>
      </c>
      <c r="GK1991" s="9" t="inlineStr">
        <is>
          <t>VAL_552899</t>
        </is>
      </c>
      <c r="GM1991" s="9" t="inlineStr">
        <is>
          <t>VAL_187267</t>
        </is>
      </c>
    </row>
    <row r="1992" ht="15.75" customHeight="1" s="17">
      <c r="W1992" s="9" t="inlineStr">
        <is>
          <t>VAL_335277</t>
        </is>
      </c>
      <c r="GJ1992" s="9" t="inlineStr">
        <is>
          <t>051125936792</t>
        </is>
      </c>
      <c r="GK1992" s="9" t="inlineStr">
        <is>
          <t>VAL_569729</t>
        </is>
      </c>
      <c r="GM1992" s="9" t="inlineStr">
        <is>
          <t>VAL_727985</t>
        </is>
      </c>
    </row>
    <row r="1993" ht="15.75" customHeight="1" s="17">
      <c r="W1993" s="9" t="inlineStr">
        <is>
          <t>VAL_322029</t>
        </is>
      </c>
      <c r="GJ1993" s="9" t="inlineStr">
        <is>
          <t>701072840547</t>
        </is>
      </c>
      <c r="GK1993" s="9" t="inlineStr">
        <is>
          <t>VAL_302510</t>
        </is>
      </c>
      <c r="GM1993" s="9" t="inlineStr">
        <is>
          <t>VAL_880732</t>
        </is>
      </c>
    </row>
    <row r="1994" ht="15.75" customHeight="1" s="17">
      <c r="W1994" s="9" t="inlineStr">
        <is>
          <t>VAL_988624</t>
        </is>
      </c>
      <c r="GJ1994" s="9" t="inlineStr">
        <is>
          <t>155479562638</t>
        </is>
      </c>
      <c r="GK1994" s="9" t="inlineStr">
        <is>
          <t>VAL_623531</t>
        </is>
      </c>
      <c r="GM1994" s="9" t="inlineStr">
        <is>
          <t>VAL_280579</t>
        </is>
      </c>
    </row>
    <row r="1995" ht="15.75" customHeight="1" s="17">
      <c r="W1995" s="9" t="inlineStr">
        <is>
          <t>VAL_507366</t>
        </is>
      </c>
      <c r="GJ1995" s="9" t="inlineStr">
        <is>
          <t>288918814985</t>
        </is>
      </c>
      <c r="GK1995" s="9" t="inlineStr">
        <is>
          <t>VAL_142432</t>
        </is>
      </c>
      <c r="GM1995" s="9" t="inlineStr">
        <is>
          <t>VAL_822986</t>
        </is>
      </c>
    </row>
    <row r="1996" ht="15.75" customHeight="1" s="17">
      <c r="W1996" s="9" t="inlineStr">
        <is>
          <t>VAL_818364</t>
        </is>
      </c>
      <c r="GJ1996" s="9" t="inlineStr">
        <is>
          <t>669813802171</t>
        </is>
      </c>
      <c r="GK1996" s="9" t="inlineStr">
        <is>
          <t>VAL_391746</t>
        </is>
      </c>
      <c r="GM1996" s="9" t="inlineStr">
        <is>
          <t>VAL_891324</t>
        </is>
      </c>
    </row>
    <row r="1997" ht="15.75" customHeight="1" s="17">
      <c r="W1997" s="9" t="inlineStr">
        <is>
          <t>VAL_348399</t>
        </is>
      </c>
      <c r="GJ1997" s="9" t="inlineStr">
        <is>
          <t>194118407226</t>
        </is>
      </c>
      <c r="GK1997" s="9" t="inlineStr">
        <is>
          <t>VAL_208727</t>
        </is>
      </c>
      <c r="GM1997" s="9" t="inlineStr">
        <is>
          <t>VAL_349200</t>
        </is>
      </c>
    </row>
    <row r="1998" ht="15.75" customHeight="1" s="17">
      <c r="W1998" s="9" t="inlineStr">
        <is>
          <t>VAL_371351</t>
        </is>
      </c>
      <c r="GJ1998" s="9" t="inlineStr">
        <is>
          <t>157707156436</t>
        </is>
      </c>
      <c r="GK1998" s="9" t="inlineStr">
        <is>
          <t>VAL_592546</t>
        </is>
      </c>
      <c r="GM1998" s="9" t="inlineStr">
        <is>
          <t>VAL_921463</t>
        </is>
      </c>
    </row>
    <row r="1999" ht="15.75" customHeight="1" s="17">
      <c r="W1999" s="9" t="inlineStr">
        <is>
          <t>VAL_983134</t>
        </is>
      </c>
      <c r="GJ1999" s="9" t="inlineStr">
        <is>
          <t>346031265870</t>
        </is>
      </c>
      <c r="GK1999" s="9" t="inlineStr">
        <is>
          <t>VAL_492064</t>
        </is>
      </c>
      <c r="GM1999" s="9" t="inlineStr">
        <is>
          <t>VAL_877455</t>
        </is>
      </c>
    </row>
    <row r="2000" ht="15.75" customHeight="1" s="17">
      <c r="W2000" s="9" t="inlineStr">
        <is>
          <t>VAL_888401</t>
        </is>
      </c>
      <c r="GJ2000" s="9" t="inlineStr">
        <is>
          <t>990830407885</t>
        </is>
      </c>
      <c r="GK2000" s="9" t="inlineStr">
        <is>
          <t>VAL_193848</t>
        </is>
      </c>
      <c r="GM2000" s="9" t="inlineStr">
        <is>
          <t>VAL_192428</t>
        </is>
      </c>
    </row>
    <row r="2001" ht="15.75" customHeight="1" s="17">
      <c r="W2001" s="9" t="inlineStr">
        <is>
          <t>VAL_428919</t>
        </is>
      </c>
      <c r="GJ2001" s="9" t="inlineStr">
        <is>
          <t>576220382124</t>
        </is>
      </c>
      <c r="GK2001" s="9" t="inlineStr">
        <is>
          <t>VAL_907023</t>
        </is>
      </c>
      <c r="GM2001" s="9" t="inlineStr">
        <is>
          <t>VAL_816264</t>
        </is>
      </c>
    </row>
    <row r="2002" ht="15.75" customHeight="1" s="17">
      <c r="W2002" s="9" t="inlineStr">
        <is>
          <t>VAL_880509</t>
        </is>
      </c>
      <c r="GJ2002" s="9" t="inlineStr">
        <is>
          <t>475774616465</t>
        </is>
      </c>
      <c r="GK2002" s="9" t="inlineStr">
        <is>
          <t>VAL_466549</t>
        </is>
      </c>
      <c r="GM2002" s="9" t="inlineStr">
        <is>
          <t>VAL_733558</t>
        </is>
      </c>
    </row>
    <row r="2003" ht="15.75" customHeight="1" s="17">
      <c r="W2003" s="9" t="inlineStr">
        <is>
          <t>VAL_860362</t>
        </is>
      </c>
      <c r="GJ2003" s="9" t="inlineStr">
        <is>
          <t>344349838717</t>
        </is>
      </c>
      <c r="GK2003" s="9" t="inlineStr">
        <is>
          <t>VAL_441864</t>
        </is>
      </c>
      <c r="GM2003" s="9" t="inlineStr">
        <is>
          <t>VAL_699956</t>
        </is>
      </c>
    </row>
    <row r="2004" ht="15.75" customHeight="1" s="17">
      <c r="W2004" s="9" t="inlineStr">
        <is>
          <t>VAL_169053</t>
        </is>
      </c>
      <c r="GJ2004" s="9" t="inlineStr">
        <is>
          <t>010161763512</t>
        </is>
      </c>
      <c r="GK2004" s="9" t="inlineStr">
        <is>
          <t>VAL_686593</t>
        </is>
      </c>
      <c r="GM2004" s="9" t="inlineStr">
        <is>
          <t>VAL_862046</t>
        </is>
      </c>
    </row>
    <row r="2005" ht="15.75" customHeight="1" s="17">
      <c r="W2005" s="9" t="inlineStr">
        <is>
          <t>VAL_459516</t>
        </is>
      </c>
      <c r="GJ2005" s="9" t="inlineStr">
        <is>
          <t>698336040519</t>
        </is>
      </c>
      <c r="GK2005" s="9" t="inlineStr">
        <is>
          <t>VAL_764841</t>
        </is>
      </c>
      <c r="GM2005" s="9" t="inlineStr">
        <is>
          <t>VAL_812017</t>
        </is>
      </c>
    </row>
    <row r="2006" ht="15.75" customHeight="1" s="17">
      <c r="W2006" s="9" t="inlineStr">
        <is>
          <t>VAL_703802</t>
        </is>
      </c>
      <c r="GJ2006" s="9" t="inlineStr">
        <is>
          <t>916849199206</t>
        </is>
      </c>
      <c r="GK2006" s="9" t="inlineStr">
        <is>
          <t>VAL_471163</t>
        </is>
      </c>
      <c r="GM2006" s="9" t="inlineStr">
        <is>
          <t>VAL_259511</t>
        </is>
      </c>
    </row>
    <row r="2007" ht="15.75" customHeight="1" s="17">
      <c r="W2007" s="9" t="inlineStr">
        <is>
          <t>VAL_746954</t>
        </is>
      </c>
      <c r="GJ2007" s="9" t="inlineStr">
        <is>
          <t>224880048502</t>
        </is>
      </c>
      <c r="GK2007" s="9" t="inlineStr">
        <is>
          <t>VAL_393546</t>
        </is>
      </c>
      <c r="GM2007" s="9" t="inlineStr">
        <is>
          <t>VAL_643311</t>
        </is>
      </c>
    </row>
    <row r="2008" ht="15.75" customHeight="1" s="17">
      <c r="W2008" s="9" t="inlineStr">
        <is>
          <t>VAL_252720</t>
        </is>
      </c>
      <c r="GJ2008" s="9" t="inlineStr">
        <is>
          <t>065003971790</t>
        </is>
      </c>
      <c r="GK2008" s="9" t="inlineStr">
        <is>
          <t>VAL_881270</t>
        </is>
      </c>
      <c r="GM2008" s="9" t="inlineStr">
        <is>
          <t>VAL_740871</t>
        </is>
      </c>
    </row>
    <row r="2009" ht="15.75" customHeight="1" s="17">
      <c r="W2009" s="9" t="inlineStr">
        <is>
          <t>VAL_794362</t>
        </is>
      </c>
      <c r="GJ2009" s="9" t="inlineStr">
        <is>
          <t>471770090556</t>
        </is>
      </c>
      <c r="GK2009" s="9" t="inlineStr">
        <is>
          <t>VAL_605139</t>
        </is>
      </c>
      <c r="GM2009" s="9" t="inlineStr">
        <is>
          <t>VAL_749181</t>
        </is>
      </c>
    </row>
    <row r="2010" ht="15.75" customHeight="1" s="17">
      <c r="W2010" s="9" t="inlineStr">
        <is>
          <t>VAL_839239</t>
        </is>
      </c>
      <c r="GJ2010" s="9" t="inlineStr">
        <is>
          <t>435221485135</t>
        </is>
      </c>
      <c r="GK2010" s="9" t="inlineStr">
        <is>
          <t>VAL_970190</t>
        </is>
      </c>
      <c r="GM2010" s="9" t="inlineStr">
        <is>
          <t>VAL_950927</t>
        </is>
      </c>
    </row>
    <row r="2011" ht="15.75" customHeight="1" s="17">
      <c r="W2011" s="9" t="inlineStr">
        <is>
          <t>VAL_574671</t>
        </is>
      </c>
      <c r="GJ2011" s="9" t="inlineStr">
        <is>
          <t>162412276243</t>
        </is>
      </c>
      <c r="GK2011" s="9" t="inlineStr">
        <is>
          <t>VAL_264241</t>
        </is>
      </c>
      <c r="GM2011" s="9" t="inlineStr">
        <is>
          <t>VAL_245220</t>
        </is>
      </c>
    </row>
    <row r="2012" ht="15.75" customHeight="1" s="17">
      <c r="W2012" s="9" t="inlineStr">
        <is>
          <t>VAL_418687</t>
        </is>
      </c>
      <c r="GJ2012" s="9" t="inlineStr">
        <is>
          <t>893691511192</t>
        </is>
      </c>
      <c r="GK2012" s="9" t="inlineStr">
        <is>
          <t>VAL_133078</t>
        </is>
      </c>
      <c r="GM2012" s="9" t="inlineStr">
        <is>
          <t>VAL_598143</t>
        </is>
      </c>
    </row>
    <row r="2013" ht="15.75" customHeight="1" s="17">
      <c r="W2013" s="9" t="inlineStr">
        <is>
          <t>VAL_484818</t>
        </is>
      </c>
      <c r="GJ2013" s="9" t="inlineStr">
        <is>
          <t>035662546953</t>
        </is>
      </c>
      <c r="GK2013" s="9" t="inlineStr">
        <is>
          <t>VAL_284236</t>
        </is>
      </c>
      <c r="GM2013" s="9" t="inlineStr">
        <is>
          <t>VAL_555333</t>
        </is>
      </c>
    </row>
    <row r="2014" ht="15.75" customHeight="1" s="17">
      <c r="W2014" s="9" t="inlineStr">
        <is>
          <t>VAL_846906</t>
        </is>
      </c>
      <c r="GJ2014" s="9" t="inlineStr">
        <is>
          <t>883691748829</t>
        </is>
      </c>
      <c r="GK2014" s="9" t="inlineStr">
        <is>
          <t>VAL_212560</t>
        </is>
      </c>
      <c r="GM2014" s="9" t="inlineStr">
        <is>
          <t>VAL_327542</t>
        </is>
      </c>
    </row>
    <row r="2015" ht="15.75" customHeight="1" s="17">
      <c r="W2015" s="9" t="inlineStr">
        <is>
          <t>VAL_550009</t>
        </is>
      </c>
      <c r="GJ2015" s="9" t="inlineStr">
        <is>
          <t>801722525847</t>
        </is>
      </c>
      <c r="GK2015" s="9" t="inlineStr">
        <is>
          <t>VAL_939197</t>
        </is>
      </c>
      <c r="GM2015" s="9" t="inlineStr">
        <is>
          <t>VAL_494361</t>
        </is>
      </c>
    </row>
    <row r="2016" ht="15.75" customHeight="1" s="17">
      <c r="W2016" s="9" t="inlineStr">
        <is>
          <t>VAL_277455</t>
        </is>
      </c>
      <c r="GJ2016" s="9" t="inlineStr">
        <is>
          <t>814615325245</t>
        </is>
      </c>
      <c r="GK2016" s="9" t="inlineStr">
        <is>
          <t>VAL_958301</t>
        </is>
      </c>
      <c r="GM2016" s="9" t="inlineStr">
        <is>
          <t>VAL_955342</t>
        </is>
      </c>
    </row>
    <row r="2017" ht="15.75" customHeight="1" s="17">
      <c r="W2017" s="9" t="inlineStr">
        <is>
          <t>VAL_504156</t>
        </is>
      </c>
      <c r="GJ2017" s="9" t="inlineStr">
        <is>
          <t>481872676988</t>
        </is>
      </c>
      <c r="GK2017" s="9" t="inlineStr">
        <is>
          <t>VAL_299641</t>
        </is>
      </c>
      <c r="GM2017" s="9" t="inlineStr">
        <is>
          <t>VAL_581098</t>
        </is>
      </c>
    </row>
    <row r="2018" ht="15.75" customHeight="1" s="17">
      <c r="W2018" s="9" t="inlineStr">
        <is>
          <t>VAL_321418</t>
        </is>
      </c>
      <c r="GJ2018" s="9" t="inlineStr">
        <is>
          <t>144972456381</t>
        </is>
      </c>
      <c r="GK2018" s="9" t="inlineStr">
        <is>
          <t>VAL_537077</t>
        </is>
      </c>
      <c r="GM2018" s="9" t="inlineStr">
        <is>
          <t>VAL_135541</t>
        </is>
      </c>
    </row>
    <row r="2019" ht="15.75" customHeight="1" s="17">
      <c r="W2019" s="9" t="inlineStr">
        <is>
          <t>VAL_519394</t>
        </is>
      </c>
      <c r="GJ2019" s="9" t="inlineStr">
        <is>
          <t>037986810703</t>
        </is>
      </c>
      <c r="GK2019" s="9" t="inlineStr">
        <is>
          <t>VAL_833353</t>
        </is>
      </c>
      <c r="GM2019" s="9" t="inlineStr">
        <is>
          <t>VAL_459294</t>
        </is>
      </c>
    </row>
    <row r="2020" ht="15.75" customHeight="1" s="17">
      <c r="W2020" s="9" t="inlineStr">
        <is>
          <t>VAL_194861</t>
        </is>
      </c>
      <c r="GJ2020" s="9" t="inlineStr">
        <is>
          <t>541911429875</t>
        </is>
      </c>
      <c r="GK2020" s="9" t="inlineStr">
        <is>
          <t>VAL_448576</t>
        </is>
      </c>
      <c r="GM2020" s="9" t="inlineStr">
        <is>
          <t>VAL_412173</t>
        </is>
      </c>
    </row>
    <row r="2021" ht="15.75" customHeight="1" s="17">
      <c r="W2021" s="9" t="inlineStr">
        <is>
          <t>VAL_526234</t>
        </is>
      </c>
      <c r="GJ2021" s="9" t="inlineStr">
        <is>
          <t>845789904722</t>
        </is>
      </c>
      <c r="GK2021" s="9" t="inlineStr">
        <is>
          <t>VAL_261964</t>
        </is>
      </c>
      <c r="GM2021" s="9" t="inlineStr">
        <is>
          <t>VAL_407189</t>
        </is>
      </c>
    </row>
    <row r="2022" ht="15.75" customHeight="1" s="17">
      <c r="W2022" s="9" t="inlineStr">
        <is>
          <t>VAL_717823</t>
        </is>
      </c>
      <c r="GJ2022" s="9" t="inlineStr">
        <is>
          <t>060249630553</t>
        </is>
      </c>
      <c r="GK2022" s="9" t="inlineStr">
        <is>
          <t>VAL_364254</t>
        </is>
      </c>
      <c r="GM2022" s="9" t="inlineStr">
        <is>
          <t>VAL_490069</t>
        </is>
      </c>
    </row>
    <row r="2023" ht="15.75" customHeight="1" s="17">
      <c r="W2023" s="9" t="inlineStr">
        <is>
          <t>VAL_323189</t>
        </is>
      </c>
      <c r="GJ2023" s="9" t="inlineStr">
        <is>
          <t>805093910363</t>
        </is>
      </c>
      <c r="GK2023" s="9" t="inlineStr">
        <is>
          <t>VAL_859037</t>
        </is>
      </c>
      <c r="GM2023" s="9" t="inlineStr">
        <is>
          <t>VAL_994525</t>
        </is>
      </c>
    </row>
    <row r="2024" ht="15.75" customHeight="1" s="17">
      <c r="W2024" s="9" t="inlineStr">
        <is>
          <t>VAL_909781</t>
        </is>
      </c>
      <c r="GJ2024" s="9" t="inlineStr">
        <is>
          <t>381336687739</t>
        </is>
      </c>
      <c r="GK2024" s="9" t="inlineStr">
        <is>
          <t>VAL_309893</t>
        </is>
      </c>
      <c r="GM2024" s="9" t="inlineStr">
        <is>
          <t>VAL_495469</t>
        </is>
      </c>
    </row>
    <row r="2025" ht="15.75" customHeight="1" s="17">
      <c r="W2025" s="9" t="inlineStr">
        <is>
          <t>VAL_375328</t>
        </is>
      </c>
      <c r="GJ2025" s="9" t="inlineStr">
        <is>
          <t>797240741176</t>
        </is>
      </c>
      <c r="GK2025" s="9" t="inlineStr">
        <is>
          <t>VAL_456942</t>
        </is>
      </c>
      <c r="GM2025" s="9" t="inlineStr">
        <is>
          <t>VAL_321484</t>
        </is>
      </c>
    </row>
    <row r="2026" ht="15.75" customHeight="1" s="17">
      <c r="W2026" s="9" t="inlineStr">
        <is>
          <t>VAL_218616</t>
        </is>
      </c>
      <c r="GJ2026" s="9" t="inlineStr">
        <is>
          <t>496956191286</t>
        </is>
      </c>
      <c r="GK2026" s="9" t="inlineStr">
        <is>
          <t>VAL_413089</t>
        </is>
      </c>
      <c r="GM2026" s="9" t="inlineStr">
        <is>
          <t>VAL_177941</t>
        </is>
      </c>
    </row>
    <row r="2027" ht="15.75" customHeight="1" s="17">
      <c r="W2027" s="9" t="inlineStr">
        <is>
          <t>VAL_220700</t>
        </is>
      </c>
      <c r="GJ2027" s="9" t="inlineStr">
        <is>
          <t>042225786091</t>
        </is>
      </c>
      <c r="GK2027" s="9" t="inlineStr">
        <is>
          <t>VAL_764223</t>
        </is>
      </c>
      <c r="GM2027" s="9" t="inlineStr">
        <is>
          <t>VAL_211539</t>
        </is>
      </c>
    </row>
    <row r="2028" ht="15.75" customHeight="1" s="17">
      <c r="W2028" s="9" t="inlineStr">
        <is>
          <t>VAL_352315</t>
        </is>
      </c>
      <c r="GJ2028" s="9" t="inlineStr">
        <is>
          <t>400231714317</t>
        </is>
      </c>
      <c r="GK2028" s="9" t="inlineStr">
        <is>
          <t>VAL_626001</t>
        </is>
      </c>
      <c r="GM2028" s="9" t="inlineStr">
        <is>
          <t>VAL_489718</t>
        </is>
      </c>
    </row>
    <row r="2029" ht="15.75" customHeight="1" s="17">
      <c r="W2029" s="9" t="inlineStr">
        <is>
          <t>VAL_410790</t>
        </is>
      </c>
      <c r="GJ2029" s="9" t="inlineStr">
        <is>
          <t>369678814225</t>
        </is>
      </c>
      <c r="GK2029" s="9" t="inlineStr">
        <is>
          <t>VAL_114649</t>
        </is>
      </c>
      <c r="GM2029" s="9" t="inlineStr">
        <is>
          <t>VAL_844829</t>
        </is>
      </c>
    </row>
    <row r="2030" ht="15.75" customHeight="1" s="17">
      <c r="W2030" s="9" t="inlineStr">
        <is>
          <t>VAL_208731</t>
        </is>
      </c>
      <c r="GJ2030" s="9" t="inlineStr">
        <is>
          <t>696564824659</t>
        </is>
      </c>
      <c r="GK2030" s="9" t="inlineStr">
        <is>
          <t>VAL_342902</t>
        </is>
      </c>
      <c r="GM2030" s="9" t="inlineStr">
        <is>
          <t>VAL_686609</t>
        </is>
      </c>
    </row>
    <row r="2031" ht="15.75" customHeight="1" s="17">
      <c r="W2031" s="9" t="inlineStr">
        <is>
          <t>VAL_884477</t>
        </is>
      </c>
      <c r="GJ2031" s="9" t="inlineStr">
        <is>
          <t>694864601348</t>
        </is>
      </c>
      <c r="GK2031" s="9" t="inlineStr">
        <is>
          <t>VAL_631038</t>
        </is>
      </c>
      <c r="GM2031" s="9" t="inlineStr">
        <is>
          <t>VAL_911787</t>
        </is>
      </c>
    </row>
    <row r="2032" ht="15.75" customHeight="1" s="17">
      <c r="W2032" s="9" t="inlineStr">
        <is>
          <t>VAL_303850</t>
        </is>
      </c>
      <c r="GJ2032" s="9" t="inlineStr">
        <is>
          <t>914565158686</t>
        </is>
      </c>
      <c r="GK2032" s="9" t="inlineStr">
        <is>
          <t>VAL_261272</t>
        </is>
      </c>
      <c r="GM2032" s="9" t="inlineStr">
        <is>
          <t>VAL_763976</t>
        </is>
      </c>
    </row>
    <row r="2033" ht="15.75" customHeight="1" s="17">
      <c r="W2033" s="9" t="inlineStr">
        <is>
          <t>VAL_338933</t>
        </is>
      </c>
      <c r="GJ2033" s="9" t="inlineStr">
        <is>
          <t>002312164669</t>
        </is>
      </c>
      <c r="GK2033" s="9" t="inlineStr">
        <is>
          <t>VAL_107082</t>
        </is>
      </c>
      <c r="GM2033" s="9" t="inlineStr">
        <is>
          <t>VAL_868516</t>
        </is>
      </c>
    </row>
    <row r="2034" ht="15.75" customHeight="1" s="17">
      <c r="W2034" s="9" t="inlineStr">
        <is>
          <t>VAL_663949</t>
        </is>
      </c>
      <c r="GJ2034" s="9" t="inlineStr">
        <is>
          <t>987573160816</t>
        </is>
      </c>
      <c r="GK2034" s="9" t="inlineStr">
        <is>
          <t>VAL_616036</t>
        </is>
      </c>
      <c r="GM2034" s="9" t="inlineStr">
        <is>
          <t>VAL_929366</t>
        </is>
      </c>
    </row>
    <row r="2035" ht="15.75" customHeight="1" s="17">
      <c r="W2035" s="9" t="inlineStr">
        <is>
          <t>VAL_835285</t>
        </is>
      </c>
      <c r="GJ2035" s="9" t="inlineStr">
        <is>
          <t>536484409548</t>
        </is>
      </c>
      <c r="GK2035" s="9" t="inlineStr">
        <is>
          <t>VAL_695481</t>
        </is>
      </c>
      <c r="GM2035" s="9" t="inlineStr">
        <is>
          <t>VAL_106179</t>
        </is>
      </c>
    </row>
    <row r="2036" ht="15.75" customHeight="1" s="17">
      <c r="W2036" s="9" t="inlineStr">
        <is>
          <t>VAL_310692</t>
        </is>
      </c>
      <c r="GJ2036" s="9" t="inlineStr">
        <is>
          <t>594724774614</t>
        </is>
      </c>
      <c r="GK2036" s="9" t="inlineStr">
        <is>
          <t>VAL_818621</t>
        </is>
      </c>
      <c r="GM2036" s="9" t="inlineStr">
        <is>
          <t>VAL_166742</t>
        </is>
      </c>
    </row>
    <row r="2037" ht="15.75" customHeight="1" s="17">
      <c r="W2037" s="9" t="inlineStr">
        <is>
          <t>VAL_181923</t>
        </is>
      </c>
      <c r="GJ2037" s="9" t="inlineStr">
        <is>
          <t>105990058097</t>
        </is>
      </c>
      <c r="GK2037" s="9" t="inlineStr">
        <is>
          <t>VAL_568676</t>
        </is>
      </c>
      <c r="GM2037" s="9" t="inlineStr">
        <is>
          <t>VAL_499041</t>
        </is>
      </c>
    </row>
    <row r="2038" ht="15.75" customHeight="1" s="17">
      <c r="W2038" s="9" t="inlineStr">
        <is>
          <t>VAL_617106</t>
        </is>
      </c>
      <c r="GJ2038" s="9" t="inlineStr">
        <is>
          <t>843881246204</t>
        </is>
      </c>
      <c r="GK2038" s="9" t="inlineStr">
        <is>
          <t>VAL_911341</t>
        </is>
      </c>
      <c r="GM2038" s="9" t="inlineStr">
        <is>
          <t>VAL_217318</t>
        </is>
      </c>
    </row>
    <row r="2039" ht="15.75" customHeight="1" s="17">
      <c r="W2039" s="9" t="inlineStr">
        <is>
          <t>VAL_995984</t>
        </is>
      </c>
      <c r="GJ2039" s="9" t="inlineStr">
        <is>
          <t>432404565565</t>
        </is>
      </c>
      <c r="GK2039" s="9" t="inlineStr">
        <is>
          <t>VAL_955222</t>
        </is>
      </c>
      <c r="GM2039" s="9" t="inlineStr">
        <is>
          <t>VAL_193102</t>
        </is>
      </c>
    </row>
    <row r="2040" ht="15.75" customHeight="1" s="17">
      <c r="W2040" s="9" t="inlineStr">
        <is>
          <t>VAL_991015</t>
        </is>
      </c>
      <c r="GJ2040" s="9" t="inlineStr">
        <is>
          <t>470991886677</t>
        </is>
      </c>
      <c r="GK2040" s="9" t="inlineStr">
        <is>
          <t>VAL_411169</t>
        </is>
      </c>
      <c r="GM2040" s="9" t="inlineStr">
        <is>
          <t>VAL_172046</t>
        </is>
      </c>
    </row>
    <row r="2041" ht="15.75" customHeight="1" s="17">
      <c r="W2041" s="9" t="inlineStr">
        <is>
          <t>VAL_310350</t>
        </is>
      </c>
      <c r="GJ2041" s="9" t="inlineStr">
        <is>
          <t>180541025201</t>
        </is>
      </c>
      <c r="GK2041" s="9" t="inlineStr">
        <is>
          <t>VAL_567234</t>
        </is>
      </c>
      <c r="GM2041" s="9" t="inlineStr">
        <is>
          <t>VAL_209020</t>
        </is>
      </c>
    </row>
    <row r="2042" ht="15.75" customHeight="1" s="17">
      <c r="W2042" s="9" t="inlineStr">
        <is>
          <t>VAL_281018</t>
        </is>
      </c>
      <c r="GJ2042" s="9" t="inlineStr">
        <is>
          <t>822898781314</t>
        </is>
      </c>
      <c r="GK2042" s="9" t="inlineStr">
        <is>
          <t>VAL_343239</t>
        </is>
      </c>
      <c r="GM2042" s="9" t="inlineStr">
        <is>
          <t>VAL_491998</t>
        </is>
      </c>
    </row>
    <row r="2043" ht="15.75" customHeight="1" s="17">
      <c r="W2043" s="9" t="inlineStr">
        <is>
          <t>VAL_383875</t>
        </is>
      </c>
      <c r="GJ2043" s="9" t="inlineStr">
        <is>
          <t>736077926107</t>
        </is>
      </c>
      <c r="GK2043" s="9" t="inlineStr">
        <is>
          <t>VAL_291214</t>
        </is>
      </c>
      <c r="GM2043" s="9" t="inlineStr">
        <is>
          <t>VAL_912307</t>
        </is>
      </c>
    </row>
    <row r="2044" ht="15.75" customHeight="1" s="17">
      <c r="W2044" s="9" t="inlineStr">
        <is>
          <t>VAL_758702</t>
        </is>
      </c>
      <c r="GJ2044" s="9" t="inlineStr">
        <is>
          <t>075666951634</t>
        </is>
      </c>
      <c r="GK2044" s="9" t="inlineStr">
        <is>
          <t>VAL_480511</t>
        </is>
      </c>
      <c r="GM2044" s="9" t="inlineStr">
        <is>
          <t>VAL_698978</t>
        </is>
      </c>
    </row>
    <row r="2045" ht="15.75" customHeight="1" s="17">
      <c r="W2045" s="9" t="inlineStr">
        <is>
          <t>VAL_787874</t>
        </is>
      </c>
      <c r="GJ2045" s="9" t="inlineStr">
        <is>
          <t>571897864145</t>
        </is>
      </c>
      <c r="GK2045" s="9" t="inlineStr">
        <is>
          <t>VAL_641749</t>
        </is>
      </c>
      <c r="GM2045" s="9" t="inlineStr">
        <is>
          <t>VAL_903148</t>
        </is>
      </c>
    </row>
    <row r="2046" ht="15.75" customHeight="1" s="17">
      <c r="W2046" s="9" t="inlineStr">
        <is>
          <t>VAL_689541</t>
        </is>
      </c>
      <c r="GJ2046" s="9" t="inlineStr">
        <is>
          <t>186250802556</t>
        </is>
      </c>
      <c r="GK2046" s="9" t="inlineStr">
        <is>
          <t>VAL_176962</t>
        </is>
      </c>
      <c r="GM2046" s="9" t="inlineStr">
        <is>
          <t>VAL_536133</t>
        </is>
      </c>
    </row>
    <row r="2047" ht="15.75" customHeight="1" s="17">
      <c r="W2047" s="9" t="inlineStr">
        <is>
          <t>VAL_733622</t>
        </is>
      </c>
      <c r="GJ2047" s="9" t="inlineStr">
        <is>
          <t>436505341363</t>
        </is>
      </c>
      <c r="GK2047" s="9" t="inlineStr">
        <is>
          <t>VAL_119400</t>
        </is>
      </c>
      <c r="GM2047" s="9" t="inlineStr">
        <is>
          <t>VAL_709151</t>
        </is>
      </c>
    </row>
    <row r="2048" ht="15.75" customHeight="1" s="17">
      <c r="W2048" s="9" t="inlineStr">
        <is>
          <t>VAL_512283</t>
        </is>
      </c>
      <c r="GJ2048" s="9" t="inlineStr">
        <is>
          <t>085007287594</t>
        </is>
      </c>
      <c r="GK2048" s="9" t="inlineStr">
        <is>
          <t>VAL_714302</t>
        </is>
      </c>
      <c r="GM2048" s="9" t="inlineStr">
        <is>
          <t>VAL_840891</t>
        </is>
      </c>
    </row>
    <row r="2049" ht="15.75" customHeight="1" s="17">
      <c r="W2049" s="9" t="inlineStr">
        <is>
          <t>VAL_519399</t>
        </is>
      </c>
      <c r="GJ2049" s="9" t="inlineStr">
        <is>
          <t>765508481385</t>
        </is>
      </c>
      <c r="GK2049" s="9" t="inlineStr">
        <is>
          <t>VAL_342535</t>
        </is>
      </c>
      <c r="GM2049" s="9" t="inlineStr">
        <is>
          <t>VAL_598092</t>
        </is>
      </c>
    </row>
    <row r="2050" ht="15.75" customHeight="1" s="17">
      <c r="W2050" s="9" t="inlineStr">
        <is>
          <t>VAL_834327</t>
        </is>
      </c>
      <c r="GJ2050" s="9" t="inlineStr">
        <is>
          <t>117964452776</t>
        </is>
      </c>
      <c r="GK2050" s="9" t="inlineStr">
        <is>
          <t>VAL_867042</t>
        </is>
      </c>
      <c r="GM2050" s="9" t="inlineStr">
        <is>
          <t>VAL_793271</t>
        </is>
      </c>
    </row>
    <row r="2051" ht="15.75" customHeight="1" s="17">
      <c r="W2051" s="9" t="inlineStr">
        <is>
          <t>VAL_951207</t>
        </is>
      </c>
      <c r="GJ2051" s="9" t="inlineStr">
        <is>
          <t>606418810729</t>
        </is>
      </c>
      <c r="GK2051" s="9" t="inlineStr">
        <is>
          <t>VAL_520845</t>
        </is>
      </c>
      <c r="GM2051" s="9" t="inlineStr">
        <is>
          <t>VAL_952776</t>
        </is>
      </c>
    </row>
    <row r="2052" ht="15.75" customHeight="1" s="17">
      <c r="W2052" s="9" t="inlineStr">
        <is>
          <t>VAL_954452</t>
        </is>
      </c>
      <c r="GJ2052" s="9" t="inlineStr">
        <is>
          <t>444649180683</t>
        </is>
      </c>
      <c r="GK2052" s="9" t="inlineStr">
        <is>
          <t>VAL_548489</t>
        </is>
      </c>
      <c r="GM2052" s="9" t="inlineStr">
        <is>
          <t>VAL_800417</t>
        </is>
      </c>
    </row>
    <row r="2053" ht="15.75" customHeight="1" s="17">
      <c r="W2053" s="9" t="inlineStr">
        <is>
          <t>VAL_737783</t>
        </is>
      </c>
      <c r="GJ2053" s="9" t="inlineStr">
        <is>
          <t>823798919395</t>
        </is>
      </c>
      <c r="GK2053" s="9" t="inlineStr">
        <is>
          <t>VAL_271837</t>
        </is>
      </c>
      <c r="GM2053" s="9" t="inlineStr">
        <is>
          <t>VAL_868754</t>
        </is>
      </c>
    </row>
    <row r="2054" ht="15.75" customHeight="1" s="17">
      <c r="W2054" s="9" t="inlineStr">
        <is>
          <t>VAL_868899</t>
        </is>
      </c>
      <c r="GJ2054" s="9" t="inlineStr">
        <is>
          <t>268335067424</t>
        </is>
      </c>
      <c r="GK2054" s="9" t="inlineStr">
        <is>
          <t>VAL_439299</t>
        </is>
      </c>
      <c r="GM2054" s="9" t="inlineStr">
        <is>
          <t>VAL_252728</t>
        </is>
      </c>
    </row>
    <row r="2055" ht="15.75" customHeight="1" s="17">
      <c r="W2055" s="9" t="inlineStr">
        <is>
          <t>VAL_139888</t>
        </is>
      </c>
      <c r="GJ2055" s="9" t="inlineStr">
        <is>
          <t>913806652779</t>
        </is>
      </c>
      <c r="GK2055" s="9" t="inlineStr">
        <is>
          <t>VAL_157166</t>
        </is>
      </c>
      <c r="GM2055" s="9" t="inlineStr">
        <is>
          <t>VAL_846564</t>
        </is>
      </c>
    </row>
    <row r="2056" ht="15.75" customHeight="1" s="17">
      <c r="W2056" s="9" t="inlineStr">
        <is>
          <t>VAL_249160</t>
        </is>
      </c>
      <c r="GJ2056" s="9" t="inlineStr">
        <is>
          <t>766849760840</t>
        </is>
      </c>
      <c r="GK2056" s="9" t="inlineStr">
        <is>
          <t>VAL_131114</t>
        </is>
      </c>
      <c r="GM2056" s="9" t="inlineStr">
        <is>
          <t>VAL_971599</t>
        </is>
      </c>
    </row>
    <row r="2057" ht="15.75" customHeight="1" s="17">
      <c r="W2057" s="9" t="inlineStr">
        <is>
          <t>VAL_428268</t>
        </is>
      </c>
      <c r="GJ2057" s="9" t="inlineStr">
        <is>
          <t>821924373304</t>
        </is>
      </c>
      <c r="GK2057" s="9" t="inlineStr">
        <is>
          <t>VAL_293958</t>
        </is>
      </c>
      <c r="GM2057" s="9" t="inlineStr">
        <is>
          <t>VAL_537567</t>
        </is>
      </c>
    </row>
    <row r="2058" ht="15.75" customHeight="1" s="17">
      <c r="W2058" s="9" t="inlineStr">
        <is>
          <t>VAL_325378</t>
        </is>
      </c>
      <c r="GJ2058" s="9" t="inlineStr">
        <is>
          <t>698844958313</t>
        </is>
      </c>
      <c r="GK2058" s="9" t="inlineStr">
        <is>
          <t>VAL_753600</t>
        </is>
      </c>
      <c r="GM2058" s="9" t="inlineStr">
        <is>
          <t>VAL_107717</t>
        </is>
      </c>
    </row>
    <row r="2059" ht="15.75" customHeight="1" s="17">
      <c r="W2059" s="9" t="inlineStr">
        <is>
          <t>VAL_638059</t>
        </is>
      </c>
      <c r="GJ2059" s="9" t="inlineStr">
        <is>
          <t>651901687566</t>
        </is>
      </c>
      <c r="GK2059" s="9" t="inlineStr">
        <is>
          <t>VAL_496991</t>
        </is>
      </c>
      <c r="GM2059" s="9" t="inlineStr">
        <is>
          <t>VAL_310414</t>
        </is>
      </c>
    </row>
    <row r="2060" ht="15.75" customHeight="1" s="17">
      <c r="W2060" s="9" t="inlineStr">
        <is>
          <t>VAL_970870</t>
        </is>
      </c>
      <c r="GJ2060" s="9" t="inlineStr">
        <is>
          <t>546030322160</t>
        </is>
      </c>
      <c r="GK2060" s="9" t="inlineStr">
        <is>
          <t>VAL_331470</t>
        </is>
      </c>
      <c r="GM2060" s="9" t="inlineStr">
        <is>
          <t>VAL_608523</t>
        </is>
      </c>
    </row>
    <row r="2061" ht="15.75" customHeight="1" s="17">
      <c r="W2061" s="9" t="inlineStr">
        <is>
          <t>VAL_888673</t>
        </is>
      </c>
      <c r="GJ2061" s="9" t="inlineStr">
        <is>
          <t>127326904964</t>
        </is>
      </c>
      <c r="GK2061" s="9" t="inlineStr">
        <is>
          <t>VAL_112154</t>
        </is>
      </c>
      <c r="GM2061" s="9" t="inlineStr">
        <is>
          <t>VAL_885610</t>
        </is>
      </c>
    </row>
    <row r="2062" ht="15.75" customHeight="1" s="17">
      <c r="W2062" s="9" t="inlineStr">
        <is>
          <t>VAL_707539</t>
        </is>
      </c>
      <c r="GJ2062" s="9" t="inlineStr">
        <is>
          <t>984189653819</t>
        </is>
      </c>
      <c r="GK2062" s="9" t="inlineStr">
        <is>
          <t>VAL_431771</t>
        </is>
      </c>
      <c r="GM2062" s="9" t="inlineStr">
        <is>
          <t>VAL_399341</t>
        </is>
      </c>
    </row>
    <row r="2063" ht="15.75" customHeight="1" s="17">
      <c r="W2063" s="9" t="inlineStr">
        <is>
          <t>VAL_996909</t>
        </is>
      </c>
      <c r="GJ2063" s="9" t="inlineStr">
        <is>
          <t>181304535058</t>
        </is>
      </c>
      <c r="GK2063" s="9" t="inlineStr">
        <is>
          <t>VAL_496005</t>
        </is>
      </c>
      <c r="GM2063" s="9" t="inlineStr">
        <is>
          <t>VAL_289771</t>
        </is>
      </c>
    </row>
    <row r="2064" ht="15.75" customHeight="1" s="17">
      <c r="W2064" s="9" t="inlineStr">
        <is>
          <t>VAL_682503</t>
        </is>
      </c>
      <c r="GJ2064" s="9" t="inlineStr">
        <is>
          <t>151356589919</t>
        </is>
      </c>
      <c r="GK2064" s="9" t="inlineStr">
        <is>
          <t>VAL_691499</t>
        </is>
      </c>
      <c r="GM2064" s="9" t="inlineStr">
        <is>
          <t>VAL_496171</t>
        </is>
      </c>
    </row>
    <row r="2065" ht="15.75" customHeight="1" s="17">
      <c r="W2065" s="9" t="inlineStr">
        <is>
          <t>VAL_646879</t>
        </is>
      </c>
      <c r="GJ2065" s="9" t="inlineStr">
        <is>
          <t>287071796625</t>
        </is>
      </c>
      <c r="GK2065" s="9" t="inlineStr">
        <is>
          <t>VAL_516413</t>
        </is>
      </c>
      <c r="GM2065" s="9" t="inlineStr">
        <is>
          <t>VAL_318681</t>
        </is>
      </c>
    </row>
    <row r="2066" ht="15.75" customHeight="1" s="17">
      <c r="W2066" s="9" t="inlineStr">
        <is>
          <t>VAL_278911</t>
        </is>
      </c>
      <c r="GJ2066" s="9" t="inlineStr">
        <is>
          <t>579000959427</t>
        </is>
      </c>
      <c r="GK2066" s="9" t="inlineStr">
        <is>
          <t>VAL_691414</t>
        </is>
      </c>
      <c r="GM2066" s="9" t="inlineStr">
        <is>
          <t>VAL_149446</t>
        </is>
      </c>
    </row>
    <row r="2067" ht="15.75" customHeight="1" s="17">
      <c r="W2067" s="9" t="inlineStr">
        <is>
          <t>VAL_625731</t>
        </is>
      </c>
      <c r="GJ2067" s="9" t="inlineStr">
        <is>
          <t>105435772452</t>
        </is>
      </c>
      <c r="GK2067" s="9" t="inlineStr">
        <is>
          <t>VAL_981527</t>
        </is>
      </c>
      <c r="GM2067" s="9" t="inlineStr">
        <is>
          <t>VAL_757234</t>
        </is>
      </c>
    </row>
    <row r="2068" ht="15.75" customHeight="1" s="17">
      <c r="W2068" s="9" t="inlineStr">
        <is>
          <t>VAL_724048</t>
        </is>
      </c>
      <c r="GJ2068" s="9" t="inlineStr">
        <is>
          <t>965186330021</t>
        </is>
      </c>
      <c r="GK2068" s="9" t="inlineStr">
        <is>
          <t>VAL_423738</t>
        </is>
      </c>
      <c r="GM2068" s="9" t="inlineStr">
        <is>
          <t>VAL_580631</t>
        </is>
      </c>
    </row>
    <row r="2069" ht="15.75" customHeight="1" s="17">
      <c r="W2069" s="9" t="inlineStr">
        <is>
          <t>VAL_113981</t>
        </is>
      </c>
      <c r="GJ2069" s="9" t="inlineStr">
        <is>
          <t>290186910431</t>
        </is>
      </c>
      <c r="GK2069" s="9" t="inlineStr">
        <is>
          <t>VAL_405824</t>
        </is>
      </c>
      <c r="GM2069" s="9" t="inlineStr">
        <is>
          <t>VAL_597757</t>
        </is>
      </c>
    </row>
    <row r="2070" ht="15.75" customHeight="1" s="17">
      <c r="W2070" s="9" t="inlineStr">
        <is>
          <t>VAL_919704</t>
        </is>
      </c>
      <c r="GJ2070" s="9" t="inlineStr">
        <is>
          <t>330502485482</t>
        </is>
      </c>
      <c r="GK2070" s="9" t="inlineStr">
        <is>
          <t>VAL_394086</t>
        </is>
      </c>
      <c r="GM2070" s="9" t="inlineStr">
        <is>
          <t>VAL_285529</t>
        </is>
      </c>
    </row>
    <row r="2071" ht="15.75" customHeight="1" s="17">
      <c r="W2071" s="9" t="inlineStr">
        <is>
          <t>VAL_708615</t>
        </is>
      </c>
      <c r="GJ2071" s="9" t="inlineStr">
        <is>
          <t>425325206609</t>
        </is>
      </c>
      <c r="GK2071" s="9" t="inlineStr">
        <is>
          <t>VAL_706798</t>
        </is>
      </c>
      <c r="GM2071" s="9" t="inlineStr">
        <is>
          <t>VAL_306713</t>
        </is>
      </c>
    </row>
    <row r="2072" ht="15.75" customHeight="1" s="17">
      <c r="W2072" s="9" t="inlineStr">
        <is>
          <t>VAL_373820</t>
        </is>
      </c>
      <c r="GJ2072" s="9" t="inlineStr">
        <is>
          <t>681829765240</t>
        </is>
      </c>
      <c r="GK2072" s="9" t="inlineStr">
        <is>
          <t>VAL_271499</t>
        </is>
      </c>
      <c r="GM2072" s="9" t="inlineStr">
        <is>
          <t>VAL_745618</t>
        </is>
      </c>
    </row>
    <row r="2073" ht="15.75" customHeight="1" s="17">
      <c r="W2073" s="9" t="inlineStr">
        <is>
          <t>VAL_660674</t>
        </is>
      </c>
      <c r="GJ2073" s="9" t="inlineStr">
        <is>
          <t>060042255157</t>
        </is>
      </c>
      <c r="GK2073" s="9" t="inlineStr">
        <is>
          <t>VAL_623374</t>
        </is>
      </c>
      <c r="GM2073" s="9" t="inlineStr">
        <is>
          <t>VAL_384015</t>
        </is>
      </c>
    </row>
    <row r="2074" ht="15.75" customHeight="1" s="17">
      <c r="W2074" s="9" t="inlineStr">
        <is>
          <t>VAL_273583</t>
        </is>
      </c>
      <c r="GJ2074" s="9" t="inlineStr">
        <is>
          <t>861807766478</t>
        </is>
      </c>
      <c r="GK2074" s="9" t="inlineStr">
        <is>
          <t>VAL_248493</t>
        </is>
      </c>
      <c r="GM2074" s="9" t="inlineStr">
        <is>
          <t>VAL_114901</t>
        </is>
      </c>
    </row>
    <row r="2075" ht="15.75" customHeight="1" s="17">
      <c r="W2075" s="9" t="inlineStr">
        <is>
          <t>VAL_720071</t>
        </is>
      </c>
      <c r="GJ2075" s="9" t="inlineStr">
        <is>
          <t>137317703725</t>
        </is>
      </c>
      <c r="GK2075" s="9" t="inlineStr">
        <is>
          <t>VAL_376011</t>
        </is>
      </c>
      <c r="GM2075" s="9" t="inlineStr">
        <is>
          <t>VAL_819430</t>
        </is>
      </c>
    </row>
    <row r="2076" ht="15.75" customHeight="1" s="17">
      <c r="W2076" s="9" t="inlineStr">
        <is>
          <t>VAL_202204</t>
        </is>
      </c>
      <c r="GJ2076" s="9" t="inlineStr">
        <is>
          <t>368483594437</t>
        </is>
      </c>
      <c r="GK2076" s="9" t="inlineStr">
        <is>
          <t>VAL_309051</t>
        </is>
      </c>
      <c r="GM2076" s="9" t="inlineStr">
        <is>
          <t>VAL_545310</t>
        </is>
      </c>
    </row>
    <row r="2077" ht="15.75" customHeight="1" s="17">
      <c r="W2077" s="9" t="inlineStr">
        <is>
          <t>VAL_590910</t>
        </is>
      </c>
      <c r="GJ2077" s="9" t="inlineStr">
        <is>
          <t>701640827727</t>
        </is>
      </c>
      <c r="GK2077" s="9" t="inlineStr">
        <is>
          <t>VAL_897211</t>
        </is>
      </c>
      <c r="GM2077" s="9" t="inlineStr">
        <is>
          <t>VAL_329994</t>
        </is>
      </c>
    </row>
    <row r="2078" ht="15.75" customHeight="1" s="17">
      <c r="W2078" s="9" t="inlineStr">
        <is>
          <t>VAL_240910</t>
        </is>
      </c>
      <c r="GJ2078" s="9" t="inlineStr">
        <is>
          <t>077723552756</t>
        </is>
      </c>
      <c r="GK2078" s="9" t="inlineStr">
        <is>
          <t>VAL_411464</t>
        </is>
      </c>
      <c r="GM2078" s="9" t="inlineStr">
        <is>
          <t>VAL_313443</t>
        </is>
      </c>
    </row>
    <row r="2079" ht="15.75" customHeight="1" s="17">
      <c r="W2079" s="9" t="inlineStr">
        <is>
          <t>VAL_466592</t>
        </is>
      </c>
      <c r="GJ2079" s="9" t="inlineStr">
        <is>
          <t>817834936231</t>
        </is>
      </c>
      <c r="GK2079" s="9" t="inlineStr">
        <is>
          <t>VAL_203600</t>
        </is>
      </c>
      <c r="GM2079" s="9" t="inlineStr">
        <is>
          <t>VAL_920245</t>
        </is>
      </c>
    </row>
    <row r="2080" ht="15.75" customHeight="1" s="17">
      <c r="W2080" s="9" t="inlineStr">
        <is>
          <t>VAL_169026</t>
        </is>
      </c>
      <c r="GJ2080" s="9" t="inlineStr">
        <is>
          <t>697617419722</t>
        </is>
      </c>
      <c r="GK2080" s="9" t="inlineStr">
        <is>
          <t>VAL_293103</t>
        </is>
      </c>
      <c r="GM2080" s="9" t="inlineStr">
        <is>
          <t>VAL_845641</t>
        </is>
      </c>
    </row>
    <row r="2081" ht="15.75" customHeight="1" s="17">
      <c r="W2081" s="9" t="inlineStr">
        <is>
          <t>VAL_866087</t>
        </is>
      </c>
      <c r="GJ2081" s="9" t="inlineStr">
        <is>
          <t>995371912220</t>
        </is>
      </c>
      <c r="GK2081" s="9" t="inlineStr">
        <is>
          <t>VAL_529083</t>
        </is>
      </c>
      <c r="GM2081" s="9" t="inlineStr">
        <is>
          <t>VAL_299456</t>
        </is>
      </c>
    </row>
    <row r="2082" ht="15.75" customHeight="1" s="17">
      <c r="W2082" s="9" t="inlineStr">
        <is>
          <t>VAL_106408</t>
        </is>
      </c>
      <c r="GJ2082" s="9" t="inlineStr">
        <is>
          <t>921928680614</t>
        </is>
      </c>
      <c r="GK2082" s="9" t="inlineStr">
        <is>
          <t>VAL_351382</t>
        </is>
      </c>
      <c r="GM2082" s="9" t="inlineStr">
        <is>
          <t>VAL_535523</t>
        </is>
      </c>
    </row>
    <row r="2083" ht="15.75" customHeight="1" s="17">
      <c r="W2083" s="9" t="inlineStr">
        <is>
          <t>VAL_248698</t>
        </is>
      </c>
      <c r="GJ2083" s="9" t="inlineStr">
        <is>
          <t>090623265278</t>
        </is>
      </c>
      <c r="GK2083" s="9" t="inlineStr">
        <is>
          <t>VAL_549484</t>
        </is>
      </c>
      <c r="GM2083" s="9" t="inlineStr">
        <is>
          <t>VAL_237844</t>
        </is>
      </c>
    </row>
    <row r="2084" ht="15.75" customHeight="1" s="17">
      <c r="W2084" s="9" t="inlineStr">
        <is>
          <t>VAL_191550</t>
        </is>
      </c>
      <c r="GJ2084" s="9" t="inlineStr">
        <is>
          <t>505157352014</t>
        </is>
      </c>
      <c r="GK2084" s="9" t="inlineStr">
        <is>
          <t>VAL_398853</t>
        </is>
      </c>
      <c r="GM2084" s="9" t="inlineStr">
        <is>
          <t>VAL_593327</t>
        </is>
      </c>
    </row>
    <row r="2085" ht="15.75" customHeight="1" s="17">
      <c r="W2085" s="9" t="inlineStr">
        <is>
          <t>VAL_745728</t>
        </is>
      </c>
      <c r="GJ2085" s="9" t="inlineStr">
        <is>
          <t>627408572174</t>
        </is>
      </c>
      <c r="GK2085" s="9" t="inlineStr">
        <is>
          <t>VAL_291300</t>
        </is>
      </c>
      <c r="GM2085" s="9" t="inlineStr">
        <is>
          <t>VAL_736354</t>
        </is>
      </c>
    </row>
    <row r="2086" ht="15.75" customHeight="1" s="17">
      <c r="W2086" s="9" t="inlineStr">
        <is>
          <t>VAL_809125</t>
        </is>
      </c>
      <c r="GJ2086" s="9" t="inlineStr">
        <is>
          <t>949490021550</t>
        </is>
      </c>
      <c r="GK2086" s="9" t="inlineStr">
        <is>
          <t>VAL_763972</t>
        </is>
      </c>
      <c r="GM2086" s="9" t="inlineStr">
        <is>
          <t>VAL_320605</t>
        </is>
      </c>
    </row>
    <row r="2087" ht="15.75" customHeight="1" s="17">
      <c r="W2087" s="9" t="inlineStr">
        <is>
          <t>VAL_436925</t>
        </is>
      </c>
      <c r="GJ2087" s="9" t="inlineStr">
        <is>
          <t>725671145253</t>
        </is>
      </c>
      <c r="GK2087" s="9" t="inlineStr">
        <is>
          <t>VAL_138895</t>
        </is>
      </c>
      <c r="GM2087" s="9" t="inlineStr">
        <is>
          <t>VAL_982975</t>
        </is>
      </c>
    </row>
    <row r="2088" ht="15.75" customHeight="1" s="17">
      <c r="W2088" s="9" t="inlineStr">
        <is>
          <t>VAL_896108</t>
        </is>
      </c>
      <c r="GJ2088" s="9" t="inlineStr">
        <is>
          <t>845645622811</t>
        </is>
      </c>
      <c r="GK2088" s="9" t="inlineStr">
        <is>
          <t>VAL_828156</t>
        </is>
      </c>
      <c r="GM2088" s="9" t="inlineStr">
        <is>
          <t>VAL_189267</t>
        </is>
      </c>
    </row>
    <row r="2089" ht="15.75" customHeight="1" s="17">
      <c r="W2089" s="9" t="inlineStr">
        <is>
          <t>VAL_276679</t>
        </is>
      </c>
      <c r="GJ2089" s="9" t="inlineStr">
        <is>
          <t>287230919571</t>
        </is>
      </c>
      <c r="GK2089" s="9" t="inlineStr">
        <is>
          <t>VAL_783735</t>
        </is>
      </c>
      <c r="GM2089" s="9" t="inlineStr">
        <is>
          <t>VAL_312733</t>
        </is>
      </c>
    </row>
    <row r="2090" ht="15.75" customHeight="1" s="17">
      <c r="W2090" s="9" t="inlineStr">
        <is>
          <t>VAL_363627</t>
        </is>
      </c>
      <c r="GJ2090" s="9" t="inlineStr">
        <is>
          <t>445675530366</t>
        </is>
      </c>
      <c r="GK2090" s="9" t="inlineStr">
        <is>
          <t>VAL_528783</t>
        </is>
      </c>
      <c r="GM2090" s="9" t="inlineStr">
        <is>
          <t>VAL_967717</t>
        </is>
      </c>
    </row>
    <row r="2091" ht="15.75" customHeight="1" s="17">
      <c r="W2091" s="9" t="inlineStr">
        <is>
          <t>VAL_113898</t>
        </is>
      </c>
      <c r="GJ2091" s="9" t="inlineStr">
        <is>
          <t>345381364838</t>
        </is>
      </c>
      <c r="GK2091" s="9" t="inlineStr">
        <is>
          <t>VAL_279530</t>
        </is>
      </c>
      <c r="GM2091" s="9" t="inlineStr">
        <is>
          <t>VAL_131049</t>
        </is>
      </c>
    </row>
    <row r="2092" ht="15.75" customHeight="1" s="17">
      <c r="W2092" s="9" t="inlineStr">
        <is>
          <t>VAL_851779</t>
        </is>
      </c>
      <c r="GJ2092" s="9" t="inlineStr">
        <is>
          <t>510303445356</t>
        </is>
      </c>
      <c r="GK2092" s="9" t="inlineStr">
        <is>
          <t>VAL_684138</t>
        </is>
      </c>
      <c r="GM2092" s="9" t="inlineStr">
        <is>
          <t>VAL_472117</t>
        </is>
      </c>
    </row>
    <row r="2093" ht="15.75" customHeight="1" s="17">
      <c r="W2093" s="9" t="inlineStr">
        <is>
          <t>VAL_796775</t>
        </is>
      </c>
      <c r="GJ2093" s="9" t="inlineStr">
        <is>
          <t>709045962876</t>
        </is>
      </c>
      <c r="GK2093" s="9" t="inlineStr">
        <is>
          <t>VAL_917549</t>
        </is>
      </c>
      <c r="GM2093" s="9" t="inlineStr">
        <is>
          <t>VAL_141805</t>
        </is>
      </c>
    </row>
    <row r="2094" ht="15.75" customHeight="1" s="17">
      <c r="W2094" s="9" t="inlineStr">
        <is>
          <t>VAL_537907</t>
        </is>
      </c>
      <c r="GJ2094" s="9" t="inlineStr">
        <is>
          <t>119204090659</t>
        </is>
      </c>
      <c r="GK2094" s="9" t="inlineStr">
        <is>
          <t>VAL_454960</t>
        </is>
      </c>
      <c r="GM2094" s="9" t="inlineStr">
        <is>
          <t>VAL_753138</t>
        </is>
      </c>
    </row>
    <row r="2095" ht="15.75" customHeight="1" s="17">
      <c r="W2095" s="9" t="inlineStr">
        <is>
          <t>VAL_296416</t>
        </is>
      </c>
      <c r="GJ2095" s="9" t="inlineStr">
        <is>
          <t>147371552449</t>
        </is>
      </c>
      <c r="GK2095" s="9" t="inlineStr">
        <is>
          <t>VAL_508950</t>
        </is>
      </c>
      <c r="GM2095" s="9" t="inlineStr">
        <is>
          <t>VAL_703392</t>
        </is>
      </c>
    </row>
    <row r="2096" ht="15.75" customHeight="1" s="17">
      <c r="W2096" s="9" t="inlineStr">
        <is>
          <t>VAL_558700</t>
        </is>
      </c>
      <c r="GJ2096" s="9" t="inlineStr">
        <is>
          <t>369614709552</t>
        </is>
      </c>
      <c r="GK2096" s="9" t="inlineStr">
        <is>
          <t>VAL_922890</t>
        </is>
      </c>
      <c r="GM2096" s="9" t="inlineStr">
        <is>
          <t>VAL_194831</t>
        </is>
      </c>
    </row>
    <row r="2097" ht="15.75" customHeight="1" s="17">
      <c r="W2097" s="9" t="inlineStr">
        <is>
          <t>VAL_776728</t>
        </is>
      </c>
      <c r="GJ2097" s="9" t="inlineStr">
        <is>
          <t>010071988287</t>
        </is>
      </c>
      <c r="GK2097" s="9" t="inlineStr">
        <is>
          <t>VAL_664814</t>
        </is>
      </c>
      <c r="GM2097" s="9" t="inlineStr">
        <is>
          <t>VAL_975869</t>
        </is>
      </c>
    </row>
    <row r="2098" ht="15.75" customHeight="1" s="17">
      <c r="W2098" s="9" t="inlineStr">
        <is>
          <t>VAL_546331</t>
        </is>
      </c>
      <c r="GJ2098" s="9" t="inlineStr">
        <is>
          <t>137180572324</t>
        </is>
      </c>
      <c r="GK2098" s="9" t="inlineStr">
        <is>
          <t>VAL_608821</t>
        </is>
      </c>
      <c r="GM2098" s="9" t="inlineStr">
        <is>
          <t>VAL_655153</t>
        </is>
      </c>
    </row>
    <row r="2099" ht="15.75" customHeight="1" s="17">
      <c r="W2099" s="9" t="inlineStr">
        <is>
          <t>VAL_535212</t>
        </is>
      </c>
      <c r="GJ2099" s="9" t="inlineStr">
        <is>
          <t>910657759282</t>
        </is>
      </c>
      <c r="GK2099" s="9" t="inlineStr">
        <is>
          <t>VAL_272736</t>
        </is>
      </c>
      <c r="GM2099" s="9" t="inlineStr">
        <is>
          <t>VAL_276004</t>
        </is>
      </c>
    </row>
    <row r="2100" ht="15.75" customHeight="1" s="17">
      <c r="W2100" s="9" t="inlineStr">
        <is>
          <t>VAL_116217</t>
        </is>
      </c>
      <c r="GJ2100" s="9" t="inlineStr">
        <is>
          <t>340717023756</t>
        </is>
      </c>
      <c r="GK2100" s="9" t="inlineStr">
        <is>
          <t>VAL_751587</t>
        </is>
      </c>
      <c r="GM2100" s="9" t="inlineStr">
        <is>
          <t>VAL_210746</t>
        </is>
      </c>
    </row>
    <row r="2101" ht="15.75" customHeight="1" s="17">
      <c r="W2101" s="9" t="inlineStr">
        <is>
          <t>VAL_909901</t>
        </is>
      </c>
      <c r="GJ2101" s="9" t="inlineStr">
        <is>
          <t>605094928589</t>
        </is>
      </c>
      <c r="GK2101" s="9" t="inlineStr">
        <is>
          <t>VAL_803772</t>
        </is>
      </c>
      <c r="GM2101" s="9" t="inlineStr">
        <is>
          <t>VAL_804469</t>
        </is>
      </c>
    </row>
    <row r="2102" ht="15.75" customHeight="1" s="17">
      <c r="W2102" s="9" t="inlineStr">
        <is>
          <t>VAL_819661</t>
        </is>
      </c>
      <c r="GJ2102" s="9" t="inlineStr">
        <is>
          <t>102893670508</t>
        </is>
      </c>
      <c r="GK2102" s="9" t="inlineStr">
        <is>
          <t>VAL_159892</t>
        </is>
      </c>
      <c r="GM2102" s="9" t="inlineStr">
        <is>
          <t>VAL_745672</t>
        </is>
      </c>
    </row>
    <row r="2103" ht="15.75" customHeight="1" s="17">
      <c r="W2103" s="9" t="inlineStr">
        <is>
          <t>VAL_421079</t>
        </is>
      </c>
      <c r="GJ2103" s="9" t="inlineStr">
        <is>
          <t>560141508637</t>
        </is>
      </c>
      <c r="GK2103" s="9" t="inlineStr">
        <is>
          <t>VAL_140495</t>
        </is>
      </c>
      <c r="GM2103" s="9" t="inlineStr">
        <is>
          <t>VAL_205283</t>
        </is>
      </c>
    </row>
    <row r="2104" ht="15.75" customHeight="1" s="17">
      <c r="W2104" s="9" t="inlineStr">
        <is>
          <t>VAL_958304</t>
        </is>
      </c>
      <c r="GJ2104" s="9" t="inlineStr">
        <is>
          <t>482713487585</t>
        </is>
      </c>
      <c r="GK2104" s="9" t="inlineStr">
        <is>
          <t>VAL_176382</t>
        </is>
      </c>
      <c r="GM2104" s="9" t="inlineStr">
        <is>
          <t>VAL_885548</t>
        </is>
      </c>
    </row>
    <row r="2105" ht="15.75" customHeight="1" s="17">
      <c r="W2105" s="9" t="inlineStr">
        <is>
          <t>VAL_362910</t>
        </is>
      </c>
      <c r="GJ2105" s="9" t="inlineStr">
        <is>
          <t>111636181819</t>
        </is>
      </c>
      <c r="GK2105" s="9" t="inlineStr">
        <is>
          <t>VAL_240805</t>
        </is>
      </c>
      <c r="GM2105" s="9" t="inlineStr">
        <is>
          <t>VAL_939140</t>
        </is>
      </c>
    </row>
    <row r="2106" ht="15.75" customHeight="1" s="17">
      <c r="W2106" s="9" t="inlineStr">
        <is>
          <t>VAL_451485</t>
        </is>
      </c>
      <c r="GJ2106" s="9" t="inlineStr">
        <is>
          <t>526839554323</t>
        </is>
      </c>
      <c r="GK2106" s="9" t="inlineStr">
        <is>
          <t>VAL_889370</t>
        </is>
      </c>
      <c r="GM2106" s="9" t="inlineStr">
        <is>
          <t>VAL_752619</t>
        </is>
      </c>
    </row>
    <row r="2107" ht="15.75" customHeight="1" s="17">
      <c r="W2107" s="9" t="inlineStr">
        <is>
          <t>VAL_341912</t>
        </is>
      </c>
      <c r="GJ2107" s="9" t="inlineStr">
        <is>
          <t>319876167841</t>
        </is>
      </c>
      <c r="GK2107" s="9" t="inlineStr">
        <is>
          <t>VAL_401595</t>
        </is>
      </c>
      <c r="GM2107" s="9" t="inlineStr">
        <is>
          <t>VAL_227940</t>
        </is>
      </c>
    </row>
    <row r="2108" ht="15.75" customHeight="1" s="17">
      <c r="W2108" s="9" t="inlineStr">
        <is>
          <t>VAL_132790</t>
        </is>
      </c>
      <c r="GJ2108" s="9" t="inlineStr">
        <is>
          <t>983965439632</t>
        </is>
      </c>
      <c r="GK2108" s="9" t="inlineStr">
        <is>
          <t>VAL_802885</t>
        </is>
      </c>
      <c r="GM2108" s="9" t="inlineStr">
        <is>
          <t>VAL_473593</t>
        </is>
      </c>
    </row>
    <row r="2109" ht="15.75" customHeight="1" s="17">
      <c r="W2109" s="9" t="inlineStr">
        <is>
          <t>VAL_411980</t>
        </is>
      </c>
      <c r="GJ2109" s="9" t="inlineStr">
        <is>
          <t>575707763768</t>
        </is>
      </c>
      <c r="GK2109" s="9" t="inlineStr">
        <is>
          <t>VAL_771757</t>
        </is>
      </c>
      <c r="GM2109" s="9" t="inlineStr">
        <is>
          <t>VAL_579103</t>
        </is>
      </c>
    </row>
    <row r="2110" ht="15.75" customHeight="1" s="17">
      <c r="W2110" s="9" t="inlineStr">
        <is>
          <t>VAL_814340</t>
        </is>
      </c>
      <c r="GJ2110" s="9" t="inlineStr">
        <is>
          <t>331643912104</t>
        </is>
      </c>
      <c r="GK2110" s="9" t="inlineStr">
        <is>
          <t>VAL_233315</t>
        </is>
      </c>
      <c r="GM2110" s="9" t="inlineStr">
        <is>
          <t>VAL_472237</t>
        </is>
      </c>
    </row>
    <row r="2111" ht="15.75" customHeight="1" s="17">
      <c r="W2111" s="9" t="inlineStr">
        <is>
          <t>VAL_924759</t>
        </is>
      </c>
      <c r="GJ2111" s="9" t="inlineStr">
        <is>
          <t>727026187120</t>
        </is>
      </c>
      <c r="GK2111" s="9" t="inlineStr">
        <is>
          <t>VAL_507294</t>
        </is>
      </c>
      <c r="GM2111" s="9" t="inlineStr">
        <is>
          <t>VAL_164366</t>
        </is>
      </c>
    </row>
    <row r="2112" ht="15.75" customHeight="1" s="17">
      <c r="W2112" s="9" t="inlineStr">
        <is>
          <t>VAL_508753</t>
        </is>
      </c>
      <c r="GJ2112" s="9" t="inlineStr">
        <is>
          <t>631140841081</t>
        </is>
      </c>
      <c r="GK2112" s="9" t="inlineStr">
        <is>
          <t>VAL_305840</t>
        </is>
      </c>
      <c r="GM2112" s="9" t="inlineStr">
        <is>
          <t>VAL_750783</t>
        </is>
      </c>
    </row>
    <row r="2113" ht="15.75" customHeight="1" s="17">
      <c r="W2113" s="9" t="inlineStr">
        <is>
          <t>VAL_156117</t>
        </is>
      </c>
      <c r="GJ2113" s="9" t="inlineStr">
        <is>
          <t>183090579915</t>
        </is>
      </c>
      <c r="GK2113" s="9" t="inlineStr">
        <is>
          <t>VAL_689777</t>
        </is>
      </c>
      <c r="GM2113" s="9" t="inlineStr">
        <is>
          <t>VAL_690168</t>
        </is>
      </c>
    </row>
    <row r="2114" ht="15.75" customHeight="1" s="17">
      <c r="W2114" s="9" t="inlineStr">
        <is>
          <t>VAL_286550</t>
        </is>
      </c>
      <c r="GJ2114" s="9" t="inlineStr">
        <is>
          <t>134840231793</t>
        </is>
      </c>
      <c r="GK2114" s="9" t="inlineStr">
        <is>
          <t>VAL_917066</t>
        </is>
      </c>
      <c r="GM2114" s="9" t="inlineStr">
        <is>
          <t>VAL_810148</t>
        </is>
      </c>
    </row>
    <row r="2115" ht="15.75" customHeight="1" s="17">
      <c r="W2115" s="9" t="inlineStr">
        <is>
          <t>VAL_188299</t>
        </is>
      </c>
      <c r="GJ2115" s="9" t="inlineStr">
        <is>
          <t>148180488203</t>
        </is>
      </c>
      <c r="GK2115" s="9" t="inlineStr">
        <is>
          <t>VAL_451478</t>
        </is>
      </c>
      <c r="GM2115" s="9" t="inlineStr">
        <is>
          <t>VAL_165899</t>
        </is>
      </c>
    </row>
    <row r="2116" ht="15.75" customHeight="1" s="17">
      <c r="W2116" s="9" t="inlineStr">
        <is>
          <t>VAL_533243</t>
        </is>
      </c>
      <c r="GJ2116" s="9" t="inlineStr">
        <is>
          <t>112669768095</t>
        </is>
      </c>
      <c r="GK2116" s="9" t="inlineStr">
        <is>
          <t>VAL_526863</t>
        </is>
      </c>
      <c r="GM2116" s="9" t="inlineStr">
        <is>
          <t>VAL_875029</t>
        </is>
      </c>
    </row>
    <row r="2117" ht="15.75" customHeight="1" s="17">
      <c r="W2117" s="9" t="inlineStr">
        <is>
          <t>VAL_814624</t>
        </is>
      </c>
      <c r="GJ2117" s="9" t="inlineStr">
        <is>
          <t>028713763195</t>
        </is>
      </c>
      <c r="GK2117" s="9" t="inlineStr">
        <is>
          <t>VAL_871272</t>
        </is>
      </c>
      <c r="GM2117" s="9" t="inlineStr">
        <is>
          <t>VAL_967639</t>
        </is>
      </c>
    </row>
    <row r="2118" ht="15.75" customHeight="1" s="17">
      <c r="W2118" s="9" t="inlineStr">
        <is>
          <t>VAL_494119</t>
        </is>
      </c>
      <c r="GJ2118" s="9" t="inlineStr">
        <is>
          <t>923217115274</t>
        </is>
      </c>
      <c r="GK2118" s="9" t="inlineStr">
        <is>
          <t>VAL_109612</t>
        </is>
      </c>
      <c r="GM2118" s="9" t="inlineStr">
        <is>
          <t>VAL_947945</t>
        </is>
      </c>
    </row>
    <row r="2119" ht="15.75" customHeight="1" s="17">
      <c r="W2119" s="9" t="inlineStr">
        <is>
          <t>VAL_718766</t>
        </is>
      </c>
      <c r="GJ2119" s="9" t="inlineStr">
        <is>
          <t>983916248814</t>
        </is>
      </c>
      <c r="GK2119" s="9" t="inlineStr">
        <is>
          <t>VAL_868693</t>
        </is>
      </c>
      <c r="GM2119" s="9" t="inlineStr">
        <is>
          <t>VAL_243128</t>
        </is>
      </c>
    </row>
    <row r="2120" ht="15.75" customHeight="1" s="17">
      <c r="W2120" s="9" t="inlineStr">
        <is>
          <t>VAL_486052</t>
        </is>
      </c>
      <c r="GJ2120" s="9" t="inlineStr">
        <is>
          <t>906323294339</t>
        </is>
      </c>
      <c r="GK2120" s="9" t="inlineStr">
        <is>
          <t>VAL_598482</t>
        </is>
      </c>
      <c r="GM2120" s="9" t="inlineStr">
        <is>
          <t>VAL_738589</t>
        </is>
      </c>
    </row>
    <row r="2121" ht="15.75" customHeight="1" s="17">
      <c r="W2121" s="9" t="inlineStr">
        <is>
          <t>VAL_649837</t>
        </is>
      </c>
      <c r="GJ2121" s="9" t="inlineStr">
        <is>
          <t>556174765643</t>
        </is>
      </c>
      <c r="GK2121" s="9" t="inlineStr">
        <is>
          <t>VAL_871930</t>
        </is>
      </c>
      <c r="GM2121" s="9" t="inlineStr">
        <is>
          <t>VAL_602486</t>
        </is>
      </c>
    </row>
    <row r="2122" ht="15.75" customHeight="1" s="17">
      <c r="W2122" s="9" t="inlineStr">
        <is>
          <t>VAL_506043</t>
        </is>
      </c>
      <c r="GJ2122" s="9" t="inlineStr">
        <is>
          <t>972480996921</t>
        </is>
      </c>
      <c r="GK2122" s="9" t="inlineStr">
        <is>
          <t>VAL_597018</t>
        </is>
      </c>
      <c r="GM2122" s="9" t="inlineStr">
        <is>
          <t>VAL_936360</t>
        </is>
      </c>
    </row>
    <row r="2123" ht="15.75" customHeight="1" s="17">
      <c r="W2123" s="9" t="inlineStr">
        <is>
          <t>VAL_487875</t>
        </is>
      </c>
      <c r="GJ2123" s="9" t="inlineStr">
        <is>
          <t>437168939396</t>
        </is>
      </c>
      <c r="GK2123" s="9" t="inlineStr">
        <is>
          <t>VAL_652823</t>
        </is>
      </c>
      <c r="GM2123" s="9" t="inlineStr">
        <is>
          <t>VAL_974776</t>
        </is>
      </c>
    </row>
    <row r="2124" ht="15.75" customHeight="1" s="17">
      <c r="W2124" s="9" t="inlineStr">
        <is>
          <t>VAL_926994</t>
        </is>
      </c>
      <c r="GJ2124" s="9" t="inlineStr">
        <is>
          <t>571348865647</t>
        </is>
      </c>
      <c r="GK2124" s="9" t="inlineStr">
        <is>
          <t>VAL_237117</t>
        </is>
      </c>
      <c r="GM2124" s="9" t="inlineStr">
        <is>
          <t>VAL_720689</t>
        </is>
      </c>
    </row>
    <row r="2125" ht="15.75" customHeight="1" s="17">
      <c r="W2125" s="9" t="inlineStr">
        <is>
          <t>VAL_876955</t>
        </is>
      </c>
      <c r="GJ2125" s="9" t="inlineStr">
        <is>
          <t>417546071897</t>
        </is>
      </c>
      <c r="GK2125" s="9" t="inlineStr">
        <is>
          <t>VAL_490130</t>
        </is>
      </c>
      <c r="GM2125" s="9" t="inlineStr">
        <is>
          <t>VAL_664730</t>
        </is>
      </c>
    </row>
    <row r="2126" ht="15.75" customHeight="1" s="17">
      <c r="W2126" s="9" t="inlineStr">
        <is>
          <t>VAL_307663</t>
        </is>
      </c>
      <c r="GJ2126" s="9" t="inlineStr">
        <is>
          <t>069228752726</t>
        </is>
      </c>
      <c r="GK2126" s="9" t="inlineStr">
        <is>
          <t>VAL_711465</t>
        </is>
      </c>
      <c r="GM2126" s="9" t="inlineStr">
        <is>
          <t>VAL_242603</t>
        </is>
      </c>
    </row>
    <row r="2127" ht="15.75" customHeight="1" s="17">
      <c r="W2127" s="9" t="inlineStr">
        <is>
          <t>VAL_589321</t>
        </is>
      </c>
      <c r="GJ2127" s="9" t="inlineStr">
        <is>
          <t>655301645523</t>
        </is>
      </c>
      <c r="GK2127" s="9" t="inlineStr">
        <is>
          <t>VAL_952541</t>
        </is>
      </c>
      <c r="GM2127" s="9" t="inlineStr">
        <is>
          <t>VAL_945748</t>
        </is>
      </c>
    </row>
    <row r="2128" ht="15.75" customHeight="1" s="17">
      <c r="W2128" s="9" t="inlineStr">
        <is>
          <t>VAL_971975</t>
        </is>
      </c>
      <c r="GJ2128" s="9" t="inlineStr">
        <is>
          <t>795441232252</t>
        </is>
      </c>
      <c r="GK2128" s="9" t="inlineStr">
        <is>
          <t>VAL_665443</t>
        </is>
      </c>
      <c r="GM2128" s="9" t="inlineStr">
        <is>
          <t>VAL_619748</t>
        </is>
      </c>
    </row>
    <row r="2129" ht="15.75" customHeight="1" s="17">
      <c r="W2129" s="9" t="inlineStr">
        <is>
          <t>VAL_373958</t>
        </is>
      </c>
      <c r="GJ2129" s="9" t="inlineStr">
        <is>
          <t>466938326699</t>
        </is>
      </c>
      <c r="GK2129" s="9" t="inlineStr">
        <is>
          <t>VAL_331254</t>
        </is>
      </c>
      <c r="GM2129" s="9" t="inlineStr">
        <is>
          <t>VAL_773595</t>
        </is>
      </c>
    </row>
    <row r="2130" ht="15.75" customHeight="1" s="17">
      <c r="W2130" s="9" t="inlineStr">
        <is>
          <t>VAL_765282</t>
        </is>
      </c>
      <c r="GJ2130" s="9" t="inlineStr">
        <is>
          <t>949791500611</t>
        </is>
      </c>
      <c r="GK2130" s="9" t="inlineStr">
        <is>
          <t>VAL_369635</t>
        </is>
      </c>
      <c r="GM2130" s="9" t="inlineStr">
        <is>
          <t>VAL_550443</t>
        </is>
      </c>
    </row>
    <row r="2131" ht="15.75" customHeight="1" s="17">
      <c r="W2131" s="9" t="inlineStr">
        <is>
          <t>VAL_805224</t>
        </is>
      </c>
      <c r="GJ2131" s="9" t="inlineStr">
        <is>
          <t>733649872309</t>
        </is>
      </c>
      <c r="GK2131" s="9" t="inlineStr">
        <is>
          <t>VAL_386937</t>
        </is>
      </c>
      <c r="GM2131" s="9" t="inlineStr">
        <is>
          <t>VAL_234290</t>
        </is>
      </c>
    </row>
    <row r="2132" ht="15.75" customHeight="1" s="17">
      <c r="W2132" s="9" t="inlineStr">
        <is>
          <t>VAL_353102</t>
        </is>
      </c>
      <c r="GJ2132" s="9" t="inlineStr">
        <is>
          <t>302544230089</t>
        </is>
      </c>
      <c r="GK2132" s="9" t="inlineStr">
        <is>
          <t>VAL_225620</t>
        </is>
      </c>
      <c r="GM2132" s="9" t="inlineStr">
        <is>
          <t>VAL_300251</t>
        </is>
      </c>
    </row>
    <row r="2133" ht="15.75" customHeight="1" s="17">
      <c r="W2133" s="9" t="inlineStr">
        <is>
          <t>VAL_120815</t>
        </is>
      </c>
      <c r="GJ2133" s="9" t="inlineStr">
        <is>
          <t>349271394549</t>
        </is>
      </c>
      <c r="GK2133" s="9" t="inlineStr">
        <is>
          <t>VAL_154683</t>
        </is>
      </c>
      <c r="GM2133" s="9" t="inlineStr">
        <is>
          <t>VAL_798576</t>
        </is>
      </c>
    </row>
    <row r="2134" ht="15.75" customHeight="1" s="17">
      <c r="W2134" s="9" t="inlineStr">
        <is>
          <t>VAL_289204</t>
        </is>
      </c>
      <c r="GJ2134" s="9" t="inlineStr">
        <is>
          <t>365059020802</t>
        </is>
      </c>
      <c r="GK2134" s="9" t="inlineStr">
        <is>
          <t>VAL_538310</t>
        </is>
      </c>
      <c r="GM2134" s="9" t="inlineStr">
        <is>
          <t>VAL_755066</t>
        </is>
      </c>
    </row>
    <row r="2135" ht="15.75" customHeight="1" s="17">
      <c r="W2135" s="9" t="inlineStr">
        <is>
          <t>VAL_315854</t>
        </is>
      </c>
      <c r="GJ2135" s="9" t="inlineStr">
        <is>
          <t>537502357644</t>
        </is>
      </c>
      <c r="GK2135" s="9" t="inlineStr">
        <is>
          <t>VAL_190716</t>
        </is>
      </c>
      <c r="GM2135" s="9" t="inlineStr">
        <is>
          <t>VAL_896633</t>
        </is>
      </c>
    </row>
    <row r="2136" ht="15.75" customHeight="1" s="17">
      <c r="W2136" s="9" t="inlineStr">
        <is>
          <t>VAL_272553</t>
        </is>
      </c>
      <c r="GJ2136" s="9" t="inlineStr">
        <is>
          <t>578843082253</t>
        </is>
      </c>
      <c r="GK2136" s="9" t="inlineStr">
        <is>
          <t>VAL_327401</t>
        </is>
      </c>
      <c r="GM2136" s="9" t="inlineStr">
        <is>
          <t>VAL_687561</t>
        </is>
      </c>
    </row>
    <row r="2137" ht="15.75" customHeight="1" s="17">
      <c r="W2137" s="9" t="inlineStr">
        <is>
          <t>VAL_345726</t>
        </is>
      </c>
      <c r="GJ2137" s="9" t="inlineStr">
        <is>
          <t>637610472093</t>
        </is>
      </c>
      <c r="GK2137" s="9" t="inlineStr">
        <is>
          <t>VAL_411472</t>
        </is>
      </c>
      <c r="GM2137" s="9" t="inlineStr">
        <is>
          <t>VAL_638565</t>
        </is>
      </c>
    </row>
    <row r="2138" ht="15.75" customHeight="1" s="17">
      <c r="W2138" s="9" t="inlineStr">
        <is>
          <t>VAL_837057</t>
        </is>
      </c>
      <c r="GJ2138" s="9" t="inlineStr">
        <is>
          <t>290024981476</t>
        </is>
      </c>
      <c r="GK2138" s="9" t="inlineStr">
        <is>
          <t>VAL_365202</t>
        </is>
      </c>
      <c r="GM2138" s="9" t="inlineStr">
        <is>
          <t>VAL_926997</t>
        </is>
      </c>
    </row>
    <row r="2139" ht="15.75" customHeight="1" s="17">
      <c r="W2139" s="9" t="inlineStr">
        <is>
          <t>VAL_676298</t>
        </is>
      </c>
      <c r="GJ2139" s="9" t="inlineStr">
        <is>
          <t>520394136724</t>
        </is>
      </c>
      <c r="GK2139" s="9" t="inlineStr">
        <is>
          <t>VAL_349004</t>
        </is>
      </c>
      <c r="GM2139" s="9" t="inlineStr">
        <is>
          <t>VAL_925656</t>
        </is>
      </c>
    </row>
    <row r="2140" ht="15.75" customHeight="1" s="17">
      <c r="W2140" s="9" t="inlineStr">
        <is>
          <t>VAL_385445</t>
        </is>
      </c>
      <c r="GJ2140" s="9" t="inlineStr">
        <is>
          <t>976466991861</t>
        </is>
      </c>
      <c r="GK2140" s="9" t="inlineStr">
        <is>
          <t>VAL_946749</t>
        </is>
      </c>
      <c r="GM2140" s="9" t="inlineStr">
        <is>
          <t>VAL_831380</t>
        </is>
      </c>
    </row>
    <row r="2141" ht="15.75" customHeight="1" s="17">
      <c r="W2141" s="9" t="inlineStr">
        <is>
          <t>VAL_523194</t>
        </is>
      </c>
      <c r="GJ2141" s="9" t="inlineStr">
        <is>
          <t>500561002162</t>
        </is>
      </c>
      <c r="GK2141" s="9" t="inlineStr">
        <is>
          <t>VAL_571713</t>
        </is>
      </c>
      <c r="GM2141" s="9" t="inlineStr">
        <is>
          <t>VAL_253918</t>
        </is>
      </c>
    </row>
    <row r="2142" ht="15.75" customHeight="1" s="17">
      <c r="W2142" s="9" t="inlineStr">
        <is>
          <t>VAL_690922</t>
        </is>
      </c>
      <c r="GJ2142" s="9" t="inlineStr">
        <is>
          <t>413420243753</t>
        </is>
      </c>
      <c r="GK2142" s="9" t="inlineStr">
        <is>
          <t>VAL_902031</t>
        </is>
      </c>
      <c r="GM2142" s="9" t="inlineStr">
        <is>
          <t>VAL_966296</t>
        </is>
      </c>
    </row>
    <row r="2143" ht="15.75" customHeight="1" s="17">
      <c r="W2143" s="9" t="inlineStr">
        <is>
          <t>VAL_205900</t>
        </is>
      </c>
      <c r="GJ2143" s="9" t="inlineStr">
        <is>
          <t>100394477291</t>
        </is>
      </c>
      <c r="GK2143" s="9" t="inlineStr">
        <is>
          <t>VAL_239906</t>
        </is>
      </c>
      <c r="GM2143" s="9" t="inlineStr">
        <is>
          <t>VAL_424527</t>
        </is>
      </c>
    </row>
    <row r="2144" ht="15.75" customHeight="1" s="17">
      <c r="W2144" s="9" t="inlineStr">
        <is>
          <t>VAL_457234</t>
        </is>
      </c>
      <c r="GJ2144" s="9" t="inlineStr">
        <is>
          <t>342446901691</t>
        </is>
      </c>
      <c r="GK2144" s="9" t="inlineStr">
        <is>
          <t>VAL_283606</t>
        </is>
      </c>
      <c r="GM2144" s="9" t="inlineStr">
        <is>
          <t>VAL_319191</t>
        </is>
      </c>
    </row>
    <row r="2145" ht="15.75" customHeight="1" s="17">
      <c r="W2145" s="9" t="inlineStr">
        <is>
          <t>VAL_364496</t>
        </is>
      </c>
      <c r="GJ2145" s="9" t="inlineStr">
        <is>
          <t>095646416088</t>
        </is>
      </c>
      <c r="GK2145" s="9" t="inlineStr">
        <is>
          <t>VAL_778127</t>
        </is>
      </c>
      <c r="GM2145" s="9" t="inlineStr">
        <is>
          <t>VAL_616192</t>
        </is>
      </c>
    </row>
    <row r="2146" ht="15.75" customHeight="1" s="17">
      <c r="W2146" s="9" t="inlineStr">
        <is>
          <t>VAL_551001</t>
        </is>
      </c>
      <c r="GJ2146" s="9" t="inlineStr">
        <is>
          <t>399538578013</t>
        </is>
      </c>
      <c r="GK2146" s="9" t="inlineStr">
        <is>
          <t>VAL_115218</t>
        </is>
      </c>
      <c r="GM2146" s="9" t="inlineStr">
        <is>
          <t>VAL_609766</t>
        </is>
      </c>
    </row>
    <row r="2147" ht="15.75" customHeight="1" s="17">
      <c r="W2147" s="9" t="inlineStr">
        <is>
          <t>VAL_227692</t>
        </is>
      </c>
      <c r="GJ2147" s="9" t="inlineStr">
        <is>
          <t>248543819953</t>
        </is>
      </c>
      <c r="GK2147" s="9" t="inlineStr">
        <is>
          <t>VAL_147585</t>
        </is>
      </c>
      <c r="GM2147" s="9" t="inlineStr">
        <is>
          <t>VAL_905186</t>
        </is>
      </c>
    </row>
    <row r="2148" ht="15.75" customHeight="1" s="17">
      <c r="W2148" s="9" t="inlineStr">
        <is>
          <t>VAL_780393</t>
        </is>
      </c>
      <c r="GJ2148" s="9" t="inlineStr">
        <is>
          <t>023143181472</t>
        </is>
      </c>
      <c r="GK2148" s="9" t="inlineStr">
        <is>
          <t>VAL_951908</t>
        </is>
      </c>
      <c r="GM2148" s="9" t="inlineStr">
        <is>
          <t>VAL_162828</t>
        </is>
      </c>
    </row>
    <row r="2149" ht="15.75" customHeight="1" s="17">
      <c r="W2149" s="9" t="inlineStr">
        <is>
          <t>VAL_918957</t>
        </is>
      </c>
      <c r="GJ2149" s="9" t="inlineStr">
        <is>
          <t>494024186050</t>
        </is>
      </c>
      <c r="GK2149" s="9" t="inlineStr">
        <is>
          <t>VAL_326019</t>
        </is>
      </c>
      <c r="GM2149" s="9" t="inlineStr">
        <is>
          <t>VAL_715544</t>
        </is>
      </c>
    </row>
    <row r="2150" ht="15.75" customHeight="1" s="17">
      <c r="W2150" s="9" t="inlineStr">
        <is>
          <t>VAL_614075</t>
        </is>
      </c>
      <c r="GJ2150" s="9" t="inlineStr">
        <is>
          <t>482070701551</t>
        </is>
      </c>
      <c r="GK2150" s="9" t="inlineStr">
        <is>
          <t>VAL_797101</t>
        </is>
      </c>
      <c r="GM2150" s="9" t="inlineStr">
        <is>
          <t>VAL_584672</t>
        </is>
      </c>
    </row>
    <row r="2151" ht="15.75" customHeight="1" s="17">
      <c r="W2151" s="9" t="inlineStr">
        <is>
          <t>VAL_389423</t>
        </is>
      </c>
      <c r="GJ2151" s="9" t="inlineStr">
        <is>
          <t>747844867995</t>
        </is>
      </c>
      <c r="GK2151" s="9" t="inlineStr">
        <is>
          <t>VAL_329949</t>
        </is>
      </c>
      <c r="GM2151" s="9" t="inlineStr">
        <is>
          <t>VAL_226447</t>
        </is>
      </c>
    </row>
    <row r="2152" ht="15.75" customHeight="1" s="17">
      <c r="W2152" s="9" t="inlineStr">
        <is>
          <t>VAL_136896</t>
        </is>
      </c>
      <c r="GJ2152" s="9" t="inlineStr">
        <is>
          <t>662180352183</t>
        </is>
      </c>
      <c r="GK2152" s="9" t="inlineStr">
        <is>
          <t>VAL_260993</t>
        </is>
      </c>
      <c r="GM2152" s="9" t="inlineStr">
        <is>
          <t>VAL_533236</t>
        </is>
      </c>
    </row>
    <row r="2153" ht="15.75" customHeight="1" s="17">
      <c r="W2153" s="9" t="inlineStr">
        <is>
          <t>VAL_198888</t>
        </is>
      </c>
      <c r="GJ2153" s="9" t="inlineStr">
        <is>
          <t>438702584755</t>
        </is>
      </c>
      <c r="GK2153" s="9" t="inlineStr">
        <is>
          <t>VAL_632167</t>
        </is>
      </c>
      <c r="GM2153" s="9" t="inlineStr">
        <is>
          <t>VAL_378397</t>
        </is>
      </c>
    </row>
    <row r="2154" ht="15.75" customHeight="1" s="17">
      <c r="W2154" s="9" t="inlineStr">
        <is>
          <t>VAL_383546</t>
        </is>
      </c>
      <c r="GJ2154" s="9" t="inlineStr">
        <is>
          <t>739858338713</t>
        </is>
      </c>
      <c r="GK2154" s="9" t="inlineStr">
        <is>
          <t>VAL_989942</t>
        </is>
      </c>
      <c r="GM2154" s="9" t="inlineStr">
        <is>
          <t>VAL_297491</t>
        </is>
      </c>
    </row>
    <row r="2155" ht="15.75" customHeight="1" s="17">
      <c r="W2155" s="9" t="inlineStr">
        <is>
          <t>VAL_218021</t>
        </is>
      </c>
      <c r="GJ2155" s="9" t="inlineStr">
        <is>
          <t>003703905478</t>
        </is>
      </c>
      <c r="GK2155" s="9" t="inlineStr">
        <is>
          <t>VAL_492125</t>
        </is>
      </c>
      <c r="GM2155" s="9" t="inlineStr">
        <is>
          <t>VAL_500070</t>
        </is>
      </c>
    </row>
    <row r="2156" ht="15.75" customHeight="1" s="17">
      <c r="W2156" s="9" t="inlineStr">
        <is>
          <t>VAL_688185</t>
        </is>
      </c>
      <c r="GJ2156" s="9" t="inlineStr">
        <is>
          <t>304600413175</t>
        </is>
      </c>
      <c r="GK2156" s="9" t="inlineStr">
        <is>
          <t>VAL_589594</t>
        </is>
      </c>
      <c r="GM2156" s="9" t="inlineStr">
        <is>
          <t>VAL_322826</t>
        </is>
      </c>
    </row>
    <row r="2157" ht="15.75" customHeight="1" s="17">
      <c r="W2157" s="9" t="inlineStr">
        <is>
          <t>VAL_487953</t>
        </is>
      </c>
      <c r="GJ2157" s="9" t="inlineStr">
        <is>
          <t>652452290216</t>
        </is>
      </c>
      <c r="GK2157" s="9" t="inlineStr">
        <is>
          <t>VAL_802644</t>
        </is>
      </c>
      <c r="GM2157" s="9" t="inlineStr">
        <is>
          <t>VAL_568982</t>
        </is>
      </c>
    </row>
    <row r="2158" ht="15.75" customHeight="1" s="17">
      <c r="W2158" s="9" t="inlineStr">
        <is>
          <t>VAL_430232</t>
        </is>
      </c>
      <c r="GJ2158" s="9" t="inlineStr">
        <is>
          <t>087464447940</t>
        </is>
      </c>
      <c r="GK2158" s="9" t="inlineStr">
        <is>
          <t>VAL_450395</t>
        </is>
      </c>
      <c r="GM2158" s="9" t="inlineStr">
        <is>
          <t>VAL_535195</t>
        </is>
      </c>
    </row>
    <row r="2159" ht="15.75" customHeight="1" s="17">
      <c r="W2159" s="9" t="inlineStr">
        <is>
          <t>VAL_722243</t>
        </is>
      </c>
      <c r="GJ2159" s="9" t="inlineStr">
        <is>
          <t>246816929491</t>
        </is>
      </c>
      <c r="GK2159" s="9" t="inlineStr">
        <is>
          <t>VAL_307600</t>
        </is>
      </c>
      <c r="GM2159" s="9" t="inlineStr">
        <is>
          <t>VAL_533002</t>
        </is>
      </c>
    </row>
    <row r="2160" ht="15.75" customHeight="1" s="17">
      <c r="W2160" s="9" t="inlineStr">
        <is>
          <t>VAL_984659</t>
        </is>
      </c>
      <c r="GJ2160" s="9" t="inlineStr">
        <is>
          <t>247830681692</t>
        </is>
      </c>
      <c r="GK2160" s="9" t="inlineStr">
        <is>
          <t>VAL_281592</t>
        </is>
      </c>
      <c r="GM2160" s="9" t="inlineStr">
        <is>
          <t>VAL_570536</t>
        </is>
      </c>
    </row>
    <row r="2161" ht="15.75" customHeight="1" s="17">
      <c r="W2161" s="9" t="inlineStr">
        <is>
          <t>VAL_589553</t>
        </is>
      </c>
      <c r="GJ2161" s="9" t="inlineStr">
        <is>
          <t>890444392460</t>
        </is>
      </c>
      <c r="GK2161" s="9" t="inlineStr">
        <is>
          <t>VAL_238857</t>
        </is>
      </c>
      <c r="GM2161" s="9" t="inlineStr">
        <is>
          <t>VAL_170749</t>
        </is>
      </c>
    </row>
    <row r="2162" ht="15.75" customHeight="1" s="17">
      <c r="W2162" s="9" t="inlineStr">
        <is>
          <t>VAL_459877</t>
        </is>
      </c>
      <c r="GJ2162" s="9" t="inlineStr">
        <is>
          <t>817595005521</t>
        </is>
      </c>
      <c r="GK2162" s="9" t="inlineStr">
        <is>
          <t>VAL_460738</t>
        </is>
      </c>
      <c r="GM2162" s="9" t="inlineStr">
        <is>
          <t>VAL_703920</t>
        </is>
      </c>
    </row>
    <row r="2163" ht="15.75" customHeight="1" s="17">
      <c r="W2163" s="9" t="inlineStr">
        <is>
          <t>VAL_278494</t>
        </is>
      </c>
      <c r="GJ2163" s="9" t="inlineStr">
        <is>
          <t>292081728217</t>
        </is>
      </c>
      <c r="GK2163" s="9" t="inlineStr">
        <is>
          <t>VAL_496089</t>
        </is>
      </c>
      <c r="GM2163" s="9" t="inlineStr">
        <is>
          <t>VAL_414142</t>
        </is>
      </c>
    </row>
    <row r="2164" ht="15.75" customHeight="1" s="17">
      <c r="W2164" s="9" t="inlineStr">
        <is>
          <t>VAL_559993</t>
        </is>
      </c>
      <c r="GJ2164" s="9" t="inlineStr">
        <is>
          <t>954004194901</t>
        </is>
      </c>
      <c r="GK2164" s="9" t="inlineStr">
        <is>
          <t>VAL_550521</t>
        </is>
      </c>
      <c r="GM2164" s="9" t="inlineStr">
        <is>
          <t>VAL_478316</t>
        </is>
      </c>
    </row>
    <row r="2165" ht="15.75" customHeight="1" s="17">
      <c r="W2165" s="9" t="inlineStr">
        <is>
          <t>VAL_359053</t>
        </is>
      </c>
      <c r="GJ2165" s="9" t="inlineStr">
        <is>
          <t>506332786699</t>
        </is>
      </c>
      <c r="GK2165" s="9" t="inlineStr">
        <is>
          <t>VAL_228382</t>
        </is>
      </c>
      <c r="GM2165" s="9" t="inlineStr">
        <is>
          <t>VAL_125983</t>
        </is>
      </c>
    </row>
    <row r="2166" ht="15.75" customHeight="1" s="17">
      <c r="W2166" s="9" t="inlineStr">
        <is>
          <t>VAL_373179</t>
        </is>
      </c>
      <c r="GJ2166" s="9" t="inlineStr">
        <is>
          <t>675964589840</t>
        </is>
      </c>
      <c r="GK2166" s="9" t="inlineStr">
        <is>
          <t>VAL_714674</t>
        </is>
      </c>
      <c r="GM2166" s="9" t="inlineStr">
        <is>
          <t>VAL_889265</t>
        </is>
      </c>
    </row>
    <row r="2167" ht="15.75" customHeight="1" s="17">
      <c r="W2167" s="9" t="inlineStr">
        <is>
          <t>VAL_331743</t>
        </is>
      </c>
      <c r="GJ2167" s="9" t="inlineStr">
        <is>
          <t>757088265850</t>
        </is>
      </c>
      <c r="GK2167" s="9" t="inlineStr">
        <is>
          <t>VAL_296030</t>
        </is>
      </c>
      <c r="GM2167" s="9" t="inlineStr">
        <is>
          <t>VAL_181703</t>
        </is>
      </c>
    </row>
    <row r="2168" ht="15.75" customHeight="1" s="17">
      <c r="W2168" s="9" t="inlineStr">
        <is>
          <t>VAL_446890</t>
        </is>
      </c>
      <c r="GJ2168" s="9" t="inlineStr">
        <is>
          <t>692033781241</t>
        </is>
      </c>
      <c r="GK2168" s="9" t="inlineStr">
        <is>
          <t>VAL_686881</t>
        </is>
      </c>
      <c r="GM2168" s="9" t="inlineStr">
        <is>
          <t>VAL_663617</t>
        </is>
      </c>
    </row>
    <row r="2169" ht="15.75" customHeight="1" s="17">
      <c r="W2169" s="9" t="inlineStr">
        <is>
          <t>VAL_487211</t>
        </is>
      </c>
      <c r="GJ2169" s="9" t="inlineStr">
        <is>
          <t>928866660882</t>
        </is>
      </c>
      <c r="GK2169" s="9" t="inlineStr">
        <is>
          <t>VAL_700352</t>
        </is>
      </c>
      <c r="GM2169" s="9" t="inlineStr">
        <is>
          <t>VAL_307351</t>
        </is>
      </c>
    </row>
    <row r="2170" ht="15.75" customHeight="1" s="17">
      <c r="W2170" s="9" t="inlineStr">
        <is>
          <t>VAL_182793</t>
        </is>
      </c>
      <c r="GJ2170" s="9" t="inlineStr">
        <is>
          <t>363356495746</t>
        </is>
      </c>
      <c r="GK2170" s="9" t="inlineStr">
        <is>
          <t>VAL_996608</t>
        </is>
      </c>
      <c r="GM2170" s="9" t="inlineStr">
        <is>
          <t>VAL_275030</t>
        </is>
      </c>
    </row>
    <row r="2171" ht="15.75" customHeight="1" s="17">
      <c r="W2171" s="9" t="inlineStr">
        <is>
          <t>VAL_472335</t>
        </is>
      </c>
      <c r="GJ2171" s="9" t="inlineStr">
        <is>
          <t>416325766908</t>
        </is>
      </c>
      <c r="GK2171" s="9" t="inlineStr">
        <is>
          <t>VAL_441325</t>
        </is>
      </c>
      <c r="GM2171" s="9" t="inlineStr">
        <is>
          <t>VAL_276081</t>
        </is>
      </c>
    </row>
    <row r="2172" ht="15.75" customHeight="1" s="17">
      <c r="W2172" s="9" t="inlineStr">
        <is>
          <t>VAL_925349</t>
        </is>
      </c>
      <c r="GJ2172" s="9" t="inlineStr">
        <is>
          <t>113839539209</t>
        </is>
      </c>
      <c r="GK2172" s="9" t="inlineStr">
        <is>
          <t>VAL_175674</t>
        </is>
      </c>
      <c r="GM2172" s="9" t="inlineStr">
        <is>
          <t>VAL_967981</t>
        </is>
      </c>
    </row>
    <row r="2173" ht="15.75" customHeight="1" s="17">
      <c r="W2173" s="9" t="inlineStr">
        <is>
          <t>VAL_552322</t>
        </is>
      </c>
      <c r="GJ2173" s="9" t="inlineStr">
        <is>
          <t>071484065583</t>
        </is>
      </c>
      <c r="GK2173" s="9" t="inlineStr">
        <is>
          <t>VAL_443672</t>
        </is>
      </c>
      <c r="GM2173" s="9" t="inlineStr">
        <is>
          <t>VAL_693131</t>
        </is>
      </c>
    </row>
    <row r="2174" ht="15.75" customHeight="1" s="17">
      <c r="W2174" s="9" t="inlineStr">
        <is>
          <t>VAL_700485</t>
        </is>
      </c>
      <c r="GJ2174" s="9" t="inlineStr">
        <is>
          <t>967323672440</t>
        </is>
      </c>
      <c r="GK2174" s="9" t="inlineStr">
        <is>
          <t>VAL_586642</t>
        </is>
      </c>
      <c r="GM2174" s="9" t="inlineStr">
        <is>
          <t>VAL_866785</t>
        </is>
      </c>
    </row>
    <row r="2175" ht="15.75" customHeight="1" s="17">
      <c r="W2175" s="9" t="inlineStr">
        <is>
          <t>VAL_940886</t>
        </is>
      </c>
      <c r="GJ2175" s="9" t="inlineStr">
        <is>
          <t>543304988676</t>
        </is>
      </c>
      <c r="GK2175" s="9" t="inlineStr">
        <is>
          <t>VAL_152766</t>
        </is>
      </c>
      <c r="GM2175" s="9" t="inlineStr">
        <is>
          <t>VAL_996349</t>
        </is>
      </c>
    </row>
    <row r="2176" ht="15.75" customHeight="1" s="17">
      <c r="W2176" s="9" t="inlineStr">
        <is>
          <t>VAL_603371</t>
        </is>
      </c>
      <c r="GJ2176" s="9" t="inlineStr">
        <is>
          <t>158343451220</t>
        </is>
      </c>
      <c r="GK2176" s="9" t="inlineStr">
        <is>
          <t>VAL_883587</t>
        </is>
      </c>
      <c r="GM2176" s="9" t="inlineStr">
        <is>
          <t>VAL_924123</t>
        </is>
      </c>
    </row>
    <row r="2177" ht="15.75" customHeight="1" s="17">
      <c r="W2177" s="9" t="inlineStr">
        <is>
          <t>VAL_314473</t>
        </is>
      </c>
      <c r="GJ2177" s="9" t="inlineStr">
        <is>
          <t>481496020026</t>
        </is>
      </c>
      <c r="GK2177" s="9" t="inlineStr">
        <is>
          <t>VAL_448151</t>
        </is>
      </c>
      <c r="GM2177" s="9" t="inlineStr">
        <is>
          <t>VAL_773325</t>
        </is>
      </c>
    </row>
    <row r="2178" ht="15.75" customHeight="1" s="17">
      <c r="W2178" s="9" t="inlineStr">
        <is>
          <t>VAL_760304</t>
        </is>
      </c>
      <c r="GJ2178" s="9" t="inlineStr">
        <is>
          <t>500204813415</t>
        </is>
      </c>
      <c r="GK2178" s="9" t="inlineStr">
        <is>
          <t>VAL_382806</t>
        </is>
      </c>
      <c r="GM2178" s="9" t="inlineStr">
        <is>
          <t>VAL_453546</t>
        </is>
      </c>
    </row>
    <row r="2179" ht="15.75" customHeight="1" s="17">
      <c r="W2179" s="9" t="inlineStr">
        <is>
          <t>VAL_379737</t>
        </is>
      </c>
      <c r="GJ2179" s="9" t="inlineStr">
        <is>
          <t>131967068863</t>
        </is>
      </c>
      <c r="GK2179" s="9" t="inlineStr">
        <is>
          <t>VAL_679813</t>
        </is>
      </c>
      <c r="GM2179" s="9" t="inlineStr">
        <is>
          <t>VAL_294671</t>
        </is>
      </c>
    </row>
    <row r="2180" ht="15.75" customHeight="1" s="17">
      <c r="W2180" s="9" t="inlineStr">
        <is>
          <t>VAL_241912</t>
        </is>
      </c>
      <c r="GJ2180" s="9" t="inlineStr">
        <is>
          <t>834582360089</t>
        </is>
      </c>
      <c r="GK2180" s="9" t="inlineStr">
        <is>
          <t>VAL_977711</t>
        </is>
      </c>
      <c r="GM2180" s="9" t="inlineStr">
        <is>
          <t>VAL_163586</t>
        </is>
      </c>
    </row>
    <row r="2181" ht="15.75" customHeight="1" s="17">
      <c r="W2181" s="9" t="inlineStr">
        <is>
          <t>VAL_120929</t>
        </is>
      </c>
      <c r="GJ2181" s="9" t="inlineStr">
        <is>
          <t>857597466353</t>
        </is>
      </c>
      <c r="GK2181" s="9" t="inlineStr">
        <is>
          <t>VAL_362684</t>
        </is>
      </c>
      <c r="GM2181" s="9" t="inlineStr">
        <is>
          <t>VAL_372872</t>
        </is>
      </c>
    </row>
    <row r="2182" ht="15.75" customHeight="1" s="17">
      <c r="W2182" s="9" t="inlineStr">
        <is>
          <t>VAL_171156</t>
        </is>
      </c>
      <c r="GJ2182" s="9" t="inlineStr">
        <is>
          <t>556117179988</t>
        </is>
      </c>
      <c r="GK2182" s="9" t="inlineStr">
        <is>
          <t>VAL_838294</t>
        </is>
      </c>
      <c r="GM2182" s="9" t="inlineStr">
        <is>
          <t>VAL_485940</t>
        </is>
      </c>
    </row>
    <row r="2183" ht="15.75" customHeight="1" s="17">
      <c r="W2183" s="9" t="inlineStr">
        <is>
          <t>VAL_235417</t>
        </is>
      </c>
      <c r="GJ2183" s="9" t="inlineStr">
        <is>
          <t>624802267837</t>
        </is>
      </c>
      <c r="GK2183" s="9" t="inlineStr">
        <is>
          <t>VAL_964949</t>
        </is>
      </c>
      <c r="GM2183" s="9" t="inlineStr">
        <is>
          <t>VAL_726679</t>
        </is>
      </c>
    </row>
    <row r="2184" ht="15.75" customHeight="1" s="17">
      <c r="W2184" s="9" t="inlineStr">
        <is>
          <t>VAL_853529</t>
        </is>
      </c>
      <c r="GJ2184" s="9" t="inlineStr">
        <is>
          <t>577545266183</t>
        </is>
      </c>
      <c r="GK2184" s="9" t="inlineStr">
        <is>
          <t>VAL_811900</t>
        </is>
      </c>
      <c r="GM2184" s="9" t="inlineStr">
        <is>
          <t>VAL_858403</t>
        </is>
      </c>
    </row>
    <row r="2185" ht="15.75" customHeight="1" s="17">
      <c r="W2185" s="9" t="inlineStr">
        <is>
          <t>VAL_761139</t>
        </is>
      </c>
      <c r="GJ2185" s="9" t="inlineStr">
        <is>
          <t>162429891190</t>
        </is>
      </c>
      <c r="GK2185" s="9" t="inlineStr">
        <is>
          <t>VAL_115937</t>
        </is>
      </c>
      <c r="GM2185" s="9" t="inlineStr">
        <is>
          <t>VAL_431129</t>
        </is>
      </c>
    </row>
    <row r="2186" ht="15.75" customHeight="1" s="17">
      <c r="W2186" s="9" t="inlineStr">
        <is>
          <t>VAL_885962</t>
        </is>
      </c>
      <c r="GJ2186" s="9" t="inlineStr">
        <is>
          <t>592074056543</t>
        </is>
      </c>
      <c r="GK2186" s="9" t="inlineStr">
        <is>
          <t>VAL_172436</t>
        </is>
      </c>
      <c r="GM2186" s="9" t="inlineStr">
        <is>
          <t>VAL_369833</t>
        </is>
      </c>
    </row>
    <row r="2187" ht="15.75" customHeight="1" s="17">
      <c r="W2187" s="9" t="inlineStr">
        <is>
          <t>VAL_336664</t>
        </is>
      </c>
      <c r="GJ2187" s="9" t="inlineStr">
        <is>
          <t>400271295336</t>
        </is>
      </c>
      <c r="GK2187" s="9" t="inlineStr">
        <is>
          <t>VAL_176017</t>
        </is>
      </c>
      <c r="GM2187" s="9" t="inlineStr">
        <is>
          <t>VAL_948156</t>
        </is>
      </c>
    </row>
    <row r="2188" ht="15.75" customHeight="1" s="17">
      <c r="W2188" s="9" t="inlineStr">
        <is>
          <t>VAL_917679</t>
        </is>
      </c>
      <c r="GJ2188" s="9" t="inlineStr">
        <is>
          <t>468964367404</t>
        </is>
      </c>
      <c r="GK2188" s="9" t="inlineStr">
        <is>
          <t>VAL_759416</t>
        </is>
      </c>
      <c r="GM2188" s="9" t="inlineStr">
        <is>
          <t>VAL_756217</t>
        </is>
      </c>
    </row>
    <row r="2189" ht="15.75" customHeight="1" s="17">
      <c r="W2189" s="9" t="inlineStr">
        <is>
          <t>VAL_429510</t>
        </is>
      </c>
      <c r="GJ2189" s="9" t="inlineStr">
        <is>
          <t>947428666931</t>
        </is>
      </c>
      <c r="GK2189" s="9" t="inlineStr">
        <is>
          <t>VAL_908324</t>
        </is>
      </c>
      <c r="GM2189" s="9" t="inlineStr">
        <is>
          <t>VAL_566384</t>
        </is>
      </c>
    </row>
    <row r="2190" ht="15.75" customHeight="1" s="17">
      <c r="W2190" s="9" t="inlineStr">
        <is>
          <t>VAL_633050</t>
        </is>
      </c>
      <c r="GJ2190" s="9" t="inlineStr">
        <is>
          <t>300722007884</t>
        </is>
      </c>
      <c r="GK2190" s="9" t="inlineStr">
        <is>
          <t>VAL_817974</t>
        </is>
      </c>
      <c r="GM2190" s="9" t="inlineStr">
        <is>
          <t>VAL_210634</t>
        </is>
      </c>
    </row>
    <row r="2191" ht="15.75" customHeight="1" s="17">
      <c r="W2191" s="9" t="inlineStr">
        <is>
          <t>VAL_125026</t>
        </is>
      </c>
      <c r="GJ2191" s="9" t="inlineStr">
        <is>
          <t>323998314200</t>
        </is>
      </c>
      <c r="GK2191" s="9" t="inlineStr">
        <is>
          <t>VAL_358084</t>
        </is>
      </c>
      <c r="GM2191" s="9" t="inlineStr">
        <is>
          <t>VAL_612816</t>
        </is>
      </c>
    </row>
    <row r="2192" ht="15.75" customHeight="1" s="17">
      <c r="W2192" s="9" t="inlineStr">
        <is>
          <t>VAL_824840</t>
        </is>
      </c>
      <c r="GJ2192" s="9" t="inlineStr">
        <is>
          <t>792931171460</t>
        </is>
      </c>
      <c r="GK2192" s="9" t="inlineStr">
        <is>
          <t>VAL_210711</t>
        </is>
      </c>
      <c r="GM2192" s="9" t="inlineStr">
        <is>
          <t>VAL_871514</t>
        </is>
      </c>
    </row>
    <row r="2193" ht="15.75" customHeight="1" s="17">
      <c r="W2193" s="9" t="inlineStr">
        <is>
          <t>VAL_284853</t>
        </is>
      </c>
      <c r="GJ2193" s="9" t="inlineStr">
        <is>
          <t>373190155090</t>
        </is>
      </c>
      <c r="GK2193" s="9" t="inlineStr">
        <is>
          <t>VAL_465247</t>
        </is>
      </c>
      <c r="GM2193" s="9" t="inlineStr">
        <is>
          <t>VAL_999526</t>
        </is>
      </c>
    </row>
    <row r="2194" ht="15.75" customHeight="1" s="17">
      <c r="W2194" s="9" t="inlineStr">
        <is>
          <t>VAL_309247</t>
        </is>
      </c>
      <c r="GJ2194" s="9" t="inlineStr">
        <is>
          <t>566593238686</t>
        </is>
      </c>
      <c r="GK2194" s="9" t="inlineStr">
        <is>
          <t>VAL_357513</t>
        </is>
      </c>
      <c r="GM2194" s="9" t="inlineStr">
        <is>
          <t>VAL_280843</t>
        </is>
      </c>
    </row>
    <row r="2195" ht="15.75" customHeight="1" s="17">
      <c r="W2195" s="9" t="inlineStr">
        <is>
          <t>VAL_771956</t>
        </is>
      </c>
      <c r="GJ2195" s="9" t="inlineStr">
        <is>
          <t>877024365372</t>
        </is>
      </c>
      <c r="GK2195" s="9" t="inlineStr">
        <is>
          <t>VAL_135509</t>
        </is>
      </c>
      <c r="GM2195" s="9" t="inlineStr">
        <is>
          <t>VAL_960349</t>
        </is>
      </c>
    </row>
    <row r="2196" ht="15.75" customHeight="1" s="17">
      <c r="W2196" s="9" t="inlineStr">
        <is>
          <t>VAL_770493</t>
        </is>
      </c>
      <c r="GJ2196" s="9" t="inlineStr">
        <is>
          <t>653172770369</t>
        </is>
      </c>
      <c r="GK2196" s="9" t="inlineStr">
        <is>
          <t>VAL_925090</t>
        </is>
      </c>
      <c r="GM2196" s="9" t="inlineStr">
        <is>
          <t>VAL_205908</t>
        </is>
      </c>
    </row>
    <row r="2197" ht="15.75" customHeight="1" s="17">
      <c r="W2197" s="9" t="inlineStr">
        <is>
          <t>VAL_830437</t>
        </is>
      </c>
      <c r="GJ2197" s="9" t="inlineStr">
        <is>
          <t>583862703517</t>
        </is>
      </c>
      <c r="GK2197" s="9" t="inlineStr">
        <is>
          <t>VAL_593239</t>
        </is>
      </c>
      <c r="GM2197" s="9" t="inlineStr">
        <is>
          <t>VAL_840278</t>
        </is>
      </c>
    </row>
    <row r="2198" ht="15.75" customHeight="1" s="17">
      <c r="W2198" s="9" t="inlineStr">
        <is>
          <t>VAL_399310</t>
        </is>
      </c>
      <c r="GJ2198" s="9" t="inlineStr">
        <is>
          <t>577189649625</t>
        </is>
      </c>
      <c r="GK2198" s="9" t="inlineStr">
        <is>
          <t>VAL_802954</t>
        </is>
      </c>
      <c r="GM2198" s="9" t="inlineStr">
        <is>
          <t>VAL_284033</t>
        </is>
      </c>
    </row>
    <row r="2199" ht="15.75" customHeight="1" s="17">
      <c r="W2199" s="9" t="inlineStr">
        <is>
          <t>VAL_401189</t>
        </is>
      </c>
      <c r="GJ2199" s="9" t="inlineStr">
        <is>
          <t>893745873831</t>
        </is>
      </c>
      <c r="GK2199" s="9" t="inlineStr">
        <is>
          <t>VAL_515500</t>
        </is>
      </c>
      <c r="GM2199" s="9" t="inlineStr">
        <is>
          <t>VAL_187200</t>
        </is>
      </c>
    </row>
    <row r="2200" ht="15.75" customHeight="1" s="17">
      <c r="W2200" s="9" t="inlineStr">
        <is>
          <t>VAL_656440</t>
        </is>
      </c>
      <c r="GJ2200" s="9" t="inlineStr">
        <is>
          <t>870788070769</t>
        </is>
      </c>
      <c r="GK2200" s="9" t="inlineStr">
        <is>
          <t>VAL_782263</t>
        </is>
      </c>
      <c r="GM2200" s="9" t="inlineStr">
        <is>
          <t>VAL_568991</t>
        </is>
      </c>
    </row>
    <row r="2201" ht="15.75" customHeight="1" s="17">
      <c r="W2201" s="9" t="inlineStr">
        <is>
          <t>VAL_108418</t>
        </is>
      </c>
      <c r="GJ2201" s="9" t="inlineStr">
        <is>
          <t>778823038482</t>
        </is>
      </c>
      <c r="GK2201" s="9" t="inlineStr">
        <is>
          <t>VAL_112429</t>
        </is>
      </c>
      <c r="GM2201" s="9" t="inlineStr">
        <is>
          <t>VAL_783361</t>
        </is>
      </c>
    </row>
    <row r="2202" ht="15.75" customHeight="1" s="17">
      <c r="W2202" s="9" t="inlineStr">
        <is>
          <t>VAL_516367</t>
        </is>
      </c>
      <c r="GJ2202" s="9" t="inlineStr">
        <is>
          <t>209817299379</t>
        </is>
      </c>
      <c r="GK2202" s="9" t="inlineStr">
        <is>
          <t>VAL_155004</t>
        </is>
      </c>
      <c r="GM2202" s="9" t="inlineStr">
        <is>
          <t>VAL_146679</t>
        </is>
      </c>
    </row>
    <row r="2203" ht="15.75" customHeight="1" s="17">
      <c r="W2203" s="9" t="inlineStr">
        <is>
          <t>VAL_716584</t>
        </is>
      </c>
      <c r="GJ2203" s="9" t="inlineStr">
        <is>
          <t>117285705179</t>
        </is>
      </c>
      <c r="GK2203" s="9" t="inlineStr">
        <is>
          <t>VAL_634739</t>
        </is>
      </c>
      <c r="GM2203" s="9" t="inlineStr">
        <is>
          <t>VAL_610327</t>
        </is>
      </c>
    </row>
    <row r="2204" ht="15.75" customHeight="1" s="17">
      <c r="W2204" s="9" t="inlineStr">
        <is>
          <t>VAL_605979</t>
        </is>
      </c>
      <c r="GJ2204" s="9" t="inlineStr">
        <is>
          <t>323315222645</t>
        </is>
      </c>
      <c r="GK2204" s="9" t="inlineStr">
        <is>
          <t>VAL_126090</t>
        </is>
      </c>
      <c r="GM2204" s="9" t="inlineStr">
        <is>
          <t>VAL_913637</t>
        </is>
      </c>
    </row>
    <row r="2205" ht="15.75" customHeight="1" s="17">
      <c r="W2205" s="9" t="inlineStr">
        <is>
          <t>VAL_648967</t>
        </is>
      </c>
      <c r="GJ2205" s="9" t="inlineStr">
        <is>
          <t>574426700832</t>
        </is>
      </c>
      <c r="GK2205" s="9" t="inlineStr">
        <is>
          <t>VAL_562156</t>
        </is>
      </c>
      <c r="GM2205" s="9" t="inlineStr">
        <is>
          <t>VAL_263944</t>
        </is>
      </c>
    </row>
    <row r="2206" ht="15.75" customHeight="1" s="17">
      <c r="W2206" s="9" t="inlineStr">
        <is>
          <t>VAL_357655</t>
        </is>
      </c>
      <c r="GJ2206" s="9" t="inlineStr">
        <is>
          <t>760620217596</t>
        </is>
      </c>
      <c r="GK2206" s="9" t="inlineStr">
        <is>
          <t>VAL_538106</t>
        </is>
      </c>
      <c r="GM2206" s="9" t="inlineStr">
        <is>
          <t>VAL_157460</t>
        </is>
      </c>
    </row>
    <row r="2207" ht="15.75" customHeight="1" s="17">
      <c r="W2207" s="9" t="inlineStr">
        <is>
          <t>VAL_191846</t>
        </is>
      </c>
      <c r="GJ2207" s="9" t="inlineStr">
        <is>
          <t>576607697997</t>
        </is>
      </c>
      <c r="GK2207" s="9" t="inlineStr">
        <is>
          <t>VAL_809289</t>
        </is>
      </c>
      <c r="GM2207" s="9" t="inlineStr">
        <is>
          <t>VAL_492414</t>
        </is>
      </c>
    </row>
    <row r="2208" ht="15.75" customHeight="1" s="17">
      <c r="W2208" s="9" t="inlineStr">
        <is>
          <t>VAL_624002</t>
        </is>
      </c>
      <c r="GJ2208" s="9" t="inlineStr">
        <is>
          <t>028033528821</t>
        </is>
      </c>
      <c r="GK2208" s="9" t="inlineStr">
        <is>
          <t>VAL_889821</t>
        </is>
      </c>
      <c r="GM2208" s="9" t="inlineStr">
        <is>
          <t>VAL_265873</t>
        </is>
      </c>
    </row>
    <row r="2209" ht="15.75" customHeight="1" s="17">
      <c r="W2209" s="9" t="inlineStr">
        <is>
          <t>VAL_916358</t>
        </is>
      </c>
      <c r="GJ2209" s="9" t="inlineStr">
        <is>
          <t>660488464730</t>
        </is>
      </c>
      <c r="GK2209" s="9" t="inlineStr">
        <is>
          <t>VAL_746363</t>
        </is>
      </c>
      <c r="GM2209" s="9" t="inlineStr">
        <is>
          <t>VAL_320362</t>
        </is>
      </c>
    </row>
    <row r="2210" ht="15.75" customHeight="1" s="17">
      <c r="W2210" s="9" t="inlineStr">
        <is>
          <t>VAL_917407</t>
        </is>
      </c>
      <c r="GJ2210" s="9" t="inlineStr">
        <is>
          <t>585546264542</t>
        </is>
      </c>
      <c r="GK2210" s="9" t="inlineStr">
        <is>
          <t>VAL_525446</t>
        </is>
      </c>
      <c r="GM2210" s="9" t="inlineStr">
        <is>
          <t>VAL_184393</t>
        </is>
      </c>
    </row>
    <row r="2211" ht="15.75" customHeight="1" s="17">
      <c r="W2211" s="9" t="inlineStr">
        <is>
          <t>VAL_408458</t>
        </is>
      </c>
      <c r="GJ2211" s="9" t="inlineStr">
        <is>
          <t>734137370466</t>
        </is>
      </c>
      <c r="GK2211" s="9" t="inlineStr">
        <is>
          <t>VAL_252763</t>
        </is>
      </c>
      <c r="GM2211" s="9" t="inlineStr">
        <is>
          <t>VAL_691590</t>
        </is>
      </c>
    </row>
    <row r="2212" ht="15.75" customHeight="1" s="17">
      <c r="W2212" s="9" t="inlineStr">
        <is>
          <t>VAL_201538</t>
        </is>
      </c>
      <c r="GJ2212" s="9" t="inlineStr">
        <is>
          <t>177415732660</t>
        </is>
      </c>
      <c r="GK2212" s="9" t="inlineStr">
        <is>
          <t>VAL_196061</t>
        </is>
      </c>
      <c r="GM2212" s="9" t="inlineStr">
        <is>
          <t>VAL_741715</t>
        </is>
      </c>
    </row>
    <row r="2213" ht="15.75" customHeight="1" s="17">
      <c r="W2213" s="9" t="inlineStr">
        <is>
          <t>VAL_532721</t>
        </is>
      </c>
      <c r="GJ2213" s="9" t="inlineStr">
        <is>
          <t>304612851607</t>
        </is>
      </c>
      <c r="GK2213" s="9" t="inlineStr">
        <is>
          <t>VAL_696857</t>
        </is>
      </c>
      <c r="GM2213" s="9" t="inlineStr">
        <is>
          <t>VAL_107470</t>
        </is>
      </c>
    </row>
    <row r="2214" ht="15.75" customHeight="1" s="17">
      <c r="W2214" s="9" t="inlineStr">
        <is>
          <t>VAL_901633</t>
        </is>
      </c>
      <c r="GJ2214" s="9" t="inlineStr">
        <is>
          <t>306059489547</t>
        </is>
      </c>
      <c r="GK2214" s="9" t="inlineStr">
        <is>
          <t>VAL_136419</t>
        </is>
      </c>
      <c r="GM2214" s="9" t="inlineStr">
        <is>
          <t>VAL_878953</t>
        </is>
      </c>
    </row>
    <row r="2215" ht="15.75" customHeight="1" s="17">
      <c r="W2215" s="9" t="inlineStr">
        <is>
          <t>VAL_107512</t>
        </is>
      </c>
      <c r="GJ2215" s="9" t="inlineStr">
        <is>
          <t>575806913159</t>
        </is>
      </c>
      <c r="GK2215" s="9" t="inlineStr">
        <is>
          <t>VAL_621980</t>
        </is>
      </c>
      <c r="GM2215" s="9" t="inlineStr">
        <is>
          <t>VAL_849770</t>
        </is>
      </c>
    </row>
    <row r="2216" ht="15.75" customHeight="1" s="17">
      <c r="W2216" s="9" t="inlineStr">
        <is>
          <t>VAL_258186</t>
        </is>
      </c>
      <c r="GJ2216" s="9" t="inlineStr">
        <is>
          <t>986827103152</t>
        </is>
      </c>
      <c r="GK2216" s="9" t="inlineStr">
        <is>
          <t>VAL_110046</t>
        </is>
      </c>
      <c r="GM2216" s="9" t="inlineStr">
        <is>
          <t>VAL_375963</t>
        </is>
      </c>
    </row>
    <row r="2217" ht="15.75" customHeight="1" s="17">
      <c r="W2217" s="9" t="inlineStr">
        <is>
          <t>VAL_262419</t>
        </is>
      </c>
      <c r="GJ2217" s="9" t="inlineStr">
        <is>
          <t>814413769605</t>
        </is>
      </c>
      <c r="GK2217" s="9" t="inlineStr">
        <is>
          <t>VAL_496766</t>
        </is>
      </c>
      <c r="GM2217" s="9" t="inlineStr">
        <is>
          <t>VAL_168059</t>
        </is>
      </c>
    </row>
    <row r="2218" ht="15.75" customHeight="1" s="17">
      <c r="W2218" s="9" t="inlineStr">
        <is>
          <t>VAL_407885</t>
        </is>
      </c>
      <c r="GJ2218" s="9" t="inlineStr">
        <is>
          <t>283621693311</t>
        </is>
      </c>
      <c r="GK2218" s="9" t="inlineStr">
        <is>
          <t>VAL_366361</t>
        </is>
      </c>
      <c r="GM2218" s="9" t="inlineStr">
        <is>
          <t>VAL_571709</t>
        </is>
      </c>
    </row>
    <row r="2219" ht="15.75" customHeight="1" s="17">
      <c r="W2219" s="9" t="inlineStr">
        <is>
          <t>VAL_185329</t>
        </is>
      </c>
      <c r="GJ2219" s="9" t="inlineStr">
        <is>
          <t>902350417087</t>
        </is>
      </c>
      <c r="GK2219" s="9" t="inlineStr">
        <is>
          <t>VAL_499069</t>
        </is>
      </c>
      <c r="GM2219" s="9" t="inlineStr">
        <is>
          <t>VAL_516639</t>
        </is>
      </c>
    </row>
    <row r="2220" ht="15.75" customHeight="1" s="17">
      <c r="W2220" s="9" t="inlineStr">
        <is>
          <t>VAL_445142</t>
        </is>
      </c>
      <c r="GJ2220" s="9" t="inlineStr">
        <is>
          <t>338434908885</t>
        </is>
      </c>
      <c r="GK2220" s="9" t="inlineStr">
        <is>
          <t>VAL_344337</t>
        </is>
      </c>
      <c r="GM2220" s="9" t="inlineStr">
        <is>
          <t>VAL_726019</t>
        </is>
      </c>
    </row>
    <row r="2221" ht="15.75" customHeight="1" s="17">
      <c r="W2221" s="9" t="inlineStr">
        <is>
          <t>VAL_432747</t>
        </is>
      </c>
      <c r="GJ2221" s="9" t="inlineStr">
        <is>
          <t>576949503599</t>
        </is>
      </c>
      <c r="GK2221" s="9" t="inlineStr">
        <is>
          <t>VAL_368705</t>
        </is>
      </c>
      <c r="GM2221" s="9" t="inlineStr">
        <is>
          <t>VAL_928634</t>
        </is>
      </c>
    </row>
    <row r="2222" ht="15.75" customHeight="1" s="17">
      <c r="W2222" s="9" t="inlineStr">
        <is>
          <t>VAL_683708</t>
        </is>
      </c>
      <c r="GJ2222" s="9" t="inlineStr">
        <is>
          <t>569295123090</t>
        </is>
      </c>
      <c r="GK2222" s="9" t="inlineStr">
        <is>
          <t>VAL_739820</t>
        </is>
      </c>
      <c r="GM2222" s="9" t="inlineStr">
        <is>
          <t>VAL_112375</t>
        </is>
      </c>
    </row>
    <row r="2223" ht="15.75" customHeight="1" s="17">
      <c r="W2223" s="9" t="inlineStr">
        <is>
          <t>VAL_344594</t>
        </is>
      </c>
      <c r="GJ2223" s="9" t="inlineStr">
        <is>
          <t>417596649197</t>
        </is>
      </c>
      <c r="GK2223" s="9" t="inlineStr">
        <is>
          <t>VAL_161017</t>
        </is>
      </c>
      <c r="GM2223" s="9" t="inlineStr">
        <is>
          <t>VAL_115476</t>
        </is>
      </c>
    </row>
    <row r="2224" ht="15.75" customHeight="1" s="17">
      <c r="W2224" s="9" t="inlineStr">
        <is>
          <t>VAL_285092</t>
        </is>
      </c>
      <c r="GJ2224" s="9" t="inlineStr">
        <is>
          <t>521989253161</t>
        </is>
      </c>
      <c r="GK2224" s="9" t="inlineStr">
        <is>
          <t>VAL_708739</t>
        </is>
      </c>
      <c r="GM2224" s="9" t="inlineStr">
        <is>
          <t>VAL_717086</t>
        </is>
      </c>
    </row>
    <row r="2225" ht="15.75" customHeight="1" s="17">
      <c r="W2225" s="9" t="inlineStr">
        <is>
          <t>VAL_507920</t>
        </is>
      </c>
      <c r="GJ2225" s="9" t="inlineStr">
        <is>
          <t>666329395630</t>
        </is>
      </c>
      <c r="GK2225" s="9" t="inlineStr">
        <is>
          <t>VAL_355877</t>
        </is>
      </c>
      <c r="GM2225" s="9" t="inlineStr">
        <is>
          <t>VAL_769010</t>
        </is>
      </c>
    </row>
    <row r="2226" ht="15.75" customHeight="1" s="17">
      <c r="W2226" s="9" t="inlineStr">
        <is>
          <t>VAL_399649</t>
        </is>
      </c>
      <c r="GJ2226" s="9" t="inlineStr">
        <is>
          <t>795955472731</t>
        </is>
      </c>
      <c r="GK2226" s="9" t="inlineStr">
        <is>
          <t>VAL_795085</t>
        </is>
      </c>
      <c r="GM2226" s="9" t="inlineStr">
        <is>
          <t>VAL_366065</t>
        </is>
      </c>
    </row>
    <row r="2227" ht="15.75" customHeight="1" s="17">
      <c r="W2227" s="9" t="inlineStr">
        <is>
          <t>VAL_410257</t>
        </is>
      </c>
      <c r="GJ2227" s="9" t="inlineStr">
        <is>
          <t>781781714245</t>
        </is>
      </c>
      <c r="GK2227" s="9" t="inlineStr">
        <is>
          <t>VAL_915154</t>
        </is>
      </c>
      <c r="GM2227" s="9" t="inlineStr">
        <is>
          <t>VAL_574478</t>
        </is>
      </c>
    </row>
    <row r="2228" ht="15.75" customHeight="1" s="17">
      <c r="W2228" s="9" t="inlineStr">
        <is>
          <t>VAL_487982</t>
        </is>
      </c>
      <c r="GJ2228" s="9" t="inlineStr">
        <is>
          <t>368188628105</t>
        </is>
      </c>
      <c r="GK2228" s="9" t="inlineStr">
        <is>
          <t>VAL_229850</t>
        </is>
      </c>
      <c r="GM2228" s="9" t="inlineStr">
        <is>
          <t>VAL_607535</t>
        </is>
      </c>
    </row>
    <row r="2229" ht="15.75" customHeight="1" s="17">
      <c r="W2229" s="9" t="inlineStr">
        <is>
          <t>VAL_581027</t>
        </is>
      </c>
      <c r="GJ2229" s="9" t="inlineStr">
        <is>
          <t>638897045005</t>
        </is>
      </c>
      <c r="GK2229" s="9" t="inlineStr">
        <is>
          <t>VAL_970845</t>
        </is>
      </c>
      <c r="GM2229" s="9" t="inlineStr">
        <is>
          <t>VAL_699006</t>
        </is>
      </c>
    </row>
    <row r="2230" ht="15.75" customHeight="1" s="17">
      <c r="W2230" s="9" t="inlineStr">
        <is>
          <t>VAL_155759</t>
        </is>
      </c>
      <c r="GJ2230" s="9" t="inlineStr">
        <is>
          <t>074207962954</t>
        </is>
      </c>
      <c r="GK2230" s="9" t="inlineStr">
        <is>
          <t>VAL_845138</t>
        </is>
      </c>
      <c r="GM2230" s="9" t="inlineStr">
        <is>
          <t>VAL_152729</t>
        </is>
      </c>
    </row>
    <row r="2231" ht="15.75" customHeight="1" s="17">
      <c r="W2231" s="9" t="inlineStr">
        <is>
          <t>VAL_628362</t>
        </is>
      </c>
      <c r="GJ2231" s="9" t="inlineStr">
        <is>
          <t>819681401746</t>
        </is>
      </c>
      <c r="GK2231" s="9" t="inlineStr">
        <is>
          <t>VAL_184143</t>
        </is>
      </c>
      <c r="GM2231" s="9" t="inlineStr">
        <is>
          <t>VAL_389294</t>
        </is>
      </c>
    </row>
    <row r="2232" ht="15.75" customHeight="1" s="17">
      <c r="W2232" s="9" t="inlineStr">
        <is>
          <t>VAL_170719</t>
        </is>
      </c>
      <c r="GJ2232" s="9" t="inlineStr">
        <is>
          <t>691711595331</t>
        </is>
      </c>
      <c r="GK2232" s="9" t="inlineStr">
        <is>
          <t>VAL_643417</t>
        </is>
      </c>
      <c r="GM2232" s="9" t="inlineStr">
        <is>
          <t>VAL_185848</t>
        </is>
      </c>
    </row>
    <row r="2233" ht="15.75" customHeight="1" s="17">
      <c r="W2233" s="9" t="inlineStr">
        <is>
          <t>VAL_118740</t>
        </is>
      </c>
      <c r="GJ2233" s="9" t="inlineStr">
        <is>
          <t>477357883869</t>
        </is>
      </c>
      <c r="GK2233" s="9" t="inlineStr">
        <is>
          <t>VAL_711689</t>
        </is>
      </c>
      <c r="GM2233" s="9" t="inlineStr">
        <is>
          <t>VAL_693384</t>
        </is>
      </c>
    </row>
    <row r="2234" ht="15.75" customHeight="1" s="17">
      <c r="W2234" s="9" t="inlineStr">
        <is>
          <t>VAL_617844</t>
        </is>
      </c>
      <c r="GJ2234" s="9" t="inlineStr">
        <is>
          <t>603002497380</t>
        </is>
      </c>
      <c r="GK2234" s="9" t="inlineStr">
        <is>
          <t>VAL_424563</t>
        </is>
      </c>
      <c r="GM2234" s="9" t="inlineStr">
        <is>
          <t>VAL_169069</t>
        </is>
      </c>
    </row>
    <row r="2235" ht="15.75" customHeight="1" s="17">
      <c r="W2235" s="9" t="inlineStr">
        <is>
          <t>VAL_729810</t>
        </is>
      </c>
      <c r="GJ2235" s="9" t="inlineStr">
        <is>
          <t>632681370134</t>
        </is>
      </c>
      <c r="GK2235" s="9" t="inlineStr">
        <is>
          <t>VAL_105149</t>
        </is>
      </c>
      <c r="GM2235" s="9" t="inlineStr">
        <is>
          <t>VAL_951176</t>
        </is>
      </c>
    </row>
    <row r="2236" ht="15.75" customHeight="1" s="17">
      <c r="W2236" s="9" t="inlineStr">
        <is>
          <t>VAL_998194</t>
        </is>
      </c>
      <c r="GJ2236" s="9" t="inlineStr">
        <is>
          <t>652487455171</t>
        </is>
      </c>
      <c r="GK2236" s="9" t="inlineStr">
        <is>
          <t>VAL_501339</t>
        </is>
      </c>
      <c r="GM2236" s="9" t="inlineStr">
        <is>
          <t>VAL_152598</t>
        </is>
      </c>
    </row>
    <row r="2237" ht="15.75" customHeight="1" s="17">
      <c r="W2237" s="9" t="inlineStr">
        <is>
          <t>VAL_799044</t>
        </is>
      </c>
      <c r="GJ2237" s="9" t="inlineStr">
        <is>
          <t>474437362023</t>
        </is>
      </c>
      <c r="GK2237" s="9" t="inlineStr">
        <is>
          <t>VAL_641157</t>
        </is>
      </c>
      <c r="GM2237" s="9" t="inlineStr">
        <is>
          <t>VAL_308395</t>
        </is>
      </c>
    </row>
    <row r="2238" ht="15.75" customHeight="1" s="17">
      <c r="W2238" s="9" t="inlineStr">
        <is>
          <t>VAL_663376</t>
        </is>
      </c>
      <c r="GJ2238" s="9" t="inlineStr">
        <is>
          <t>253441476855</t>
        </is>
      </c>
      <c r="GK2238" s="9" t="inlineStr">
        <is>
          <t>VAL_962720</t>
        </is>
      </c>
      <c r="GM2238" s="9" t="inlineStr">
        <is>
          <t>VAL_207878</t>
        </is>
      </c>
    </row>
    <row r="2239" ht="15.75" customHeight="1" s="17">
      <c r="W2239" s="9" t="inlineStr">
        <is>
          <t>VAL_716733</t>
        </is>
      </c>
      <c r="GJ2239" s="9" t="inlineStr">
        <is>
          <t>121456738089</t>
        </is>
      </c>
      <c r="GK2239" s="9" t="inlineStr">
        <is>
          <t>VAL_655686</t>
        </is>
      </c>
      <c r="GM2239" s="9" t="inlineStr">
        <is>
          <t>VAL_225224</t>
        </is>
      </c>
    </row>
    <row r="2240" ht="15.75" customHeight="1" s="17">
      <c r="W2240" s="9" t="inlineStr">
        <is>
          <t>VAL_811803</t>
        </is>
      </c>
      <c r="GJ2240" s="9" t="inlineStr">
        <is>
          <t>839360552072</t>
        </is>
      </c>
      <c r="GK2240" s="9" t="inlineStr">
        <is>
          <t>VAL_255319</t>
        </is>
      </c>
      <c r="GM2240" s="9" t="inlineStr">
        <is>
          <t>VAL_959621</t>
        </is>
      </c>
    </row>
    <row r="2241" ht="15.75" customHeight="1" s="17">
      <c r="W2241" s="9" t="inlineStr">
        <is>
          <t>VAL_801340</t>
        </is>
      </c>
      <c r="GJ2241" s="9" t="inlineStr">
        <is>
          <t>615969066952</t>
        </is>
      </c>
      <c r="GK2241" s="9" t="inlineStr">
        <is>
          <t>VAL_769272</t>
        </is>
      </c>
      <c r="GM2241" s="9" t="inlineStr">
        <is>
          <t>VAL_174967</t>
        </is>
      </c>
    </row>
    <row r="2242" ht="15.75" customHeight="1" s="17">
      <c r="W2242" s="9" t="inlineStr">
        <is>
          <t>VAL_409144</t>
        </is>
      </c>
      <c r="GJ2242" s="9" t="inlineStr">
        <is>
          <t>126157491443</t>
        </is>
      </c>
      <c r="GK2242" s="9" t="inlineStr">
        <is>
          <t>VAL_284378</t>
        </is>
      </c>
      <c r="GM2242" s="9" t="inlineStr">
        <is>
          <t>VAL_639839</t>
        </is>
      </c>
    </row>
    <row r="2243" ht="15.75" customHeight="1" s="17">
      <c r="W2243" s="9" t="inlineStr">
        <is>
          <t>VAL_437315</t>
        </is>
      </c>
      <c r="GJ2243" s="9" t="inlineStr">
        <is>
          <t>391429363998</t>
        </is>
      </c>
      <c r="GK2243" s="9" t="inlineStr">
        <is>
          <t>VAL_597828</t>
        </is>
      </c>
      <c r="GM2243" s="9" t="inlineStr">
        <is>
          <t>VAL_466404</t>
        </is>
      </c>
    </row>
    <row r="2244" ht="15.75" customHeight="1" s="17">
      <c r="W2244" s="9" t="inlineStr">
        <is>
          <t>VAL_817866</t>
        </is>
      </c>
      <c r="GJ2244" s="9" t="inlineStr">
        <is>
          <t>627365834454</t>
        </is>
      </c>
      <c r="GK2244" s="9" t="inlineStr">
        <is>
          <t>VAL_644971</t>
        </is>
      </c>
      <c r="GM2244" s="9" t="inlineStr">
        <is>
          <t>VAL_978950</t>
        </is>
      </c>
    </row>
    <row r="2245" ht="15.75" customHeight="1" s="17">
      <c r="W2245" s="9" t="inlineStr">
        <is>
          <t>VAL_832128</t>
        </is>
      </c>
      <c r="GJ2245" s="9" t="inlineStr">
        <is>
          <t>748247091209</t>
        </is>
      </c>
      <c r="GK2245" s="9" t="inlineStr">
        <is>
          <t>VAL_422640</t>
        </is>
      </c>
      <c r="GM2245" s="9" t="inlineStr">
        <is>
          <t>VAL_453253</t>
        </is>
      </c>
    </row>
    <row r="2246" ht="15.75" customHeight="1" s="17">
      <c r="W2246" s="9" t="inlineStr">
        <is>
          <t>VAL_273303</t>
        </is>
      </c>
      <c r="GJ2246" s="9" t="inlineStr">
        <is>
          <t>251836499966</t>
        </is>
      </c>
      <c r="GK2246" s="9" t="inlineStr">
        <is>
          <t>VAL_241868</t>
        </is>
      </c>
      <c r="GM2246" s="9" t="inlineStr">
        <is>
          <t>VAL_605943</t>
        </is>
      </c>
    </row>
    <row r="2247" ht="15.75" customHeight="1" s="17">
      <c r="W2247" s="9" t="inlineStr">
        <is>
          <t>VAL_274927</t>
        </is>
      </c>
      <c r="GJ2247" s="9" t="inlineStr">
        <is>
          <t>296491215492</t>
        </is>
      </c>
      <c r="GK2247" s="9" t="inlineStr">
        <is>
          <t>VAL_577734</t>
        </is>
      </c>
      <c r="GM2247" s="9" t="inlineStr">
        <is>
          <t>VAL_612946</t>
        </is>
      </c>
    </row>
    <row r="2248" ht="15.75" customHeight="1" s="17">
      <c r="W2248" s="9" t="inlineStr">
        <is>
          <t>VAL_594088</t>
        </is>
      </c>
      <c r="GJ2248" s="9" t="inlineStr">
        <is>
          <t>951028459330</t>
        </is>
      </c>
      <c r="GK2248" s="9" t="inlineStr">
        <is>
          <t>VAL_222693</t>
        </is>
      </c>
      <c r="GM2248" s="9" t="inlineStr">
        <is>
          <t>VAL_477638</t>
        </is>
      </c>
    </row>
    <row r="2249" ht="15.75" customHeight="1" s="17">
      <c r="W2249" s="9" t="inlineStr">
        <is>
          <t>VAL_701689</t>
        </is>
      </c>
      <c r="GJ2249" s="9" t="inlineStr">
        <is>
          <t>579254885651</t>
        </is>
      </c>
      <c r="GK2249" s="9" t="inlineStr">
        <is>
          <t>VAL_131451</t>
        </is>
      </c>
      <c r="GM2249" s="9" t="inlineStr">
        <is>
          <t>VAL_794862</t>
        </is>
      </c>
    </row>
    <row r="2250" ht="15.75" customHeight="1" s="17">
      <c r="W2250" s="9" t="inlineStr">
        <is>
          <t>VAL_115022</t>
        </is>
      </c>
      <c r="GJ2250" s="9" t="inlineStr">
        <is>
          <t>853862682833</t>
        </is>
      </c>
      <c r="GK2250" s="9" t="inlineStr">
        <is>
          <t>VAL_304905</t>
        </is>
      </c>
      <c r="GM2250" s="9" t="inlineStr">
        <is>
          <t>VAL_787945</t>
        </is>
      </c>
    </row>
    <row r="2251" ht="15.75" customHeight="1" s="17">
      <c r="W2251" s="9" t="inlineStr">
        <is>
          <t>VAL_818812</t>
        </is>
      </c>
      <c r="GJ2251" s="9" t="inlineStr">
        <is>
          <t>107365635182</t>
        </is>
      </c>
      <c r="GK2251" s="9" t="inlineStr">
        <is>
          <t>VAL_493906</t>
        </is>
      </c>
      <c r="GM2251" s="9" t="inlineStr">
        <is>
          <t>VAL_426217</t>
        </is>
      </c>
    </row>
    <row r="2252" ht="15.75" customHeight="1" s="17">
      <c r="W2252" s="9" t="inlineStr">
        <is>
          <t>VAL_525127</t>
        </is>
      </c>
      <c r="GJ2252" s="9" t="inlineStr">
        <is>
          <t>587116387220</t>
        </is>
      </c>
      <c r="GK2252" s="9" t="inlineStr">
        <is>
          <t>VAL_246649</t>
        </is>
      </c>
      <c r="GM2252" s="9" t="inlineStr">
        <is>
          <t>VAL_386392</t>
        </is>
      </c>
    </row>
    <row r="2253" ht="15.75" customHeight="1" s="17">
      <c r="W2253" s="9" t="inlineStr">
        <is>
          <t>VAL_504669</t>
        </is>
      </c>
      <c r="GJ2253" s="9" t="inlineStr">
        <is>
          <t>815265197754</t>
        </is>
      </c>
      <c r="GK2253" s="9" t="inlineStr">
        <is>
          <t>VAL_677259</t>
        </is>
      </c>
      <c r="GM2253" s="9" t="inlineStr">
        <is>
          <t>VAL_527792</t>
        </is>
      </c>
    </row>
    <row r="2254" ht="15.75" customHeight="1" s="17">
      <c r="W2254" s="9" t="inlineStr">
        <is>
          <t>VAL_787786</t>
        </is>
      </c>
      <c r="GJ2254" s="9" t="inlineStr">
        <is>
          <t>545289726201</t>
        </is>
      </c>
      <c r="GK2254" s="9" t="inlineStr">
        <is>
          <t>VAL_977405</t>
        </is>
      </c>
      <c r="GM2254" s="9" t="inlineStr">
        <is>
          <t>VAL_484377</t>
        </is>
      </c>
    </row>
    <row r="2255" ht="15.75" customHeight="1" s="17">
      <c r="W2255" s="9" t="inlineStr">
        <is>
          <t>VAL_788893</t>
        </is>
      </c>
      <c r="GJ2255" s="9" t="inlineStr">
        <is>
          <t>942109575612</t>
        </is>
      </c>
      <c r="GK2255" s="9" t="inlineStr">
        <is>
          <t>VAL_845495</t>
        </is>
      </c>
      <c r="GM2255" s="9" t="inlineStr">
        <is>
          <t>VAL_167378</t>
        </is>
      </c>
    </row>
    <row r="2256" ht="15.75" customHeight="1" s="17">
      <c r="W2256" s="9" t="inlineStr">
        <is>
          <t>VAL_932743</t>
        </is>
      </c>
      <c r="GJ2256" s="9" t="inlineStr">
        <is>
          <t>255747428590</t>
        </is>
      </c>
      <c r="GK2256" s="9" t="inlineStr">
        <is>
          <t>VAL_652316</t>
        </is>
      </c>
      <c r="GM2256" s="9" t="inlineStr">
        <is>
          <t>VAL_630452</t>
        </is>
      </c>
    </row>
    <row r="2257" ht="15.75" customHeight="1" s="17">
      <c r="W2257" s="9" t="inlineStr">
        <is>
          <t>VAL_499752</t>
        </is>
      </c>
      <c r="GJ2257" s="9" t="inlineStr">
        <is>
          <t>827807825943</t>
        </is>
      </c>
      <c r="GK2257" s="9" t="inlineStr">
        <is>
          <t>VAL_935771</t>
        </is>
      </c>
      <c r="GM2257" s="9" t="inlineStr">
        <is>
          <t>VAL_239833</t>
        </is>
      </c>
    </row>
    <row r="2258" ht="15.75" customHeight="1" s="17">
      <c r="W2258" s="9" t="inlineStr">
        <is>
          <t>VAL_779200</t>
        </is>
      </c>
      <c r="GJ2258" s="9" t="inlineStr">
        <is>
          <t>644630418648</t>
        </is>
      </c>
      <c r="GK2258" s="9" t="inlineStr">
        <is>
          <t>VAL_733845</t>
        </is>
      </c>
      <c r="GM2258" s="9" t="inlineStr">
        <is>
          <t>VAL_427805</t>
        </is>
      </c>
    </row>
    <row r="2259" ht="15.75" customHeight="1" s="17">
      <c r="W2259" s="9" t="inlineStr">
        <is>
          <t>VAL_926128</t>
        </is>
      </c>
      <c r="GJ2259" s="9" t="inlineStr">
        <is>
          <t>784350403957</t>
        </is>
      </c>
      <c r="GK2259" s="9" t="inlineStr">
        <is>
          <t>VAL_135042</t>
        </is>
      </c>
      <c r="GM2259" s="9" t="inlineStr">
        <is>
          <t>VAL_170675</t>
        </is>
      </c>
    </row>
    <row r="2260" ht="15.75" customHeight="1" s="17">
      <c r="W2260" s="9" t="inlineStr">
        <is>
          <t>VAL_799051</t>
        </is>
      </c>
      <c r="GJ2260" s="9" t="inlineStr">
        <is>
          <t>912375972728</t>
        </is>
      </c>
      <c r="GK2260" s="9" t="inlineStr">
        <is>
          <t>VAL_872450</t>
        </is>
      </c>
      <c r="GM2260" s="9" t="inlineStr">
        <is>
          <t>VAL_464273</t>
        </is>
      </c>
    </row>
    <row r="2261" ht="15.75" customHeight="1" s="17">
      <c r="W2261" s="9" t="inlineStr">
        <is>
          <t>VAL_554628</t>
        </is>
      </c>
      <c r="GJ2261" s="9" t="inlineStr">
        <is>
          <t>440809671909</t>
        </is>
      </c>
      <c r="GK2261" s="9" t="inlineStr">
        <is>
          <t>VAL_861337</t>
        </is>
      </c>
      <c r="GM2261" s="9" t="inlineStr">
        <is>
          <t>VAL_659330</t>
        </is>
      </c>
    </row>
    <row r="2262" ht="15.75" customHeight="1" s="17">
      <c r="W2262" s="9" t="inlineStr">
        <is>
          <t>VAL_910757</t>
        </is>
      </c>
      <c r="GJ2262" s="9" t="inlineStr">
        <is>
          <t>201467193029</t>
        </is>
      </c>
      <c r="GK2262" s="9" t="inlineStr">
        <is>
          <t>VAL_978974</t>
        </is>
      </c>
      <c r="GM2262" s="9" t="inlineStr">
        <is>
          <t>VAL_585395</t>
        </is>
      </c>
    </row>
    <row r="2263" ht="15.75" customHeight="1" s="17">
      <c r="W2263" s="9" t="inlineStr">
        <is>
          <t>VAL_175387</t>
        </is>
      </c>
      <c r="GJ2263" s="9" t="inlineStr">
        <is>
          <t>933220303812</t>
        </is>
      </c>
      <c r="GK2263" s="9" t="inlineStr">
        <is>
          <t>VAL_128322</t>
        </is>
      </c>
      <c r="GM2263" s="9" t="inlineStr">
        <is>
          <t>VAL_543529</t>
        </is>
      </c>
    </row>
    <row r="2264" ht="15.75" customHeight="1" s="17">
      <c r="W2264" s="9" t="inlineStr">
        <is>
          <t>VAL_127671</t>
        </is>
      </c>
      <c r="GJ2264" s="9" t="inlineStr">
        <is>
          <t>455450132645</t>
        </is>
      </c>
      <c r="GK2264" s="9" t="inlineStr">
        <is>
          <t>VAL_150723</t>
        </is>
      </c>
      <c r="GM2264" s="9" t="inlineStr">
        <is>
          <t>VAL_322379</t>
        </is>
      </c>
    </row>
    <row r="2265" ht="15.75" customHeight="1" s="17">
      <c r="W2265" s="9" t="inlineStr">
        <is>
          <t>VAL_468129</t>
        </is>
      </c>
      <c r="GJ2265" s="9" t="inlineStr">
        <is>
          <t>859707249488</t>
        </is>
      </c>
      <c r="GK2265" s="9" t="inlineStr">
        <is>
          <t>VAL_984042</t>
        </is>
      </c>
      <c r="GM2265" s="9" t="inlineStr">
        <is>
          <t>VAL_201785</t>
        </is>
      </c>
    </row>
    <row r="2266" ht="15.75" customHeight="1" s="17">
      <c r="W2266" s="9" t="inlineStr">
        <is>
          <t>VAL_724520</t>
        </is>
      </c>
      <c r="GJ2266" s="9" t="inlineStr">
        <is>
          <t>304236083572</t>
        </is>
      </c>
      <c r="GK2266" s="9" t="inlineStr">
        <is>
          <t>VAL_339836</t>
        </is>
      </c>
      <c r="GM2266" s="9" t="inlineStr">
        <is>
          <t>VAL_693068</t>
        </is>
      </c>
    </row>
    <row r="2267" ht="15.75" customHeight="1" s="17">
      <c r="W2267" s="9" t="inlineStr">
        <is>
          <t>VAL_286158</t>
        </is>
      </c>
      <c r="GJ2267" s="9" t="inlineStr">
        <is>
          <t>324907072256</t>
        </is>
      </c>
      <c r="GK2267" s="9" t="inlineStr">
        <is>
          <t>VAL_894249</t>
        </is>
      </c>
      <c r="GM2267" s="9" t="inlineStr">
        <is>
          <t>VAL_754835</t>
        </is>
      </c>
    </row>
    <row r="2268" ht="15.75" customHeight="1" s="17">
      <c r="W2268" s="9" t="inlineStr">
        <is>
          <t>VAL_908861</t>
        </is>
      </c>
      <c r="GJ2268" s="9" t="inlineStr">
        <is>
          <t>292544564592</t>
        </is>
      </c>
      <c r="GK2268" s="9" t="inlineStr">
        <is>
          <t>VAL_117636</t>
        </is>
      </c>
      <c r="GM2268" s="9" t="inlineStr">
        <is>
          <t>VAL_649898</t>
        </is>
      </c>
    </row>
    <row r="2269" ht="15.75" customHeight="1" s="17">
      <c r="W2269" s="9" t="inlineStr">
        <is>
          <t>VAL_559529</t>
        </is>
      </c>
      <c r="GJ2269" s="9" t="inlineStr">
        <is>
          <t>920365467283</t>
        </is>
      </c>
      <c r="GK2269" s="9" t="inlineStr">
        <is>
          <t>VAL_396179</t>
        </is>
      </c>
      <c r="GM2269" s="9" t="inlineStr">
        <is>
          <t>VAL_360158</t>
        </is>
      </c>
    </row>
    <row r="2270" ht="15.75" customHeight="1" s="17">
      <c r="W2270" s="9" t="inlineStr">
        <is>
          <t>VAL_560806</t>
        </is>
      </c>
      <c r="GJ2270" s="9" t="inlineStr">
        <is>
          <t>483915713854</t>
        </is>
      </c>
      <c r="GK2270" s="9" t="inlineStr">
        <is>
          <t>VAL_798408</t>
        </is>
      </c>
      <c r="GM2270" s="9" t="inlineStr">
        <is>
          <t>VAL_298378</t>
        </is>
      </c>
    </row>
    <row r="2271" ht="15.75" customHeight="1" s="17">
      <c r="W2271" s="9" t="inlineStr">
        <is>
          <t>VAL_248027</t>
        </is>
      </c>
      <c r="GJ2271" s="9" t="inlineStr">
        <is>
          <t>543119510161</t>
        </is>
      </c>
      <c r="GK2271" s="9" t="inlineStr">
        <is>
          <t>VAL_798014</t>
        </is>
      </c>
      <c r="GM2271" s="9" t="inlineStr">
        <is>
          <t>VAL_242538</t>
        </is>
      </c>
    </row>
    <row r="2272" ht="15.75" customHeight="1" s="17">
      <c r="W2272" s="9" t="inlineStr">
        <is>
          <t>VAL_681835</t>
        </is>
      </c>
      <c r="GJ2272" s="9" t="inlineStr">
        <is>
          <t>065967081302</t>
        </is>
      </c>
      <c r="GK2272" s="9" t="inlineStr">
        <is>
          <t>VAL_828714</t>
        </is>
      </c>
      <c r="GM2272" s="9" t="inlineStr">
        <is>
          <t>VAL_138510</t>
        </is>
      </c>
    </row>
    <row r="2273" ht="15.75" customHeight="1" s="17">
      <c r="W2273" s="9" t="inlineStr">
        <is>
          <t>VAL_511667</t>
        </is>
      </c>
      <c r="GJ2273" s="9" t="inlineStr">
        <is>
          <t>565327057583</t>
        </is>
      </c>
      <c r="GK2273" s="9" t="inlineStr">
        <is>
          <t>VAL_728698</t>
        </is>
      </c>
      <c r="GM2273" s="9" t="inlineStr">
        <is>
          <t>VAL_859813</t>
        </is>
      </c>
    </row>
    <row r="2274" ht="15.75" customHeight="1" s="17">
      <c r="W2274" s="9" t="inlineStr">
        <is>
          <t>VAL_197018</t>
        </is>
      </c>
      <c r="GJ2274" s="9" t="inlineStr">
        <is>
          <t>194456709816</t>
        </is>
      </c>
      <c r="GK2274" s="9" t="inlineStr">
        <is>
          <t>VAL_166296</t>
        </is>
      </c>
      <c r="GM2274" s="9" t="inlineStr">
        <is>
          <t>VAL_229437</t>
        </is>
      </c>
    </row>
    <row r="2275" ht="15.75" customHeight="1" s="17">
      <c r="W2275" s="9" t="inlineStr">
        <is>
          <t>VAL_316538</t>
        </is>
      </c>
      <c r="GJ2275" s="9" t="inlineStr">
        <is>
          <t>794670965660</t>
        </is>
      </c>
      <c r="GK2275" s="9" t="inlineStr">
        <is>
          <t>VAL_679460</t>
        </is>
      </c>
      <c r="GM2275" s="9" t="inlineStr">
        <is>
          <t>VAL_468139</t>
        </is>
      </c>
    </row>
    <row r="2276" ht="15.75" customHeight="1" s="17">
      <c r="W2276" s="9" t="inlineStr">
        <is>
          <t>VAL_347350</t>
        </is>
      </c>
      <c r="GJ2276" s="9" t="inlineStr">
        <is>
          <t>244304792746</t>
        </is>
      </c>
      <c r="GK2276" s="9" t="inlineStr">
        <is>
          <t>VAL_402361</t>
        </is>
      </c>
      <c r="GM2276" s="9" t="inlineStr">
        <is>
          <t>VAL_529581</t>
        </is>
      </c>
    </row>
    <row r="2277" ht="15.75" customHeight="1" s="17">
      <c r="W2277" s="9" t="inlineStr">
        <is>
          <t>VAL_659295</t>
        </is>
      </c>
      <c r="GJ2277" s="9" t="inlineStr">
        <is>
          <t>822919074118</t>
        </is>
      </c>
      <c r="GK2277" s="9" t="inlineStr">
        <is>
          <t>VAL_898890</t>
        </is>
      </c>
      <c r="GM2277" s="9" t="inlineStr">
        <is>
          <t>VAL_762903</t>
        </is>
      </c>
    </row>
    <row r="2278" ht="15.75" customHeight="1" s="17">
      <c r="W2278" s="9" t="inlineStr">
        <is>
          <t>VAL_480531</t>
        </is>
      </c>
      <c r="GJ2278" s="9" t="inlineStr">
        <is>
          <t>068212061732</t>
        </is>
      </c>
      <c r="GK2278" s="9" t="inlineStr">
        <is>
          <t>VAL_993464</t>
        </is>
      </c>
      <c r="GM2278" s="9" t="inlineStr">
        <is>
          <t>VAL_609368</t>
        </is>
      </c>
    </row>
    <row r="2279" ht="15.75" customHeight="1" s="17">
      <c r="W2279" s="9" t="inlineStr">
        <is>
          <t>VAL_761119</t>
        </is>
      </c>
      <c r="GJ2279" s="9" t="inlineStr">
        <is>
          <t>250646816869</t>
        </is>
      </c>
      <c r="GK2279" s="9" t="inlineStr">
        <is>
          <t>VAL_814129</t>
        </is>
      </c>
      <c r="GM2279" s="9" t="inlineStr">
        <is>
          <t>VAL_829994</t>
        </is>
      </c>
    </row>
    <row r="2280" ht="15.75" customHeight="1" s="17">
      <c r="W2280" s="9" t="inlineStr">
        <is>
          <t>VAL_991863</t>
        </is>
      </c>
      <c r="GJ2280" s="9" t="inlineStr">
        <is>
          <t>271307941463</t>
        </is>
      </c>
      <c r="GK2280" s="9" t="inlineStr">
        <is>
          <t>VAL_873053</t>
        </is>
      </c>
      <c r="GM2280" s="9" t="inlineStr">
        <is>
          <t>VAL_861425</t>
        </is>
      </c>
    </row>
    <row r="2281" ht="15.75" customHeight="1" s="17">
      <c r="W2281" s="9" t="inlineStr">
        <is>
          <t>VAL_765640</t>
        </is>
      </c>
      <c r="GJ2281" s="9" t="inlineStr">
        <is>
          <t>107290591292</t>
        </is>
      </c>
      <c r="GK2281" s="9" t="inlineStr">
        <is>
          <t>VAL_512610</t>
        </is>
      </c>
      <c r="GM2281" s="9" t="inlineStr">
        <is>
          <t>VAL_730915</t>
        </is>
      </c>
    </row>
    <row r="2282" ht="15.75" customHeight="1" s="17">
      <c r="W2282" s="9" t="inlineStr">
        <is>
          <t>VAL_619219</t>
        </is>
      </c>
      <c r="GJ2282" s="9" t="inlineStr">
        <is>
          <t>971342520200</t>
        </is>
      </c>
      <c r="GK2282" s="9" t="inlineStr">
        <is>
          <t>VAL_245354</t>
        </is>
      </c>
      <c r="GM2282" s="9" t="inlineStr">
        <is>
          <t>VAL_696102</t>
        </is>
      </c>
    </row>
    <row r="2283" ht="15.75" customHeight="1" s="17">
      <c r="W2283" s="9" t="inlineStr">
        <is>
          <t>VAL_847193</t>
        </is>
      </c>
      <c r="GJ2283" s="9" t="inlineStr">
        <is>
          <t>357552397428</t>
        </is>
      </c>
      <c r="GK2283" s="9" t="inlineStr">
        <is>
          <t>VAL_971858</t>
        </is>
      </c>
      <c r="GM2283" s="9" t="inlineStr">
        <is>
          <t>VAL_978452</t>
        </is>
      </c>
    </row>
    <row r="2284" ht="15.75" customHeight="1" s="17">
      <c r="W2284" s="9" t="inlineStr">
        <is>
          <t>VAL_590331</t>
        </is>
      </c>
      <c r="GJ2284" s="9" t="inlineStr">
        <is>
          <t>496000463831</t>
        </is>
      </c>
      <c r="GK2284" s="9" t="inlineStr">
        <is>
          <t>VAL_998897</t>
        </is>
      </c>
      <c r="GM2284" s="9" t="inlineStr">
        <is>
          <t>VAL_282116</t>
        </is>
      </c>
    </row>
    <row r="2285" ht="15.75" customHeight="1" s="17">
      <c r="W2285" s="9" t="inlineStr">
        <is>
          <t>VAL_644294</t>
        </is>
      </c>
      <c r="GJ2285" s="9" t="inlineStr">
        <is>
          <t>562315611098</t>
        </is>
      </c>
      <c r="GK2285" s="9" t="inlineStr">
        <is>
          <t>VAL_334234</t>
        </is>
      </c>
      <c r="GM2285" s="9" t="inlineStr">
        <is>
          <t>VAL_556713</t>
        </is>
      </c>
    </row>
    <row r="2286" ht="15.75" customHeight="1" s="17">
      <c r="W2286" s="9" t="inlineStr">
        <is>
          <t>VAL_799038</t>
        </is>
      </c>
      <c r="GJ2286" s="9" t="inlineStr">
        <is>
          <t>509148370024</t>
        </is>
      </c>
      <c r="GK2286" s="9" t="inlineStr">
        <is>
          <t>VAL_892509</t>
        </is>
      </c>
      <c r="GM2286" s="9" t="inlineStr">
        <is>
          <t>VAL_425383</t>
        </is>
      </c>
    </row>
    <row r="2287" ht="15.75" customHeight="1" s="17">
      <c r="W2287" s="9" t="inlineStr">
        <is>
          <t>VAL_928634</t>
        </is>
      </c>
      <c r="GJ2287" s="9" t="inlineStr">
        <is>
          <t>586285606317</t>
        </is>
      </c>
      <c r="GK2287" s="9" t="inlineStr">
        <is>
          <t>VAL_536619</t>
        </is>
      </c>
      <c r="GM2287" s="9" t="inlineStr">
        <is>
          <t>VAL_706824</t>
        </is>
      </c>
    </row>
    <row r="2288" ht="15.75" customHeight="1" s="17">
      <c r="W2288" s="9" t="inlineStr">
        <is>
          <t>VAL_253072</t>
        </is>
      </c>
      <c r="GJ2288" s="9" t="inlineStr">
        <is>
          <t>957976251804</t>
        </is>
      </c>
      <c r="GK2288" s="9" t="inlineStr">
        <is>
          <t>VAL_242151</t>
        </is>
      </c>
      <c r="GM2288" s="9" t="inlineStr">
        <is>
          <t>VAL_459282</t>
        </is>
      </c>
    </row>
    <row r="2289" ht="15.75" customHeight="1" s="17">
      <c r="W2289" s="9" t="inlineStr">
        <is>
          <t>VAL_222799</t>
        </is>
      </c>
      <c r="GJ2289" s="9" t="inlineStr">
        <is>
          <t>607642882809</t>
        </is>
      </c>
      <c r="GK2289" s="9" t="inlineStr">
        <is>
          <t>VAL_639587</t>
        </is>
      </c>
      <c r="GM2289" s="9" t="inlineStr">
        <is>
          <t>VAL_376474</t>
        </is>
      </c>
    </row>
    <row r="2290" ht="15.75" customHeight="1" s="17">
      <c r="W2290" s="9" t="inlineStr">
        <is>
          <t>VAL_699956</t>
        </is>
      </c>
      <c r="GJ2290" s="9" t="inlineStr">
        <is>
          <t>474839688886</t>
        </is>
      </c>
      <c r="GK2290" s="9" t="inlineStr">
        <is>
          <t>VAL_675333</t>
        </is>
      </c>
      <c r="GM2290" s="9" t="inlineStr">
        <is>
          <t>VAL_196474</t>
        </is>
      </c>
    </row>
    <row r="2291" ht="15.75" customHeight="1" s="17">
      <c r="W2291" s="9" t="inlineStr">
        <is>
          <t>VAL_735658</t>
        </is>
      </c>
      <c r="GJ2291" s="9" t="inlineStr">
        <is>
          <t>139011141522</t>
        </is>
      </c>
      <c r="GK2291" s="9" t="inlineStr">
        <is>
          <t>VAL_660871</t>
        </is>
      </c>
      <c r="GM2291" s="9" t="inlineStr">
        <is>
          <t>VAL_163840</t>
        </is>
      </c>
    </row>
    <row r="2292" ht="15.75" customHeight="1" s="17">
      <c r="W2292" s="9" t="inlineStr">
        <is>
          <t>VAL_425289</t>
        </is>
      </c>
      <c r="GJ2292" s="9" t="inlineStr">
        <is>
          <t>733396218622</t>
        </is>
      </c>
      <c r="GK2292" s="9" t="inlineStr">
        <is>
          <t>VAL_171201</t>
        </is>
      </c>
      <c r="GM2292" s="9" t="inlineStr">
        <is>
          <t>VAL_212488</t>
        </is>
      </c>
    </row>
    <row r="2293" ht="15.75" customHeight="1" s="17">
      <c r="W2293" s="9" t="inlineStr">
        <is>
          <t>VAL_790971</t>
        </is>
      </c>
      <c r="GJ2293" s="9" t="inlineStr">
        <is>
          <t>331422102835</t>
        </is>
      </c>
      <c r="GK2293" s="9" t="inlineStr">
        <is>
          <t>VAL_383083</t>
        </is>
      </c>
      <c r="GM2293" s="9" t="inlineStr">
        <is>
          <t>VAL_178434</t>
        </is>
      </c>
    </row>
    <row r="2294" ht="15.75" customHeight="1" s="17">
      <c r="W2294" s="9" t="inlineStr">
        <is>
          <t>VAL_981555</t>
        </is>
      </c>
      <c r="GJ2294" s="9" t="inlineStr">
        <is>
          <t>326701198084</t>
        </is>
      </c>
      <c r="GK2294" s="9" t="inlineStr">
        <is>
          <t>VAL_738307</t>
        </is>
      </c>
      <c r="GM2294" s="9" t="inlineStr">
        <is>
          <t>VAL_735833</t>
        </is>
      </c>
    </row>
    <row r="2295" ht="15.75" customHeight="1" s="17">
      <c r="W2295" s="9" t="inlineStr">
        <is>
          <t>VAL_426319</t>
        </is>
      </c>
      <c r="GJ2295" s="9" t="inlineStr">
        <is>
          <t>537358781597</t>
        </is>
      </c>
      <c r="GK2295" s="9" t="inlineStr">
        <is>
          <t>VAL_134754</t>
        </is>
      </c>
      <c r="GM2295" s="9" t="inlineStr">
        <is>
          <t>VAL_108907</t>
        </is>
      </c>
    </row>
    <row r="2296" ht="15.75" customHeight="1" s="17">
      <c r="W2296" s="9" t="inlineStr">
        <is>
          <t>VAL_621670</t>
        </is>
      </c>
      <c r="GJ2296" s="9" t="inlineStr">
        <is>
          <t>007360270920</t>
        </is>
      </c>
      <c r="GK2296" s="9" t="inlineStr">
        <is>
          <t>VAL_980508</t>
        </is>
      </c>
      <c r="GM2296" s="9" t="inlineStr">
        <is>
          <t>VAL_811684</t>
        </is>
      </c>
    </row>
    <row r="2297" ht="15.75" customHeight="1" s="17">
      <c r="W2297" s="9" t="inlineStr">
        <is>
          <t>VAL_232954</t>
        </is>
      </c>
      <c r="GJ2297" s="9" t="inlineStr">
        <is>
          <t>104712068913</t>
        </is>
      </c>
      <c r="GK2297" s="9" t="inlineStr">
        <is>
          <t>VAL_336173</t>
        </is>
      </c>
      <c r="GM2297" s="9" t="inlineStr">
        <is>
          <t>VAL_319856</t>
        </is>
      </c>
    </row>
    <row r="2298" ht="15.75" customHeight="1" s="17">
      <c r="W2298" s="9" t="inlineStr">
        <is>
          <t>VAL_204179</t>
        </is>
      </c>
      <c r="GJ2298" s="9" t="inlineStr">
        <is>
          <t>426801592559</t>
        </is>
      </c>
      <c r="GK2298" s="9" t="inlineStr">
        <is>
          <t>VAL_691857</t>
        </is>
      </c>
      <c r="GM2298" s="9" t="inlineStr">
        <is>
          <t>VAL_849796</t>
        </is>
      </c>
    </row>
    <row r="2299" ht="15.75" customHeight="1" s="17">
      <c r="W2299" s="9" t="inlineStr">
        <is>
          <t>VAL_859341</t>
        </is>
      </c>
      <c r="GJ2299" s="9" t="inlineStr">
        <is>
          <t>475735326207</t>
        </is>
      </c>
      <c r="GK2299" s="9" t="inlineStr">
        <is>
          <t>VAL_260393</t>
        </is>
      </c>
      <c r="GM2299" s="9" t="inlineStr">
        <is>
          <t>VAL_446665</t>
        </is>
      </c>
    </row>
    <row r="2300" ht="15.75" customHeight="1" s="17">
      <c r="W2300" s="9" t="inlineStr">
        <is>
          <t>VAL_409235</t>
        </is>
      </c>
      <c r="GJ2300" s="9" t="inlineStr">
        <is>
          <t>084824523809</t>
        </is>
      </c>
      <c r="GK2300" s="9" t="inlineStr">
        <is>
          <t>VAL_865932</t>
        </is>
      </c>
      <c r="GM2300" s="9" t="inlineStr">
        <is>
          <t>VAL_169351</t>
        </is>
      </c>
    </row>
    <row r="2301" ht="15.75" customHeight="1" s="17">
      <c r="W2301" s="9" t="inlineStr">
        <is>
          <t>VAL_276763</t>
        </is>
      </c>
      <c r="GJ2301" s="9" t="inlineStr">
        <is>
          <t>010845564006</t>
        </is>
      </c>
      <c r="GK2301" s="9" t="inlineStr">
        <is>
          <t>VAL_441509</t>
        </is>
      </c>
      <c r="GM2301" s="9" t="inlineStr">
        <is>
          <t>VAL_186811</t>
        </is>
      </c>
    </row>
    <row r="2302" ht="15.75" customHeight="1" s="17">
      <c r="W2302" s="9" t="inlineStr">
        <is>
          <t>VAL_174436</t>
        </is>
      </c>
      <c r="GJ2302" s="9" t="inlineStr">
        <is>
          <t>943452294509</t>
        </is>
      </c>
      <c r="GK2302" s="9" t="inlineStr">
        <is>
          <t>VAL_925895</t>
        </is>
      </c>
      <c r="GM2302" s="9" t="inlineStr">
        <is>
          <t>VAL_254015</t>
        </is>
      </c>
    </row>
    <row r="2303" ht="15.75" customHeight="1" s="17">
      <c r="W2303" s="9" t="inlineStr">
        <is>
          <t>VAL_246789</t>
        </is>
      </c>
      <c r="GJ2303" s="9" t="inlineStr">
        <is>
          <t>233815744200</t>
        </is>
      </c>
      <c r="GK2303" s="9" t="inlineStr">
        <is>
          <t>VAL_701255</t>
        </is>
      </c>
      <c r="GM2303" s="9" t="inlineStr">
        <is>
          <t>VAL_832659</t>
        </is>
      </c>
    </row>
    <row r="2304" ht="15.75" customHeight="1" s="17">
      <c r="W2304" s="9" t="inlineStr">
        <is>
          <t>VAL_835718</t>
        </is>
      </c>
      <c r="GJ2304" s="9" t="inlineStr">
        <is>
          <t>041315465521</t>
        </is>
      </c>
      <c r="GK2304" s="9" t="inlineStr">
        <is>
          <t>VAL_488311</t>
        </is>
      </c>
      <c r="GM2304" s="9" t="inlineStr">
        <is>
          <t>VAL_733959</t>
        </is>
      </c>
    </row>
    <row r="2305" ht="15.75" customHeight="1" s="17">
      <c r="W2305" s="9" t="inlineStr">
        <is>
          <t>VAL_811654</t>
        </is>
      </c>
      <c r="GJ2305" s="9" t="inlineStr">
        <is>
          <t>559709299541</t>
        </is>
      </c>
      <c r="GK2305" s="9" t="inlineStr">
        <is>
          <t>VAL_437099</t>
        </is>
      </c>
      <c r="GM2305" s="9" t="inlineStr">
        <is>
          <t>VAL_498732</t>
        </is>
      </c>
    </row>
    <row r="2306" ht="15.75" customHeight="1" s="17">
      <c r="W2306" s="9" t="inlineStr">
        <is>
          <t>VAL_233995</t>
        </is>
      </c>
      <c r="GJ2306" s="9" t="inlineStr">
        <is>
          <t>694199396378</t>
        </is>
      </c>
      <c r="GK2306" s="9" t="inlineStr">
        <is>
          <t>VAL_769720</t>
        </is>
      </c>
      <c r="GM2306" s="9" t="inlineStr">
        <is>
          <t>VAL_635009</t>
        </is>
      </c>
    </row>
    <row r="2307" ht="15.75" customHeight="1" s="17">
      <c r="W2307" s="9" t="inlineStr">
        <is>
          <t>VAL_136629</t>
        </is>
      </c>
      <c r="GJ2307" s="9" t="inlineStr">
        <is>
          <t>666639949376</t>
        </is>
      </c>
      <c r="GK2307" s="9" t="inlineStr">
        <is>
          <t>VAL_474145</t>
        </is>
      </c>
      <c r="GM2307" s="9" t="inlineStr">
        <is>
          <t>VAL_982190</t>
        </is>
      </c>
    </row>
    <row r="2308" ht="15.75" customHeight="1" s="17">
      <c r="W2308" s="9" t="inlineStr">
        <is>
          <t>VAL_603171</t>
        </is>
      </c>
      <c r="GJ2308" s="9" t="inlineStr">
        <is>
          <t>860708382605</t>
        </is>
      </c>
      <c r="GK2308" s="9" t="inlineStr">
        <is>
          <t>VAL_343983</t>
        </is>
      </c>
      <c r="GM2308" s="9" t="inlineStr">
        <is>
          <t>VAL_787708</t>
        </is>
      </c>
    </row>
    <row r="2309" ht="15.75" customHeight="1" s="17">
      <c r="W2309" s="9" t="inlineStr">
        <is>
          <t>VAL_651335</t>
        </is>
      </c>
      <c r="GJ2309" s="9" t="inlineStr">
        <is>
          <t>248897513720</t>
        </is>
      </c>
      <c r="GK2309" s="9" t="inlineStr">
        <is>
          <t>VAL_117223</t>
        </is>
      </c>
      <c r="GM2309" s="9" t="inlineStr">
        <is>
          <t>VAL_568836</t>
        </is>
      </c>
    </row>
    <row r="2310" ht="15.75" customHeight="1" s="17">
      <c r="W2310" s="9" t="inlineStr">
        <is>
          <t>VAL_542321</t>
        </is>
      </c>
      <c r="GJ2310" s="9" t="inlineStr">
        <is>
          <t>166593513920</t>
        </is>
      </c>
      <c r="GK2310" s="9" t="inlineStr">
        <is>
          <t>VAL_410936</t>
        </is>
      </c>
      <c r="GM2310" s="9" t="inlineStr">
        <is>
          <t>VAL_676906</t>
        </is>
      </c>
    </row>
    <row r="2311" ht="15.75" customHeight="1" s="17">
      <c r="W2311" s="9" t="inlineStr">
        <is>
          <t>VAL_315386</t>
        </is>
      </c>
      <c r="GJ2311" s="9" t="inlineStr">
        <is>
          <t>444319370225</t>
        </is>
      </c>
      <c r="GK2311" s="9" t="inlineStr">
        <is>
          <t>VAL_710061</t>
        </is>
      </c>
      <c r="GM2311" s="9" t="inlineStr">
        <is>
          <t>VAL_691221</t>
        </is>
      </c>
    </row>
    <row r="2312" ht="15.75" customHeight="1" s="17">
      <c r="W2312" s="9" t="inlineStr">
        <is>
          <t>VAL_997700</t>
        </is>
      </c>
      <c r="GJ2312" s="9" t="inlineStr">
        <is>
          <t>111472286209</t>
        </is>
      </c>
      <c r="GK2312" s="9" t="inlineStr">
        <is>
          <t>VAL_933664</t>
        </is>
      </c>
      <c r="GM2312" s="9" t="inlineStr">
        <is>
          <t>VAL_104064</t>
        </is>
      </c>
    </row>
    <row r="2313" ht="15.75" customHeight="1" s="17">
      <c r="W2313" s="9" t="inlineStr">
        <is>
          <t>VAL_449975</t>
        </is>
      </c>
      <c r="GJ2313" s="9" t="inlineStr">
        <is>
          <t>725295770617</t>
        </is>
      </c>
      <c r="GK2313" s="9" t="inlineStr">
        <is>
          <t>VAL_128068</t>
        </is>
      </c>
      <c r="GM2313" s="9" t="inlineStr">
        <is>
          <t>VAL_248260</t>
        </is>
      </c>
    </row>
    <row r="2314" ht="15.75" customHeight="1" s="17">
      <c r="W2314" s="9" t="inlineStr">
        <is>
          <t>VAL_405843</t>
        </is>
      </c>
      <c r="GJ2314" s="9" t="inlineStr">
        <is>
          <t>594588462613</t>
        </is>
      </c>
      <c r="GK2314" s="9" t="inlineStr">
        <is>
          <t>VAL_852368</t>
        </is>
      </c>
      <c r="GM2314" s="9" t="inlineStr">
        <is>
          <t>VAL_203833</t>
        </is>
      </c>
    </row>
    <row r="2315" ht="15.75" customHeight="1" s="17">
      <c r="W2315" s="9" t="inlineStr">
        <is>
          <t>VAL_940978</t>
        </is>
      </c>
      <c r="GJ2315" s="9" t="inlineStr">
        <is>
          <t>984152433208</t>
        </is>
      </c>
      <c r="GK2315" s="9" t="inlineStr">
        <is>
          <t>VAL_366372</t>
        </is>
      </c>
      <c r="GM2315" s="9" t="inlineStr">
        <is>
          <t>VAL_623811</t>
        </is>
      </c>
    </row>
    <row r="2316" ht="15.75" customHeight="1" s="17">
      <c r="W2316" s="9" t="inlineStr">
        <is>
          <t>VAL_486882</t>
        </is>
      </c>
      <c r="GJ2316" s="9" t="inlineStr">
        <is>
          <t>176050244770</t>
        </is>
      </c>
      <c r="GK2316" s="9" t="inlineStr">
        <is>
          <t>VAL_773837</t>
        </is>
      </c>
      <c r="GM2316" s="9" t="inlineStr">
        <is>
          <t>VAL_574100</t>
        </is>
      </c>
    </row>
    <row r="2317" ht="15.75" customHeight="1" s="17">
      <c r="W2317" s="9" t="inlineStr">
        <is>
          <t>VAL_432504</t>
        </is>
      </c>
      <c r="GJ2317" s="9" t="inlineStr">
        <is>
          <t>868859599433</t>
        </is>
      </c>
      <c r="GK2317" s="9" t="inlineStr">
        <is>
          <t>VAL_953096</t>
        </is>
      </c>
      <c r="GM2317" s="9" t="inlineStr">
        <is>
          <t>VAL_101010</t>
        </is>
      </c>
    </row>
    <row r="2318" ht="15.75" customHeight="1" s="17">
      <c r="W2318" s="9" t="inlineStr">
        <is>
          <t>VAL_122950</t>
        </is>
      </c>
      <c r="GJ2318" s="9" t="inlineStr">
        <is>
          <t>959952295704</t>
        </is>
      </c>
      <c r="GK2318" s="9" t="inlineStr">
        <is>
          <t>VAL_757342</t>
        </is>
      </c>
      <c r="GM2318" s="9" t="inlineStr">
        <is>
          <t>VAL_663451</t>
        </is>
      </c>
    </row>
    <row r="2319" ht="15.75" customHeight="1" s="17">
      <c r="W2319" s="9" t="inlineStr">
        <is>
          <t>VAL_184910</t>
        </is>
      </c>
      <c r="GJ2319" s="9" t="inlineStr">
        <is>
          <t>337421852087</t>
        </is>
      </c>
      <c r="GK2319" s="9" t="inlineStr">
        <is>
          <t>VAL_381363</t>
        </is>
      </c>
      <c r="GM2319" s="9" t="inlineStr">
        <is>
          <t>VAL_654905</t>
        </is>
      </c>
    </row>
    <row r="2320" ht="15.75" customHeight="1" s="17">
      <c r="W2320" s="9" t="inlineStr">
        <is>
          <t>VAL_226105</t>
        </is>
      </c>
      <c r="GJ2320" s="9" t="inlineStr">
        <is>
          <t>325755859694</t>
        </is>
      </c>
      <c r="GK2320" s="9" t="inlineStr">
        <is>
          <t>VAL_458612</t>
        </is>
      </c>
      <c r="GM2320" s="9" t="inlineStr">
        <is>
          <t>VAL_999801</t>
        </is>
      </c>
    </row>
    <row r="2321" ht="15.75" customHeight="1" s="17">
      <c r="W2321" s="9" t="inlineStr">
        <is>
          <t>VAL_818303</t>
        </is>
      </c>
      <c r="GJ2321" s="9" t="inlineStr">
        <is>
          <t>413231029392</t>
        </is>
      </c>
      <c r="GK2321" s="9" t="inlineStr">
        <is>
          <t>VAL_242141</t>
        </is>
      </c>
      <c r="GM2321" s="9" t="inlineStr">
        <is>
          <t>VAL_851948</t>
        </is>
      </c>
    </row>
    <row r="2322" ht="15.75" customHeight="1" s="17">
      <c r="W2322" s="9" t="inlineStr">
        <is>
          <t>VAL_285136</t>
        </is>
      </c>
      <c r="GJ2322" s="9" t="inlineStr">
        <is>
          <t>918779207045</t>
        </is>
      </c>
      <c r="GK2322" s="9" t="inlineStr">
        <is>
          <t>VAL_189102</t>
        </is>
      </c>
      <c r="GM2322" s="9" t="inlineStr">
        <is>
          <t>VAL_805341</t>
        </is>
      </c>
    </row>
    <row r="2323" ht="15.75" customHeight="1" s="17">
      <c r="W2323" s="9" t="inlineStr">
        <is>
          <t>VAL_833899</t>
        </is>
      </c>
      <c r="GJ2323" s="9" t="inlineStr">
        <is>
          <t>364604671827</t>
        </is>
      </c>
      <c r="GK2323" s="9" t="inlineStr">
        <is>
          <t>VAL_872206</t>
        </is>
      </c>
      <c r="GM2323" s="9" t="inlineStr">
        <is>
          <t>VAL_107356</t>
        </is>
      </c>
    </row>
    <row r="2324" ht="15.75" customHeight="1" s="17">
      <c r="W2324" s="9" t="inlineStr">
        <is>
          <t>VAL_993769</t>
        </is>
      </c>
      <c r="GJ2324" s="9" t="inlineStr">
        <is>
          <t>997422223506</t>
        </is>
      </c>
      <c r="GK2324" s="9" t="inlineStr">
        <is>
          <t>VAL_447220</t>
        </is>
      </c>
      <c r="GM2324" s="9" t="inlineStr">
        <is>
          <t>VAL_543187</t>
        </is>
      </c>
    </row>
    <row r="2325" ht="15.75" customHeight="1" s="17">
      <c r="W2325" s="9" t="inlineStr">
        <is>
          <t>VAL_313277</t>
        </is>
      </c>
      <c r="GJ2325" s="9" t="inlineStr">
        <is>
          <t>204340365154</t>
        </is>
      </c>
      <c r="GK2325" s="9" t="inlineStr">
        <is>
          <t>VAL_365013</t>
        </is>
      </c>
      <c r="GM2325" s="9" t="inlineStr">
        <is>
          <t>VAL_847016</t>
        </is>
      </c>
    </row>
    <row r="2326" ht="15.75" customHeight="1" s="17">
      <c r="W2326" s="9" t="inlineStr">
        <is>
          <t>VAL_394334</t>
        </is>
      </c>
      <c r="GJ2326" s="9" t="inlineStr">
        <is>
          <t>042237463726</t>
        </is>
      </c>
      <c r="GK2326" s="9" t="inlineStr">
        <is>
          <t>VAL_856112</t>
        </is>
      </c>
      <c r="GM2326" s="9" t="inlineStr">
        <is>
          <t>VAL_876134</t>
        </is>
      </c>
    </row>
    <row r="2327" ht="15.75" customHeight="1" s="17">
      <c r="W2327" s="9" t="inlineStr">
        <is>
          <t>VAL_160151</t>
        </is>
      </c>
      <c r="GJ2327" s="9" t="inlineStr">
        <is>
          <t>086607617523</t>
        </is>
      </c>
      <c r="GK2327" s="9" t="inlineStr">
        <is>
          <t>VAL_352886</t>
        </is>
      </c>
      <c r="GM2327" s="9" t="inlineStr">
        <is>
          <t>VAL_325097</t>
        </is>
      </c>
    </row>
    <row r="2328" ht="15.75" customHeight="1" s="17">
      <c r="W2328" s="9" t="inlineStr">
        <is>
          <t>VAL_751608</t>
        </is>
      </c>
      <c r="GJ2328" s="9" t="inlineStr">
        <is>
          <t>036076663000</t>
        </is>
      </c>
      <c r="GK2328" s="9" t="inlineStr">
        <is>
          <t>VAL_367465</t>
        </is>
      </c>
      <c r="GM2328" s="9" t="inlineStr">
        <is>
          <t>VAL_813180</t>
        </is>
      </c>
    </row>
    <row r="2329" ht="15.75" customHeight="1" s="17">
      <c r="W2329" s="9" t="inlineStr">
        <is>
          <t>VAL_601445</t>
        </is>
      </c>
      <c r="GJ2329" s="9" t="inlineStr">
        <is>
          <t>808593278414</t>
        </is>
      </c>
      <c r="GK2329" s="9" t="inlineStr">
        <is>
          <t>VAL_285995</t>
        </is>
      </c>
      <c r="GM2329" s="9" t="inlineStr">
        <is>
          <t>VAL_628403</t>
        </is>
      </c>
    </row>
    <row r="2330" ht="15.75" customHeight="1" s="17">
      <c r="W2330" s="9" t="inlineStr">
        <is>
          <t>VAL_279021</t>
        </is>
      </c>
      <c r="GJ2330" s="9" t="inlineStr">
        <is>
          <t>757168201226</t>
        </is>
      </c>
      <c r="GK2330" s="9" t="inlineStr">
        <is>
          <t>VAL_955952</t>
        </is>
      </c>
      <c r="GM2330" s="9" t="inlineStr">
        <is>
          <t>VAL_704175</t>
        </is>
      </c>
    </row>
    <row r="2331" ht="15.75" customHeight="1" s="17">
      <c r="W2331" s="9" t="inlineStr">
        <is>
          <t>VAL_645096</t>
        </is>
      </c>
      <c r="GJ2331" s="9" t="inlineStr">
        <is>
          <t>978895499480</t>
        </is>
      </c>
      <c r="GK2331" s="9" t="inlineStr">
        <is>
          <t>VAL_470271</t>
        </is>
      </c>
      <c r="GM2331" s="9" t="inlineStr">
        <is>
          <t>VAL_135584</t>
        </is>
      </c>
    </row>
    <row r="2332" ht="15.75" customHeight="1" s="17">
      <c r="W2332" s="9" t="inlineStr">
        <is>
          <t>VAL_608511</t>
        </is>
      </c>
      <c r="GJ2332" s="9" t="inlineStr">
        <is>
          <t>021176638842</t>
        </is>
      </c>
      <c r="GK2332" s="9" t="inlineStr">
        <is>
          <t>VAL_197468</t>
        </is>
      </c>
      <c r="GM2332" s="9" t="inlineStr">
        <is>
          <t>VAL_822208</t>
        </is>
      </c>
    </row>
    <row r="2333" ht="15.75" customHeight="1" s="17">
      <c r="W2333" s="9" t="inlineStr">
        <is>
          <t>VAL_216060</t>
        </is>
      </c>
      <c r="GJ2333" s="9" t="inlineStr">
        <is>
          <t>387772811212</t>
        </is>
      </c>
      <c r="GK2333" s="9" t="inlineStr">
        <is>
          <t>VAL_148239</t>
        </is>
      </c>
      <c r="GM2333" s="9" t="inlineStr">
        <is>
          <t>VAL_463356</t>
        </is>
      </c>
    </row>
    <row r="2334" ht="15.75" customHeight="1" s="17">
      <c r="W2334" s="9" t="inlineStr">
        <is>
          <t>VAL_818803</t>
        </is>
      </c>
      <c r="GJ2334" s="9" t="inlineStr">
        <is>
          <t>515743964810</t>
        </is>
      </c>
      <c r="GK2334" s="9" t="inlineStr">
        <is>
          <t>VAL_253305</t>
        </is>
      </c>
      <c r="GM2334" s="9" t="inlineStr">
        <is>
          <t>VAL_447567</t>
        </is>
      </c>
    </row>
    <row r="2335" ht="15.75" customHeight="1" s="17">
      <c r="W2335" s="9" t="inlineStr">
        <is>
          <t>VAL_794337</t>
        </is>
      </c>
      <c r="GJ2335" s="9" t="inlineStr">
        <is>
          <t>230351903071</t>
        </is>
      </c>
      <c r="GK2335" s="9" t="inlineStr">
        <is>
          <t>VAL_439790</t>
        </is>
      </c>
      <c r="GM2335" s="9" t="inlineStr">
        <is>
          <t>VAL_705360</t>
        </is>
      </c>
    </row>
    <row r="2336" ht="15.75" customHeight="1" s="17">
      <c r="W2336" s="9" t="inlineStr">
        <is>
          <t>VAL_253096</t>
        </is>
      </c>
      <c r="GJ2336" s="9" t="inlineStr">
        <is>
          <t>867090089739</t>
        </is>
      </c>
      <c r="GK2336" s="9" t="inlineStr">
        <is>
          <t>VAL_959216</t>
        </is>
      </c>
      <c r="GM2336" s="9" t="inlineStr">
        <is>
          <t>VAL_551623</t>
        </is>
      </c>
    </row>
    <row r="2337" ht="15.75" customHeight="1" s="17">
      <c r="W2337" s="9" t="inlineStr">
        <is>
          <t>VAL_309699</t>
        </is>
      </c>
      <c r="GJ2337" s="9" t="inlineStr">
        <is>
          <t>668391991352</t>
        </is>
      </c>
      <c r="GK2337" s="9" t="inlineStr">
        <is>
          <t>VAL_142816</t>
        </is>
      </c>
      <c r="GM2337" s="9" t="inlineStr">
        <is>
          <t>VAL_614844</t>
        </is>
      </c>
    </row>
    <row r="2338" ht="15.75" customHeight="1" s="17">
      <c r="W2338" s="9" t="inlineStr">
        <is>
          <t>VAL_874910</t>
        </is>
      </c>
      <c r="GJ2338" s="9" t="inlineStr">
        <is>
          <t>066317334576</t>
        </is>
      </c>
      <c r="GK2338" s="9" t="inlineStr">
        <is>
          <t>VAL_299813</t>
        </is>
      </c>
      <c r="GM2338" s="9" t="inlineStr">
        <is>
          <t>VAL_780441</t>
        </is>
      </c>
    </row>
    <row r="2339" ht="15.75" customHeight="1" s="17">
      <c r="W2339" s="9" t="inlineStr">
        <is>
          <t>VAL_291412</t>
        </is>
      </c>
      <c r="GJ2339" s="9" t="inlineStr">
        <is>
          <t>575758647994</t>
        </is>
      </c>
      <c r="GK2339" s="9" t="inlineStr">
        <is>
          <t>VAL_880361</t>
        </is>
      </c>
      <c r="GM2339" s="9" t="inlineStr">
        <is>
          <t>VAL_719791</t>
        </is>
      </c>
    </row>
    <row r="2340" ht="15.75" customHeight="1" s="17">
      <c r="W2340" s="9" t="inlineStr">
        <is>
          <t>VAL_977280</t>
        </is>
      </c>
      <c r="GJ2340" s="9" t="inlineStr">
        <is>
          <t>886311329836</t>
        </is>
      </c>
      <c r="GK2340" s="9" t="inlineStr">
        <is>
          <t>VAL_156327</t>
        </is>
      </c>
      <c r="GM2340" s="9" t="inlineStr">
        <is>
          <t>VAL_574197</t>
        </is>
      </c>
    </row>
    <row r="2341" ht="15.75" customHeight="1" s="17">
      <c r="W2341" s="9" t="inlineStr">
        <is>
          <t>VAL_805774</t>
        </is>
      </c>
      <c r="GJ2341" s="9" t="inlineStr">
        <is>
          <t>680034921618</t>
        </is>
      </c>
      <c r="GK2341" s="9" t="inlineStr">
        <is>
          <t>VAL_767506</t>
        </is>
      </c>
      <c r="GM2341" s="9" t="inlineStr">
        <is>
          <t>VAL_705728</t>
        </is>
      </c>
    </row>
    <row r="2342" ht="15.75" customHeight="1" s="17">
      <c r="W2342" s="9" t="inlineStr">
        <is>
          <t>VAL_266403</t>
        </is>
      </c>
      <c r="GJ2342" s="9" t="inlineStr">
        <is>
          <t>515119326177</t>
        </is>
      </c>
      <c r="GK2342" s="9" t="inlineStr">
        <is>
          <t>VAL_890087</t>
        </is>
      </c>
      <c r="GM2342" s="9" t="inlineStr">
        <is>
          <t>VAL_658935</t>
        </is>
      </c>
    </row>
    <row r="2343" ht="15.75" customHeight="1" s="17">
      <c r="W2343" s="9" t="inlineStr">
        <is>
          <t>VAL_978627</t>
        </is>
      </c>
      <c r="GJ2343" s="9" t="inlineStr">
        <is>
          <t>269224329108</t>
        </is>
      </c>
      <c r="GK2343" s="9" t="inlineStr">
        <is>
          <t>VAL_426573</t>
        </is>
      </c>
      <c r="GM2343" s="9" t="inlineStr">
        <is>
          <t>VAL_576299</t>
        </is>
      </c>
    </row>
    <row r="2344" ht="15.75" customHeight="1" s="17">
      <c r="W2344" s="9" t="inlineStr">
        <is>
          <t>VAL_430732</t>
        </is>
      </c>
      <c r="GJ2344" s="9" t="inlineStr">
        <is>
          <t>443646354641</t>
        </is>
      </c>
      <c r="GK2344" s="9" t="inlineStr">
        <is>
          <t>VAL_884341</t>
        </is>
      </c>
      <c r="GM2344" s="9" t="inlineStr">
        <is>
          <t>VAL_751497</t>
        </is>
      </c>
    </row>
    <row r="2345" ht="15.75" customHeight="1" s="17">
      <c r="W2345" s="9" t="inlineStr">
        <is>
          <t>VAL_443467</t>
        </is>
      </c>
      <c r="GJ2345" s="9" t="inlineStr">
        <is>
          <t>535919402464</t>
        </is>
      </c>
      <c r="GK2345" s="9" t="inlineStr">
        <is>
          <t>VAL_219236</t>
        </is>
      </c>
      <c r="GM2345" s="9" t="inlineStr">
        <is>
          <t>VAL_736135</t>
        </is>
      </c>
    </row>
    <row r="2346" ht="15.75" customHeight="1" s="17">
      <c r="W2346" s="9" t="inlineStr">
        <is>
          <t>VAL_634767</t>
        </is>
      </c>
      <c r="GJ2346" s="9" t="inlineStr">
        <is>
          <t>747887847747</t>
        </is>
      </c>
      <c r="GK2346" s="9" t="inlineStr">
        <is>
          <t>VAL_952991</t>
        </is>
      </c>
      <c r="GM2346" s="9" t="inlineStr">
        <is>
          <t>VAL_879127</t>
        </is>
      </c>
    </row>
    <row r="2347" ht="15.75" customHeight="1" s="17">
      <c r="W2347" s="9" t="inlineStr">
        <is>
          <t>VAL_851408</t>
        </is>
      </c>
      <c r="GJ2347" s="9" t="inlineStr">
        <is>
          <t>364195538682</t>
        </is>
      </c>
      <c r="GK2347" s="9" t="inlineStr">
        <is>
          <t>VAL_186630</t>
        </is>
      </c>
      <c r="GM2347" s="9" t="inlineStr">
        <is>
          <t>VAL_599039</t>
        </is>
      </c>
    </row>
    <row r="2348" ht="15.75" customHeight="1" s="17">
      <c r="W2348" s="9" t="inlineStr">
        <is>
          <t>VAL_308923</t>
        </is>
      </c>
      <c r="GJ2348" s="9" t="inlineStr">
        <is>
          <t>999932520863</t>
        </is>
      </c>
      <c r="GK2348" s="9" t="inlineStr">
        <is>
          <t>VAL_984088</t>
        </is>
      </c>
      <c r="GM2348" s="9" t="inlineStr">
        <is>
          <t>VAL_749633</t>
        </is>
      </c>
    </row>
    <row r="2349" ht="15.75" customHeight="1" s="17">
      <c r="W2349" s="9" t="inlineStr">
        <is>
          <t>VAL_360038</t>
        </is>
      </c>
      <c r="GJ2349" s="9" t="inlineStr">
        <is>
          <t>086638374501</t>
        </is>
      </c>
      <c r="GK2349" s="9" t="inlineStr">
        <is>
          <t>VAL_209118</t>
        </is>
      </c>
      <c r="GM2349" s="9" t="inlineStr">
        <is>
          <t>VAL_542968</t>
        </is>
      </c>
    </row>
    <row r="2350" ht="15.75" customHeight="1" s="17">
      <c r="W2350" s="9" t="inlineStr">
        <is>
          <t>VAL_879685</t>
        </is>
      </c>
      <c r="GJ2350" s="9" t="inlineStr">
        <is>
          <t>778060439966</t>
        </is>
      </c>
      <c r="GK2350" s="9" t="inlineStr">
        <is>
          <t>VAL_675609</t>
        </is>
      </c>
      <c r="GM2350" s="9" t="inlineStr">
        <is>
          <t>VAL_979043</t>
        </is>
      </c>
    </row>
    <row r="2351" ht="15.75" customHeight="1" s="17">
      <c r="W2351" s="9" t="inlineStr">
        <is>
          <t>VAL_853120</t>
        </is>
      </c>
      <c r="GJ2351" s="9" t="inlineStr">
        <is>
          <t>122259077572</t>
        </is>
      </c>
      <c r="GK2351" s="9" t="inlineStr">
        <is>
          <t>VAL_671571</t>
        </is>
      </c>
      <c r="GM2351" s="9" t="inlineStr">
        <is>
          <t>VAL_675851</t>
        </is>
      </c>
    </row>
    <row r="2352" ht="15.75" customHeight="1" s="17">
      <c r="W2352" s="9" t="inlineStr">
        <is>
          <t>VAL_854766</t>
        </is>
      </c>
      <c r="GJ2352" s="9" t="inlineStr">
        <is>
          <t>036512038335</t>
        </is>
      </c>
      <c r="GK2352" s="9" t="inlineStr">
        <is>
          <t>VAL_180108</t>
        </is>
      </c>
      <c r="GM2352" s="9" t="inlineStr">
        <is>
          <t>VAL_237754</t>
        </is>
      </c>
    </row>
    <row r="2353" ht="15.75" customHeight="1" s="17">
      <c r="W2353" s="9" t="inlineStr">
        <is>
          <t>VAL_181494</t>
        </is>
      </c>
      <c r="GJ2353" s="9" t="inlineStr">
        <is>
          <t>860659920680</t>
        </is>
      </c>
      <c r="GK2353" s="9" t="inlineStr">
        <is>
          <t>VAL_543182</t>
        </is>
      </c>
      <c r="GM2353" s="9" t="inlineStr">
        <is>
          <t>VAL_784160</t>
        </is>
      </c>
    </row>
    <row r="2354" ht="15.75" customHeight="1" s="17">
      <c r="W2354" s="9" t="inlineStr">
        <is>
          <t>VAL_491764</t>
        </is>
      </c>
      <c r="GJ2354" s="9" t="inlineStr">
        <is>
          <t>570510544143</t>
        </is>
      </c>
      <c r="GK2354" s="9" t="inlineStr">
        <is>
          <t>VAL_954989</t>
        </is>
      </c>
      <c r="GM2354" s="9" t="inlineStr">
        <is>
          <t>VAL_708475</t>
        </is>
      </c>
    </row>
    <row r="2355" ht="15.75" customHeight="1" s="17">
      <c r="W2355" s="9" t="inlineStr">
        <is>
          <t>VAL_998448</t>
        </is>
      </c>
      <c r="GJ2355" s="9" t="inlineStr">
        <is>
          <t>311042015436</t>
        </is>
      </c>
      <c r="GK2355" s="9" t="inlineStr">
        <is>
          <t>VAL_967233</t>
        </is>
      </c>
      <c r="GM2355" s="9" t="inlineStr">
        <is>
          <t>VAL_157400</t>
        </is>
      </c>
    </row>
    <row r="2356" ht="15.75" customHeight="1" s="17">
      <c r="W2356" s="9" t="inlineStr">
        <is>
          <t>VAL_571158</t>
        </is>
      </c>
      <c r="GJ2356" s="9" t="inlineStr">
        <is>
          <t>041865769483</t>
        </is>
      </c>
      <c r="GK2356" s="9" t="inlineStr">
        <is>
          <t>VAL_568652</t>
        </is>
      </c>
      <c r="GM2356" s="9" t="inlineStr">
        <is>
          <t>VAL_889469</t>
        </is>
      </c>
    </row>
    <row r="2357" ht="15.75" customHeight="1" s="17">
      <c r="W2357" s="9" t="inlineStr">
        <is>
          <t>VAL_570791</t>
        </is>
      </c>
      <c r="GJ2357" s="9" t="inlineStr">
        <is>
          <t>873424378810</t>
        </is>
      </c>
      <c r="GK2357" s="9" t="inlineStr">
        <is>
          <t>VAL_503330</t>
        </is>
      </c>
      <c r="GM2357" s="9" t="inlineStr">
        <is>
          <t>VAL_948416</t>
        </is>
      </c>
    </row>
    <row r="2358" ht="15.75" customHeight="1" s="17">
      <c r="W2358" s="9" t="inlineStr">
        <is>
          <t>VAL_734613</t>
        </is>
      </c>
      <c r="GJ2358" s="9" t="inlineStr">
        <is>
          <t>464271627915</t>
        </is>
      </c>
      <c r="GK2358" s="9" t="inlineStr">
        <is>
          <t>VAL_429413</t>
        </is>
      </c>
      <c r="GM2358" s="9" t="inlineStr">
        <is>
          <t>VAL_304379</t>
        </is>
      </c>
    </row>
    <row r="2359" ht="15.75" customHeight="1" s="17">
      <c r="W2359" s="9" t="inlineStr">
        <is>
          <t>VAL_509756</t>
        </is>
      </c>
      <c r="GJ2359" s="9" t="inlineStr">
        <is>
          <t>550678933846</t>
        </is>
      </c>
      <c r="GK2359" s="9" t="inlineStr">
        <is>
          <t>VAL_548584</t>
        </is>
      </c>
      <c r="GM2359" s="9" t="inlineStr">
        <is>
          <t>VAL_476835</t>
        </is>
      </c>
    </row>
    <row r="2360" ht="15.75" customHeight="1" s="17">
      <c r="W2360" s="9" t="inlineStr">
        <is>
          <t>VAL_179448</t>
        </is>
      </c>
      <c r="GJ2360" s="9" t="inlineStr">
        <is>
          <t>035830756140</t>
        </is>
      </c>
      <c r="GK2360" s="9" t="inlineStr">
        <is>
          <t>VAL_950567</t>
        </is>
      </c>
      <c r="GM2360" s="9" t="inlineStr">
        <is>
          <t>VAL_564234</t>
        </is>
      </c>
    </row>
    <row r="2361" ht="15.75" customHeight="1" s="17">
      <c r="W2361" s="9" t="inlineStr">
        <is>
          <t>VAL_129952</t>
        </is>
      </c>
      <c r="GJ2361" s="9" t="inlineStr">
        <is>
          <t>963063520477</t>
        </is>
      </c>
      <c r="GK2361" s="9" t="inlineStr">
        <is>
          <t>VAL_135632</t>
        </is>
      </c>
      <c r="GM2361" s="9" t="inlineStr">
        <is>
          <t>VAL_459036</t>
        </is>
      </c>
    </row>
    <row r="2362" ht="15.75" customHeight="1" s="17">
      <c r="W2362" s="9" t="inlineStr">
        <is>
          <t>VAL_319568</t>
        </is>
      </c>
      <c r="GJ2362" s="9" t="inlineStr">
        <is>
          <t>238814922044</t>
        </is>
      </c>
      <c r="GK2362" s="9" t="inlineStr">
        <is>
          <t>VAL_117002</t>
        </is>
      </c>
      <c r="GM2362" s="9" t="inlineStr">
        <is>
          <t>VAL_670773</t>
        </is>
      </c>
    </row>
    <row r="2363" ht="15.75" customHeight="1" s="17">
      <c r="W2363" s="9" t="inlineStr">
        <is>
          <t>VAL_928049</t>
        </is>
      </c>
      <c r="GJ2363" s="9" t="inlineStr">
        <is>
          <t>066187391986</t>
        </is>
      </c>
      <c r="GK2363" s="9" t="inlineStr">
        <is>
          <t>VAL_508870</t>
        </is>
      </c>
      <c r="GM2363" s="9" t="inlineStr">
        <is>
          <t>VAL_286627</t>
        </is>
      </c>
    </row>
    <row r="2364" ht="15.75" customHeight="1" s="17">
      <c r="W2364" s="9" t="inlineStr">
        <is>
          <t>VAL_222481</t>
        </is>
      </c>
      <c r="GJ2364" s="9" t="inlineStr">
        <is>
          <t>681694620890</t>
        </is>
      </c>
      <c r="GK2364" s="9" t="inlineStr">
        <is>
          <t>VAL_425818</t>
        </is>
      </c>
      <c r="GM2364" s="9" t="inlineStr">
        <is>
          <t>VAL_250052</t>
        </is>
      </c>
    </row>
    <row r="2365" ht="15.75" customHeight="1" s="17">
      <c r="W2365" s="9" t="inlineStr">
        <is>
          <t>VAL_776588</t>
        </is>
      </c>
      <c r="GJ2365" s="9" t="inlineStr">
        <is>
          <t>866491620612</t>
        </is>
      </c>
      <c r="GK2365" s="9" t="inlineStr">
        <is>
          <t>VAL_563181</t>
        </is>
      </c>
      <c r="GM2365" s="9" t="inlineStr">
        <is>
          <t>VAL_643888</t>
        </is>
      </c>
    </row>
    <row r="2366" ht="15.75" customHeight="1" s="17">
      <c r="W2366" s="9" t="inlineStr">
        <is>
          <t>VAL_146567</t>
        </is>
      </c>
      <c r="GJ2366" s="9" t="inlineStr">
        <is>
          <t>070328463550</t>
        </is>
      </c>
      <c r="GK2366" s="9" t="inlineStr">
        <is>
          <t>VAL_530595</t>
        </is>
      </c>
      <c r="GM2366" s="9" t="inlineStr">
        <is>
          <t>VAL_441722</t>
        </is>
      </c>
    </row>
    <row r="2367" ht="15.75" customHeight="1" s="17">
      <c r="W2367" s="9" t="inlineStr">
        <is>
          <t>VAL_598605</t>
        </is>
      </c>
      <c r="GJ2367" s="9" t="inlineStr">
        <is>
          <t>476608043532</t>
        </is>
      </c>
      <c r="GK2367" s="9" t="inlineStr">
        <is>
          <t>VAL_591209</t>
        </is>
      </c>
      <c r="GM2367" s="9" t="inlineStr">
        <is>
          <t>VAL_491532</t>
        </is>
      </c>
    </row>
    <row r="2368" ht="15.75" customHeight="1" s="17">
      <c r="W2368" s="9" t="inlineStr">
        <is>
          <t>VAL_853678</t>
        </is>
      </c>
      <c r="GJ2368" s="9" t="inlineStr">
        <is>
          <t>328986596784</t>
        </is>
      </c>
      <c r="GK2368" s="9" t="inlineStr">
        <is>
          <t>VAL_997279</t>
        </is>
      </c>
      <c r="GM2368" s="9" t="inlineStr">
        <is>
          <t>VAL_347364</t>
        </is>
      </c>
    </row>
    <row r="2369" ht="15.75" customHeight="1" s="17">
      <c r="W2369" s="9" t="inlineStr">
        <is>
          <t>VAL_119314</t>
        </is>
      </c>
      <c r="GJ2369" s="9" t="inlineStr">
        <is>
          <t>643665226785</t>
        </is>
      </c>
      <c r="GK2369" s="9" t="inlineStr">
        <is>
          <t>VAL_974329</t>
        </is>
      </c>
      <c r="GM2369" s="9" t="inlineStr">
        <is>
          <t>VAL_541291</t>
        </is>
      </c>
    </row>
    <row r="2370" ht="15.75" customHeight="1" s="17">
      <c r="W2370" s="9" t="inlineStr">
        <is>
          <t>VAL_507645</t>
        </is>
      </c>
      <c r="GJ2370" s="9" t="inlineStr">
        <is>
          <t>305695760379</t>
        </is>
      </c>
      <c r="GK2370" s="9" t="inlineStr">
        <is>
          <t>VAL_678683</t>
        </is>
      </c>
      <c r="GM2370" s="9" t="inlineStr">
        <is>
          <t>VAL_610379</t>
        </is>
      </c>
    </row>
    <row r="2371" ht="15.75" customHeight="1" s="17">
      <c r="W2371" s="9" t="inlineStr">
        <is>
          <t>VAL_342085</t>
        </is>
      </c>
      <c r="GJ2371" s="9" t="inlineStr">
        <is>
          <t>023212996691</t>
        </is>
      </c>
      <c r="GK2371" s="9" t="inlineStr">
        <is>
          <t>VAL_436854</t>
        </is>
      </c>
      <c r="GM2371" s="9" t="inlineStr">
        <is>
          <t>VAL_796667</t>
        </is>
      </c>
    </row>
    <row r="2372" ht="15.75" customHeight="1" s="17">
      <c r="W2372" s="9" t="inlineStr">
        <is>
          <t>VAL_536784</t>
        </is>
      </c>
      <c r="GJ2372" s="9" t="inlineStr">
        <is>
          <t>166889805432</t>
        </is>
      </c>
      <c r="GK2372" s="9" t="inlineStr">
        <is>
          <t>VAL_404874</t>
        </is>
      </c>
      <c r="GM2372" s="9" t="inlineStr">
        <is>
          <t>VAL_234378</t>
        </is>
      </c>
    </row>
    <row r="2373" ht="15.75" customHeight="1" s="17">
      <c r="W2373" s="9" t="inlineStr">
        <is>
          <t>VAL_777792</t>
        </is>
      </c>
      <c r="GJ2373" s="9" t="inlineStr">
        <is>
          <t>466762339473</t>
        </is>
      </c>
      <c r="GK2373" s="9" t="inlineStr">
        <is>
          <t>VAL_786112</t>
        </is>
      </c>
      <c r="GM2373" s="9" t="inlineStr">
        <is>
          <t>VAL_218601</t>
        </is>
      </c>
    </row>
    <row r="2374" ht="15.75" customHeight="1" s="17">
      <c r="W2374" s="9" t="inlineStr">
        <is>
          <t>VAL_769866</t>
        </is>
      </c>
      <c r="GJ2374" s="9" t="inlineStr">
        <is>
          <t>804031240952</t>
        </is>
      </c>
      <c r="GK2374" s="9" t="inlineStr">
        <is>
          <t>VAL_559295</t>
        </is>
      </c>
      <c r="GM2374" s="9" t="inlineStr">
        <is>
          <t>VAL_231913</t>
        </is>
      </c>
    </row>
    <row r="2375" ht="15.75" customHeight="1" s="17">
      <c r="W2375" s="9" t="inlineStr">
        <is>
          <t>VAL_231620</t>
        </is>
      </c>
      <c r="GJ2375" s="9" t="inlineStr">
        <is>
          <t>063582479187</t>
        </is>
      </c>
      <c r="GK2375" s="9" t="inlineStr">
        <is>
          <t>VAL_242743</t>
        </is>
      </c>
      <c r="GM2375" s="9" t="inlineStr">
        <is>
          <t>VAL_573204</t>
        </is>
      </c>
    </row>
    <row r="2376" ht="15.75" customHeight="1" s="17">
      <c r="W2376" s="9" t="inlineStr">
        <is>
          <t>VAL_445333</t>
        </is>
      </c>
      <c r="GJ2376" s="9" t="inlineStr">
        <is>
          <t>428489827295</t>
        </is>
      </c>
      <c r="GK2376" s="9" t="inlineStr">
        <is>
          <t>VAL_607449</t>
        </is>
      </c>
      <c r="GM2376" s="9" t="inlineStr">
        <is>
          <t>VAL_455628</t>
        </is>
      </c>
    </row>
    <row r="2377" ht="15.75" customHeight="1" s="17">
      <c r="W2377" s="9" t="inlineStr">
        <is>
          <t>VAL_362791</t>
        </is>
      </c>
      <c r="GJ2377" s="9" t="inlineStr">
        <is>
          <t>830898527023</t>
        </is>
      </c>
      <c r="GK2377" s="9" t="inlineStr">
        <is>
          <t>VAL_753963</t>
        </is>
      </c>
      <c r="GM2377" s="9" t="inlineStr">
        <is>
          <t>VAL_570546</t>
        </is>
      </c>
    </row>
    <row r="2378" ht="15.75" customHeight="1" s="17">
      <c r="W2378" s="9" t="inlineStr">
        <is>
          <t>VAL_166396</t>
        </is>
      </c>
      <c r="GJ2378" s="9" t="inlineStr">
        <is>
          <t>243769673231</t>
        </is>
      </c>
      <c r="GK2378" s="9" t="inlineStr">
        <is>
          <t>VAL_920099</t>
        </is>
      </c>
      <c r="GM2378" s="9" t="inlineStr">
        <is>
          <t>VAL_284238</t>
        </is>
      </c>
    </row>
    <row r="2379" ht="15.75" customHeight="1" s="17">
      <c r="W2379" s="9" t="inlineStr">
        <is>
          <t>VAL_741946</t>
        </is>
      </c>
      <c r="GJ2379" s="9" t="inlineStr">
        <is>
          <t>207805415426</t>
        </is>
      </c>
      <c r="GK2379" s="9" t="inlineStr">
        <is>
          <t>VAL_133933</t>
        </is>
      </c>
      <c r="GM2379" s="9" t="inlineStr">
        <is>
          <t>VAL_310344</t>
        </is>
      </c>
    </row>
    <row r="2380" ht="15.75" customHeight="1" s="17">
      <c r="W2380" s="9" t="inlineStr">
        <is>
          <t>VAL_228788</t>
        </is>
      </c>
      <c r="GJ2380" s="9" t="inlineStr">
        <is>
          <t>873555419055</t>
        </is>
      </c>
      <c r="GK2380" s="9" t="inlineStr">
        <is>
          <t>VAL_221066</t>
        </is>
      </c>
      <c r="GM2380" s="9" t="inlineStr">
        <is>
          <t>VAL_435478</t>
        </is>
      </c>
    </row>
    <row r="2381" ht="15.75" customHeight="1" s="17">
      <c r="W2381" s="9" t="inlineStr">
        <is>
          <t>VAL_398712</t>
        </is>
      </c>
      <c r="GJ2381" s="9" t="inlineStr">
        <is>
          <t>263914027016</t>
        </is>
      </c>
      <c r="GK2381" s="9" t="inlineStr">
        <is>
          <t>VAL_936902</t>
        </is>
      </c>
      <c r="GM2381" s="9" t="inlineStr">
        <is>
          <t>VAL_652059</t>
        </is>
      </c>
    </row>
    <row r="2382" ht="15.75" customHeight="1" s="17">
      <c r="W2382" s="9" t="inlineStr">
        <is>
          <t>VAL_104412</t>
        </is>
      </c>
      <c r="GJ2382" s="9" t="inlineStr">
        <is>
          <t>984881997718</t>
        </is>
      </c>
      <c r="GK2382" s="9" t="inlineStr">
        <is>
          <t>VAL_439863</t>
        </is>
      </c>
      <c r="GM2382" s="9" t="inlineStr">
        <is>
          <t>VAL_392567</t>
        </is>
      </c>
    </row>
    <row r="2383" ht="15.75" customHeight="1" s="17">
      <c r="W2383" s="9" t="inlineStr">
        <is>
          <t>VAL_592973</t>
        </is>
      </c>
      <c r="GJ2383" s="9" t="inlineStr">
        <is>
          <t>649534026643</t>
        </is>
      </c>
      <c r="GK2383" s="9" t="inlineStr">
        <is>
          <t>VAL_407496</t>
        </is>
      </c>
      <c r="GM2383" s="9" t="inlineStr">
        <is>
          <t>VAL_201861</t>
        </is>
      </c>
    </row>
    <row r="2384" ht="15.75" customHeight="1" s="17">
      <c r="W2384" s="9" t="inlineStr">
        <is>
          <t>VAL_251826</t>
        </is>
      </c>
      <c r="GJ2384" s="9" t="inlineStr">
        <is>
          <t>343371680940</t>
        </is>
      </c>
      <c r="GK2384" s="9" t="inlineStr">
        <is>
          <t>VAL_382815</t>
        </is>
      </c>
      <c r="GM2384" s="9" t="inlineStr">
        <is>
          <t>VAL_729321</t>
        </is>
      </c>
    </row>
    <row r="2385" ht="15.75" customHeight="1" s="17">
      <c r="W2385" s="9" t="inlineStr">
        <is>
          <t>VAL_398627</t>
        </is>
      </c>
      <c r="GJ2385" s="9" t="inlineStr">
        <is>
          <t>415180452152</t>
        </is>
      </c>
      <c r="GK2385" s="9" t="inlineStr">
        <is>
          <t>VAL_602725</t>
        </is>
      </c>
      <c r="GM2385" s="9" t="inlineStr">
        <is>
          <t>VAL_605480</t>
        </is>
      </c>
    </row>
    <row r="2386" ht="15.75" customHeight="1" s="17">
      <c r="W2386" s="9" t="inlineStr">
        <is>
          <t>VAL_982563</t>
        </is>
      </c>
      <c r="GJ2386" s="9" t="inlineStr">
        <is>
          <t>665426129807</t>
        </is>
      </c>
      <c r="GK2386" s="9" t="inlineStr">
        <is>
          <t>VAL_379826</t>
        </is>
      </c>
      <c r="GM2386" s="9" t="inlineStr">
        <is>
          <t>VAL_603624</t>
        </is>
      </c>
    </row>
    <row r="2387" ht="15.75" customHeight="1" s="17">
      <c r="W2387" s="9" t="inlineStr">
        <is>
          <t>VAL_914237</t>
        </is>
      </c>
      <c r="GJ2387" s="9" t="inlineStr">
        <is>
          <t>038942770849</t>
        </is>
      </c>
      <c r="GK2387" s="9" t="inlineStr">
        <is>
          <t>VAL_557068</t>
        </is>
      </c>
      <c r="GM2387" s="9" t="inlineStr">
        <is>
          <t>VAL_326581</t>
        </is>
      </c>
    </row>
    <row r="2388" ht="15.75" customHeight="1" s="17">
      <c r="W2388" s="9" t="inlineStr">
        <is>
          <t>VAL_940494</t>
        </is>
      </c>
      <c r="GJ2388" s="9" t="inlineStr">
        <is>
          <t>480476149674</t>
        </is>
      </c>
      <c r="GK2388" s="9" t="inlineStr">
        <is>
          <t>VAL_261615</t>
        </is>
      </c>
      <c r="GM2388" s="9" t="inlineStr">
        <is>
          <t>VAL_605402</t>
        </is>
      </c>
    </row>
    <row r="2389" ht="15.75" customHeight="1" s="17">
      <c r="W2389" s="9" t="inlineStr">
        <is>
          <t>VAL_248112</t>
        </is>
      </c>
      <c r="GJ2389" s="9" t="inlineStr">
        <is>
          <t>336895044793</t>
        </is>
      </c>
      <c r="GK2389" s="9" t="inlineStr">
        <is>
          <t>VAL_398630</t>
        </is>
      </c>
      <c r="GM2389" s="9" t="inlineStr">
        <is>
          <t>VAL_267277</t>
        </is>
      </c>
    </row>
    <row r="2390" ht="15.75" customHeight="1" s="17">
      <c r="W2390" s="9" t="inlineStr">
        <is>
          <t>VAL_884854</t>
        </is>
      </c>
      <c r="GJ2390" s="9" t="inlineStr">
        <is>
          <t>143063013987</t>
        </is>
      </c>
      <c r="GK2390" s="9" t="inlineStr">
        <is>
          <t>VAL_436934</t>
        </is>
      </c>
      <c r="GM2390" s="9" t="inlineStr">
        <is>
          <t>VAL_361323</t>
        </is>
      </c>
    </row>
    <row r="2391" ht="15.75" customHeight="1" s="17">
      <c r="W2391" s="9" t="inlineStr">
        <is>
          <t>VAL_902379</t>
        </is>
      </c>
      <c r="GJ2391" s="9" t="inlineStr">
        <is>
          <t>305585315493</t>
        </is>
      </c>
      <c r="GK2391" s="9" t="inlineStr">
        <is>
          <t>VAL_800310</t>
        </is>
      </c>
      <c r="GM2391" s="9" t="inlineStr">
        <is>
          <t>VAL_989651</t>
        </is>
      </c>
    </row>
    <row r="2392" ht="15.75" customHeight="1" s="17">
      <c r="W2392" s="9" t="inlineStr">
        <is>
          <t>VAL_629710</t>
        </is>
      </c>
      <c r="GJ2392" s="9" t="inlineStr">
        <is>
          <t>477721087709</t>
        </is>
      </c>
      <c r="GK2392" s="9" t="inlineStr">
        <is>
          <t>VAL_676586</t>
        </is>
      </c>
      <c r="GM2392" s="9" t="inlineStr">
        <is>
          <t>VAL_980550</t>
        </is>
      </c>
    </row>
    <row r="2393" ht="15.75" customHeight="1" s="17">
      <c r="W2393" s="9" t="inlineStr">
        <is>
          <t>VAL_891336</t>
        </is>
      </c>
      <c r="GJ2393" s="9" t="inlineStr">
        <is>
          <t>964849422931</t>
        </is>
      </c>
      <c r="GK2393" s="9" t="inlineStr">
        <is>
          <t>VAL_378597</t>
        </is>
      </c>
      <c r="GM2393" s="9" t="inlineStr">
        <is>
          <t>VAL_819495</t>
        </is>
      </c>
    </row>
    <row r="2394" ht="15.75" customHeight="1" s="17">
      <c r="W2394" s="9" t="inlineStr">
        <is>
          <t>VAL_688426</t>
        </is>
      </c>
      <c r="GJ2394" s="9" t="inlineStr">
        <is>
          <t>349427337511</t>
        </is>
      </c>
      <c r="GK2394" s="9" t="inlineStr">
        <is>
          <t>VAL_961036</t>
        </is>
      </c>
      <c r="GM2394" s="9" t="inlineStr">
        <is>
          <t>VAL_598874</t>
        </is>
      </c>
    </row>
    <row r="2395" ht="15.75" customHeight="1" s="17">
      <c r="W2395" s="9" t="inlineStr">
        <is>
          <t>VAL_534794</t>
        </is>
      </c>
      <c r="GJ2395" s="9" t="inlineStr">
        <is>
          <t>293141711775</t>
        </is>
      </c>
      <c r="GK2395" s="9" t="inlineStr">
        <is>
          <t>VAL_300689</t>
        </is>
      </c>
      <c r="GM2395" s="9" t="inlineStr">
        <is>
          <t>VAL_806278</t>
        </is>
      </c>
    </row>
    <row r="2396" ht="15.75" customHeight="1" s="17">
      <c r="W2396" s="9" t="inlineStr">
        <is>
          <t>VAL_237229</t>
        </is>
      </c>
      <c r="GJ2396" s="9" t="inlineStr">
        <is>
          <t>428619567627</t>
        </is>
      </c>
      <c r="GK2396" s="9" t="inlineStr">
        <is>
          <t>VAL_802140</t>
        </is>
      </c>
      <c r="GM2396" s="9" t="inlineStr">
        <is>
          <t>VAL_358453</t>
        </is>
      </c>
    </row>
    <row r="2397" ht="15.75" customHeight="1" s="17">
      <c r="W2397" s="9" t="inlineStr">
        <is>
          <t>VAL_158040</t>
        </is>
      </c>
      <c r="GJ2397" s="9" t="inlineStr">
        <is>
          <t>768375850552</t>
        </is>
      </c>
      <c r="GK2397" s="9" t="inlineStr">
        <is>
          <t>VAL_462096</t>
        </is>
      </c>
      <c r="GM2397" s="9" t="inlineStr">
        <is>
          <t>VAL_633853</t>
        </is>
      </c>
    </row>
    <row r="2398" ht="15.75" customHeight="1" s="17">
      <c r="W2398" s="9" t="inlineStr">
        <is>
          <t>VAL_658116</t>
        </is>
      </c>
      <c r="GJ2398" s="9" t="inlineStr">
        <is>
          <t>168328664240</t>
        </is>
      </c>
      <c r="GK2398" s="9" t="inlineStr">
        <is>
          <t>VAL_357836</t>
        </is>
      </c>
      <c r="GM2398" s="9" t="inlineStr">
        <is>
          <t>VAL_435543</t>
        </is>
      </c>
    </row>
    <row r="2399" ht="15.75" customHeight="1" s="17">
      <c r="W2399" s="9" t="inlineStr">
        <is>
          <t>VAL_799120</t>
        </is>
      </c>
      <c r="GJ2399" s="9" t="inlineStr">
        <is>
          <t>502547710447</t>
        </is>
      </c>
      <c r="GK2399" s="9" t="inlineStr">
        <is>
          <t>VAL_755732</t>
        </is>
      </c>
      <c r="GM2399" s="9" t="inlineStr">
        <is>
          <t>VAL_715875</t>
        </is>
      </c>
    </row>
    <row r="2400" ht="15.75" customHeight="1" s="17">
      <c r="W2400" s="9" t="inlineStr">
        <is>
          <t>VAL_106570</t>
        </is>
      </c>
      <c r="GJ2400" s="9" t="inlineStr">
        <is>
          <t>268393301872</t>
        </is>
      </c>
      <c r="GK2400" s="9" t="inlineStr">
        <is>
          <t>VAL_352733</t>
        </is>
      </c>
      <c r="GM2400" s="9" t="inlineStr">
        <is>
          <t>VAL_612043</t>
        </is>
      </c>
    </row>
    <row r="2401" ht="15.75" customHeight="1" s="17">
      <c r="W2401" s="9" t="inlineStr">
        <is>
          <t>VAL_406037</t>
        </is>
      </c>
      <c r="GJ2401" s="9" t="inlineStr">
        <is>
          <t>559196915741</t>
        </is>
      </c>
      <c r="GK2401" s="9" t="inlineStr">
        <is>
          <t>VAL_866801</t>
        </is>
      </c>
      <c r="GM2401" s="9" t="inlineStr">
        <is>
          <t>VAL_442912</t>
        </is>
      </c>
    </row>
    <row r="2402" ht="15.75" customHeight="1" s="17">
      <c r="W2402" s="9" t="inlineStr">
        <is>
          <t>VAL_815168</t>
        </is>
      </c>
      <c r="GJ2402" s="9" t="inlineStr">
        <is>
          <t>548875378468</t>
        </is>
      </c>
      <c r="GK2402" s="9" t="inlineStr">
        <is>
          <t>VAL_144893</t>
        </is>
      </c>
      <c r="GM2402" s="9" t="inlineStr">
        <is>
          <t>VAL_707510</t>
        </is>
      </c>
    </row>
    <row r="2403" ht="15.75" customHeight="1" s="17">
      <c r="W2403" s="9" t="inlineStr">
        <is>
          <t>VAL_675300</t>
        </is>
      </c>
      <c r="GJ2403" s="9" t="inlineStr">
        <is>
          <t>925352148342</t>
        </is>
      </c>
      <c r="GK2403" s="9" t="inlineStr">
        <is>
          <t>VAL_356316</t>
        </is>
      </c>
      <c r="GM2403" s="9" t="inlineStr">
        <is>
          <t>VAL_173632</t>
        </is>
      </c>
    </row>
    <row r="2404" ht="15.75" customHeight="1" s="17">
      <c r="W2404" s="9" t="inlineStr">
        <is>
          <t>VAL_431605</t>
        </is>
      </c>
      <c r="GJ2404" s="9" t="inlineStr">
        <is>
          <t>086804869773</t>
        </is>
      </c>
      <c r="GK2404" s="9" t="inlineStr">
        <is>
          <t>VAL_663181</t>
        </is>
      </c>
      <c r="GM2404" s="9" t="inlineStr">
        <is>
          <t>VAL_234731</t>
        </is>
      </c>
    </row>
    <row r="2405" ht="15.75" customHeight="1" s="17">
      <c r="W2405" s="9" t="inlineStr">
        <is>
          <t>VAL_845907</t>
        </is>
      </c>
      <c r="GJ2405" s="9" t="inlineStr">
        <is>
          <t>006547241818</t>
        </is>
      </c>
      <c r="GK2405" s="9" t="inlineStr">
        <is>
          <t>VAL_345280</t>
        </is>
      </c>
      <c r="GM2405" s="9" t="inlineStr">
        <is>
          <t>VAL_604394</t>
        </is>
      </c>
    </row>
    <row r="2406" ht="15.75" customHeight="1" s="17">
      <c r="W2406" s="9" t="inlineStr">
        <is>
          <t>VAL_820563</t>
        </is>
      </c>
      <c r="GJ2406" s="9" t="inlineStr">
        <is>
          <t>667149093273</t>
        </is>
      </c>
      <c r="GK2406" s="9" t="inlineStr">
        <is>
          <t>VAL_428612</t>
        </is>
      </c>
      <c r="GM2406" s="9" t="inlineStr">
        <is>
          <t>VAL_865686</t>
        </is>
      </c>
    </row>
    <row r="2407" ht="15.75" customHeight="1" s="17">
      <c r="W2407" s="9" t="inlineStr">
        <is>
          <t>VAL_480403</t>
        </is>
      </c>
      <c r="GJ2407" s="9" t="inlineStr">
        <is>
          <t>284172616342</t>
        </is>
      </c>
      <c r="GK2407" s="9" t="inlineStr">
        <is>
          <t>VAL_913071</t>
        </is>
      </c>
      <c r="GM2407" s="9" t="inlineStr">
        <is>
          <t>VAL_315940</t>
        </is>
      </c>
    </row>
    <row r="2408" ht="15.75" customHeight="1" s="17">
      <c r="W2408" s="9" t="inlineStr">
        <is>
          <t>VAL_816134</t>
        </is>
      </c>
      <c r="GJ2408" s="9" t="inlineStr">
        <is>
          <t>173672754327</t>
        </is>
      </c>
      <c r="GK2408" s="9" t="inlineStr">
        <is>
          <t>VAL_972736</t>
        </is>
      </c>
      <c r="GM2408" s="9" t="inlineStr">
        <is>
          <t>VAL_995742</t>
        </is>
      </c>
    </row>
    <row r="2409" ht="15.75" customHeight="1" s="17">
      <c r="W2409" s="9" t="inlineStr">
        <is>
          <t>VAL_595210</t>
        </is>
      </c>
      <c r="GJ2409" s="9" t="inlineStr">
        <is>
          <t>196476171904</t>
        </is>
      </c>
      <c r="GK2409" s="9" t="inlineStr">
        <is>
          <t>VAL_893082</t>
        </is>
      </c>
      <c r="GM2409" s="9" t="inlineStr">
        <is>
          <t>VAL_147067</t>
        </is>
      </c>
    </row>
    <row r="2410" ht="15.75" customHeight="1" s="17">
      <c r="W2410" s="9" t="inlineStr">
        <is>
          <t>VAL_556118</t>
        </is>
      </c>
      <c r="GJ2410" s="9" t="inlineStr">
        <is>
          <t>462801615301</t>
        </is>
      </c>
      <c r="GK2410" s="9" t="inlineStr">
        <is>
          <t>VAL_305895</t>
        </is>
      </c>
      <c r="GM2410" s="9" t="inlineStr">
        <is>
          <t>VAL_123280</t>
        </is>
      </c>
    </row>
    <row r="2411" ht="15.75" customHeight="1" s="17">
      <c r="W2411" s="9" t="inlineStr">
        <is>
          <t>VAL_203157</t>
        </is>
      </c>
      <c r="GJ2411" s="9" t="inlineStr">
        <is>
          <t>704178453065</t>
        </is>
      </c>
      <c r="GK2411" s="9" t="inlineStr">
        <is>
          <t>VAL_652385</t>
        </is>
      </c>
      <c r="GM2411" s="9" t="inlineStr">
        <is>
          <t>VAL_441613</t>
        </is>
      </c>
    </row>
    <row r="2412" ht="15.75" customHeight="1" s="17">
      <c r="W2412" s="9" t="inlineStr">
        <is>
          <t>VAL_935804</t>
        </is>
      </c>
      <c r="GJ2412" s="9" t="inlineStr">
        <is>
          <t>764267650485</t>
        </is>
      </c>
      <c r="GK2412" s="9" t="inlineStr">
        <is>
          <t>VAL_940042</t>
        </is>
      </c>
      <c r="GM2412" s="9" t="inlineStr">
        <is>
          <t>VAL_237744</t>
        </is>
      </c>
    </row>
    <row r="2413" ht="15.75" customHeight="1" s="17">
      <c r="W2413" s="9" t="inlineStr">
        <is>
          <t>VAL_781474</t>
        </is>
      </c>
      <c r="GJ2413" s="9" t="inlineStr">
        <is>
          <t>440318888458</t>
        </is>
      </c>
      <c r="GK2413" s="9" t="inlineStr">
        <is>
          <t>VAL_831319</t>
        </is>
      </c>
      <c r="GM2413" s="9" t="inlineStr">
        <is>
          <t>VAL_926338</t>
        </is>
      </c>
    </row>
    <row r="2414" ht="15.75" customHeight="1" s="17">
      <c r="W2414" s="9" t="inlineStr">
        <is>
          <t>VAL_548767</t>
        </is>
      </c>
      <c r="GJ2414" s="9" t="inlineStr">
        <is>
          <t>561363000667</t>
        </is>
      </c>
      <c r="GK2414" s="9" t="inlineStr">
        <is>
          <t>VAL_744708</t>
        </is>
      </c>
      <c r="GM2414" s="9" t="inlineStr">
        <is>
          <t>VAL_628796</t>
        </is>
      </c>
    </row>
    <row r="2415" ht="15.75" customHeight="1" s="17">
      <c r="W2415" s="9" t="inlineStr">
        <is>
          <t>VAL_281478</t>
        </is>
      </c>
      <c r="GJ2415" s="9" t="inlineStr">
        <is>
          <t>216887218964</t>
        </is>
      </c>
      <c r="GK2415" s="9" t="inlineStr">
        <is>
          <t>VAL_139180</t>
        </is>
      </c>
      <c r="GM2415" s="9" t="inlineStr">
        <is>
          <t>VAL_225026</t>
        </is>
      </c>
    </row>
    <row r="2416" ht="15.75" customHeight="1" s="17">
      <c r="W2416" s="9" t="inlineStr">
        <is>
          <t>VAL_463817</t>
        </is>
      </c>
      <c r="GJ2416" s="9" t="inlineStr">
        <is>
          <t>351166721311</t>
        </is>
      </c>
      <c r="GK2416" s="9" t="inlineStr">
        <is>
          <t>VAL_857237</t>
        </is>
      </c>
      <c r="GM2416" s="9" t="inlineStr">
        <is>
          <t>VAL_754898</t>
        </is>
      </c>
    </row>
    <row r="2417" ht="15.75" customHeight="1" s="17">
      <c r="W2417" s="9" t="inlineStr">
        <is>
          <t>VAL_542578</t>
        </is>
      </c>
      <c r="GJ2417" s="9" t="inlineStr">
        <is>
          <t>602347157973</t>
        </is>
      </c>
      <c r="GK2417" s="9" t="inlineStr">
        <is>
          <t>VAL_708313</t>
        </is>
      </c>
      <c r="GM2417" s="9" t="inlineStr">
        <is>
          <t>VAL_718904</t>
        </is>
      </c>
    </row>
    <row r="2418" ht="15.75" customHeight="1" s="17">
      <c r="W2418" s="9" t="inlineStr">
        <is>
          <t>VAL_611628</t>
        </is>
      </c>
      <c r="GJ2418" s="9" t="inlineStr">
        <is>
          <t>678026760139</t>
        </is>
      </c>
      <c r="GK2418" s="9" t="inlineStr">
        <is>
          <t>VAL_886413</t>
        </is>
      </c>
      <c r="GM2418" s="9" t="inlineStr">
        <is>
          <t>VAL_861754</t>
        </is>
      </c>
    </row>
    <row r="2419" ht="15.75" customHeight="1" s="17">
      <c r="W2419" s="9" t="inlineStr">
        <is>
          <t>VAL_559955</t>
        </is>
      </c>
      <c r="GJ2419" s="9" t="inlineStr">
        <is>
          <t>298987094868</t>
        </is>
      </c>
      <c r="GK2419" s="9" t="inlineStr">
        <is>
          <t>VAL_456469</t>
        </is>
      </c>
      <c r="GM2419" s="9" t="inlineStr">
        <is>
          <t>VAL_118759</t>
        </is>
      </c>
    </row>
    <row r="2420" ht="15.75" customHeight="1" s="17">
      <c r="W2420" s="9" t="inlineStr">
        <is>
          <t>VAL_160827</t>
        </is>
      </c>
      <c r="GJ2420" s="9" t="inlineStr">
        <is>
          <t>034239902446</t>
        </is>
      </c>
      <c r="GK2420" s="9" t="inlineStr">
        <is>
          <t>VAL_102359</t>
        </is>
      </c>
      <c r="GM2420" s="9" t="inlineStr">
        <is>
          <t>VAL_548169</t>
        </is>
      </c>
    </row>
    <row r="2421" ht="15.75" customHeight="1" s="17">
      <c r="W2421" s="9" t="inlineStr">
        <is>
          <t>VAL_254709</t>
        </is>
      </c>
      <c r="GJ2421" s="9" t="inlineStr">
        <is>
          <t>054509067180</t>
        </is>
      </c>
      <c r="GK2421" s="9" t="inlineStr">
        <is>
          <t>VAL_699602</t>
        </is>
      </c>
      <c r="GM2421" s="9" t="inlineStr">
        <is>
          <t>VAL_197426</t>
        </is>
      </c>
    </row>
    <row r="2422" ht="15.75" customHeight="1" s="17">
      <c r="W2422" s="9" t="inlineStr">
        <is>
          <t>VAL_293878</t>
        </is>
      </c>
      <c r="GJ2422" s="9" t="inlineStr">
        <is>
          <t>783577933973</t>
        </is>
      </c>
      <c r="GK2422" s="9" t="inlineStr">
        <is>
          <t>VAL_199242</t>
        </is>
      </c>
      <c r="GM2422" s="9" t="inlineStr">
        <is>
          <t>VAL_554948</t>
        </is>
      </c>
    </row>
    <row r="2423" ht="15.75" customHeight="1" s="17">
      <c r="W2423" s="9" t="inlineStr">
        <is>
          <t>VAL_591567</t>
        </is>
      </c>
      <c r="GJ2423" s="9" t="inlineStr">
        <is>
          <t>766197068680</t>
        </is>
      </c>
      <c r="GK2423" s="9" t="inlineStr">
        <is>
          <t>VAL_824811</t>
        </is>
      </c>
      <c r="GM2423" s="9" t="inlineStr">
        <is>
          <t>VAL_556559</t>
        </is>
      </c>
    </row>
    <row r="2424" ht="15.75" customHeight="1" s="17">
      <c r="W2424" s="9" t="inlineStr">
        <is>
          <t>VAL_616155</t>
        </is>
      </c>
      <c r="GJ2424" s="9" t="inlineStr">
        <is>
          <t>262437490375</t>
        </is>
      </c>
      <c r="GK2424" s="9" t="inlineStr">
        <is>
          <t>VAL_680406</t>
        </is>
      </c>
      <c r="GM2424" s="9" t="inlineStr">
        <is>
          <t>VAL_538420</t>
        </is>
      </c>
    </row>
    <row r="2425" ht="15.75" customHeight="1" s="17">
      <c r="W2425" s="9" t="inlineStr">
        <is>
          <t>VAL_563514</t>
        </is>
      </c>
      <c r="GJ2425" s="9" t="inlineStr">
        <is>
          <t>348756482353</t>
        </is>
      </c>
      <c r="GK2425" s="9" t="inlineStr">
        <is>
          <t>VAL_250749</t>
        </is>
      </c>
      <c r="GM2425" s="9" t="inlineStr">
        <is>
          <t>VAL_589309</t>
        </is>
      </c>
    </row>
    <row r="2426" ht="15.75" customHeight="1" s="17">
      <c r="W2426" s="9" t="inlineStr">
        <is>
          <t>VAL_770811</t>
        </is>
      </c>
      <c r="GJ2426" s="9" t="inlineStr">
        <is>
          <t>010932174053</t>
        </is>
      </c>
      <c r="GK2426" s="9" t="inlineStr">
        <is>
          <t>VAL_166535</t>
        </is>
      </c>
      <c r="GM2426" s="9" t="inlineStr">
        <is>
          <t>VAL_119427</t>
        </is>
      </c>
    </row>
    <row r="2427" ht="15.75" customHeight="1" s="17">
      <c r="W2427" s="9" t="inlineStr">
        <is>
          <t>VAL_455195</t>
        </is>
      </c>
      <c r="GJ2427" s="9" t="inlineStr">
        <is>
          <t>023996967165</t>
        </is>
      </c>
      <c r="GK2427" s="9" t="inlineStr">
        <is>
          <t>VAL_299232</t>
        </is>
      </c>
      <c r="GM2427" s="9" t="inlineStr">
        <is>
          <t>VAL_681865</t>
        </is>
      </c>
    </row>
    <row r="2428" ht="15.75" customHeight="1" s="17">
      <c r="W2428" s="9" t="inlineStr">
        <is>
          <t>VAL_618343</t>
        </is>
      </c>
      <c r="GJ2428" s="9" t="inlineStr">
        <is>
          <t>355756261317</t>
        </is>
      </c>
      <c r="GK2428" s="9" t="inlineStr">
        <is>
          <t>VAL_342949</t>
        </is>
      </c>
      <c r="GM2428" s="9" t="inlineStr">
        <is>
          <t>VAL_605096</t>
        </is>
      </c>
    </row>
    <row r="2429" ht="15.75" customHeight="1" s="17">
      <c r="W2429" s="9" t="inlineStr">
        <is>
          <t>VAL_304844</t>
        </is>
      </c>
      <c r="GJ2429" s="9" t="inlineStr">
        <is>
          <t>296394594784</t>
        </is>
      </c>
      <c r="GK2429" s="9" t="inlineStr">
        <is>
          <t>VAL_705995</t>
        </is>
      </c>
      <c r="GM2429" s="9" t="inlineStr">
        <is>
          <t>VAL_549710</t>
        </is>
      </c>
    </row>
    <row r="2430" ht="15.75" customHeight="1" s="17">
      <c r="W2430" s="9" t="inlineStr">
        <is>
          <t>VAL_356233</t>
        </is>
      </c>
      <c r="GJ2430" s="9" t="inlineStr">
        <is>
          <t>699672892575</t>
        </is>
      </c>
      <c r="GK2430" s="9" t="inlineStr">
        <is>
          <t>VAL_860725</t>
        </is>
      </c>
      <c r="GM2430" s="9" t="inlineStr">
        <is>
          <t>VAL_547507</t>
        </is>
      </c>
    </row>
    <row r="2431" ht="15.75" customHeight="1" s="17">
      <c r="W2431" s="9" t="inlineStr">
        <is>
          <t>VAL_810484</t>
        </is>
      </c>
      <c r="GJ2431" s="9" t="inlineStr">
        <is>
          <t>668849028998</t>
        </is>
      </c>
      <c r="GK2431" s="9" t="inlineStr">
        <is>
          <t>VAL_147218</t>
        </is>
      </c>
      <c r="GM2431" s="9" t="inlineStr">
        <is>
          <t>VAL_361866</t>
        </is>
      </c>
    </row>
    <row r="2432" ht="15.75" customHeight="1" s="17">
      <c r="W2432" s="9" t="inlineStr">
        <is>
          <t>VAL_819389</t>
        </is>
      </c>
      <c r="GJ2432" s="9" t="inlineStr">
        <is>
          <t>409305047805</t>
        </is>
      </c>
      <c r="GK2432" s="9" t="inlineStr">
        <is>
          <t>VAL_316145</t>
        </is>
      </c>
      <c r="GM2432" s="9" t="inlineStr">
        <is>
          <t>VAL_967902</t>
        </is>
      </c>
    </row>
    <row r="2433" ht="15.75" customHeight="1" s="17">
      <c r="W2433" s="9" t="inlineStr">
        <is>
          <t>VAL_663869</t>
        </is>
      </c>
      <c r="GJ2433" s="9" t="inlineStr">
        <is>
          <t>830684274861</t>
        </is>
      </c>
      <c r="GK2433" s="9" t="inlineStr">
        <is>
          <t>VAL_851663</t>
        </is>
      </c>
      <c r="GM2433" s="9" t="inlineStr">
        <is>
          <t>VAL_229489</t>
        </is>
      </c>
    </row>
    <row r="2434" ht="15.75" customHeight="1" s="17">
      <c r="W2434" s="9" t="inlineStr">
        <is>
          <t>VAL_824512</t>
        </is>
      </c>
      <c r="GJ2434" s="9" t="inlineStr">
        <is>
          <t>320451053603</t>
        </is>
      </c>
      <c r="GK2434" s="9" t="inlineStr">
        <is>
          <t>VAL_306833</t>
        </is>
      </c>
      <c r="GM2434" s="9" t="inlineStr">
        <is>
          <t>VAL_873752</t>
        </is>
      </c>
    </row>
    <row r="2435" ht="15.75" customHeight="1" s="17">
      <c r="W2435" s="9" t="inlineStr">
        <is>
          <t>VAL_603153</t>
        </is>
      </c>
      <c r="GJ2435" s="9" t="inlineStr">
        <is>
          <t>034801704458</t>
        </is>
      </c>
      <c r="GK2435" s="9" t="inlineStr">
        <is>
          <t>VAL_807983</t>
        </is>
      </c>
      <c r="GM2435" s="9" t="inlineStr">
        <is>
          <t>VAL_635224</t>
        </is>
      </c>
    </row>
    <row r="2436" ht="15.75" customHeight="1" s="17">
      <c r="W2436" s="9" t="inlineStr">
        <is>
          <t>VAL_805543</t>
        </is>
      </c>
      <c r="GJ2436" s="9" t="inlineStr">
        <is>
          <t>514753928121</t>
        </is>
      </c>
      <c r="GK2436" s="9" t="inlineStr">
        <is>
          <t>VAL_847459</t>
        </is>
      </c>
      <c r="GM2436" s="9" t="inlineStr">
        <is>
          <t>VAL_652090</t>
        </is>
      </c>
    </row>
    <row r="2437" ht="15.75" customHeight="1" s="17">
      <c r="W2437" s="9" t="inlineStr">
        <is>
          <t>VAL_785432</t>
        </is>
      </c>
      <c r="GJ2437" s="9" t="inlineStr">
        <is>
          <t>841007187529</t>
        </is>
      </c>
      <c r="GK2437" s="9" t="inlineStr">
        <is>
          <t>VAL_348899</t>
        </is>
      </c>
      <c r="GM2437" s="9" t="inlineStr">
        <is>
          <t>VAL_321160</t>
        </is>
      </c>
    </row>
    <row r="2438" ht="15.75" customHeight="1" s="17">
      <c r="W2438" s="9" t="inlineStr">
        <is>
          <t>VAL_260233</t>
        </is>
      </c>
      <c r="GJ2438" s="9" t="inlineStr">
        <is>
          <t>901673372111</t>
        </is>
      </c>
      <c r="GK2438" s="9" t="inlineStr">
        <is>
          <t>VAL_703761</t>
        </is>
      </c>
      <c r="GM2438" s="9" t="inlineStr">
        <is>
          <t>VAL_348619</t>
        </is>
      </c>
    </row>
    <row r="2439" ht="15.75" customHeight="1" s="17">
      <c r="W2439" s="9" t="inlineStr">
        <is>
          <t>VAL_230899</t>
        </is>
      </c>
      <c r="GJ2439" s="9" t="inlineStr">
        <is>
          <t>519767874147</t>
        </is>
      </c>
      <c r="GK2439" s="9" t="inlineStr">
        <is>
          <t>VAL_949374</t>
        </is>
      </c>
      <c r="GM2439" s="9" t="inlineStr">
        <is>
          <t>VAL_868768</t>
        </is>
      </c>
    </row>
    <row r="2440" ht="15.75" customHeight="1" s="17">
      <c r="W2440" s="9" t="inlineStr">
        <is>
          <t>VAL_914310</t>
        </is>
      </c>
      <c r="GJ2440" s="9" t="inlineStr">
        <is>
          <t>290300025103</t>
        </is>
      </c>
      <c r="GK2440" s="9" t="inlineStr">
        <is>
          <t>VAL_319646</t>
        </is>
      </c>
      <c r="GM2440" s="9" t="inlineStr">
        <is>
          <t>VAL_184855</t>
        </is>
      </c>
    </row>
    <row r="2441" ht="15.75" customHeight="1" s="17">
      <c r="W2441" s="9" t="inlineStr">
        <is>
          <t>VAL_435415</t>
        </is>
      </c>
      <c r="GJ2441" s="9" t="inlineStr">
        <is>
          <t>865266275105</t>
        </is>
      </c>
      <c r="GK2441" s="9" t="inlineStr">
        <is>
          <t>VAL_234630</t>
        </is>
      </c>
      <c r="GM2441" s="9" t="inlineStr">
        <is>
          <t>VAL_331963</t>
        </is>
      </c>
    </row>
    <row r="2442" ht="15.75" customHeight="1" s="17">
      <c r="W2442" s="9" t="inlineStr">
        <is>
          <t>VAL_734103</t>
        </is>
      </c>
      <c r="GJ2442" s="9" t="inlineStr">
        <is>
          <t>674417415873</t>
        </is>
      </c>
      <c r="GK2442" s="9" t="inlineStr">
        <is>
          <t>VAL_735478</t>
        </is>
      </c>
      <c r="GM2442" s="9" t="inlineStr">
        <is>
          <t>VAL_583207</t>
        </is>
      </c>
    </row>
    <row r="2443" ht="15.75" customHeight="1" s="17">
      <c r="W2443" s="9" t="inlineStr">
        <is>
          <t>VAL_489656</t>
        </is>
      </c>
      <c r="GJ2443" s="9" t="inlineStr">
        <is>
          <t>628306834537</t>
        </is>
      </c>
      <c r="GK2443" s="9" t="inlineStr">
        <is>
          <t>VAL_956662</t>
        </is>
      </c>
      <c r="GM2443" s="9" t="inlineStr">
        <is>
          <t>VAL_297345</t>
        </is>
      </c>
    </row>
    <row r="2444" ht="15.75" customHeight="1" s="17">
      <c r="W2444" s="9" t="inlineStr">
        <is>
          <t>VAL_325167</t>
        </is>
      </c>
      <c r="GJ2444" s="9" t="inlineStr">
        <is>
          <t>104516103361</t>
        </is>
      </c>
      <c r="GK2444" s="9" t="inlineStr">
        <is>
          <t>VAL_528263</t>
        </is>
      </c>
      <c r="GM2444" s="9" t="inlineStr">
        <is>
          <t>VAL_750790</t>
        </is>
      </c>
    </row>
    <row r="2445" ht="15.75" customHeight="1" s="17">
      <c r="W2445" s="9" t="inlineStr">
        <is>
          <t>VAL_905968</t>
        </is>
      </c>
      <c r="GJ2445" s="9" t="inlineStr">
        <is>
          <t>511405190054</t>
        </is>
      </c>
      <c r="GK2445" s="9" t="inlineStr">
        <is>
          <t>VAL_146670</t>
        </is>
      </c>
      <c r="GM2445" s="9" t="inlineStr">
        <is>
          <t>VAL_581741</t>
        </is>
      </c>
    </row>
    <row r="2446" ht="15.75" customHeight="1" s="17">
      <c r="W2446" s="9" t="inlineStr">
        <is>
          <t>VAL_184405</t>
        </is>
      </c>
      <c r="GJ2446" s="9" t="inlineStr">
        <is>
          <t>072703501218</t>
        </is>
      </c>
      <c r="GK2446" s="9" t="inlineStr">
        <is>
          <t>VAL_478226</t>
        </is>
      </c>
      <c r="GM2446" s="9" t="inlineStr">
        <is>
          <t>VAL_330699</t>
        </is>
      </c>
    </row>
    <row r="2447" ht="15.75" customHeight="1" s="17">
      <c r="W2447" s="9" t="inlineStr">
        <is>
          <t>VAL_994913</t>
        </is>
      </c>
      <c r="GJ2447" s="9" t="inlineStr">
        <is>
          <t>862159383362</t>
        </is>
      </c>
      <c r="GK2447" s="9" t="inlineStr">
        <is>
          <t>VAL_177299</t>
        </is>
      </c>
      <c r="GM2447" s="9" t="inlineStr">
        <is>
          <t>VAL_920687</t>
        </is>
      </c>
    </row>
    <row r="2448" ht="15.75" customHeight="1" s="17">
      <c r="W2448" s="9" t="inlineStr">
        <is>
          <t>VAL_797115</t>
        </is>
      </c>
      <c r="GJ2448" s="9" t="inlineStr">
        <is>
          <t>438485285166</t>
        </is>
      </c>
      <c r="GK2448" s="9" t="inlineStr">
        <is>
          <t>VAL_186291</t>
        </is>
      </c>
      <c r="GM2448" s="9" t="inlineStr">
        <is>
          <t>VAL_352893</t>
        </is>
      </c>
    </row>
    <row r="2449" ht="15.75" customHeight="1" s="17">
      <c r="W2449" s="9" t="inlineStr">
        <is>
          <t>VAL_449489</t>
        </is>
      </c>
      <c r="GJ2449" s="9" t="inlineStr">
        <is>
          <t>307959535723</t>
        </is>
      </c>
      <c r="GK2449" s="9" t="inlineStr">
        <is>
          <t>VAL_309927</t>
        </is>
      </c>
      <c r="GM2449" s="9" t="inlineStr">
        <is>
          <t>VAL_491363</t>
        </is>
      </c>
    </row>
    <row r="2450" ht="15.75" customHeight="1" s="17">
      <c r="W2450" s="9" t="inlineStr">
        <is>
          <t>VAL_633687</t>
        </is>
      </c>
      <c r="GJ2450" s="9" t="inlineStr">
        <is>
          <t>563181741379</t>
        </is>
      </c>
      <c r="GK2450" s="9" t="inlineStr">
        <is>
          <t>VAL_476803</t>
        </is>
      </c>
      <c r="GM2450" s="9" t="inlineStr">
        <is>
          <t>VAL_388838</t>
        </is>
      </c>
    </row>
    <row r="2451" ht="15.75" customHeight="1" s="17">
      <c r="W2451" s="9" t="inlineStr">
        <is>
          <t>VAL_100609</t>
        </is>
      </c>
      <c r="GJ2451" s="9" t="inlineStr">
        <is>
          <t>088705775680</t>
        </is>
      </c>
      <c r="GK2451" s="9" t="inlineStr">
        <is>
          <t>VAL_184535</t>
        </is>
      </c>
      <c r="GM2451" s="9" t="inlineStr">
        <is>
          <t>VAL_377289</t>
        </is>
      </c>
    </row>
    <row r="2452" ht="15.75" customHeight="1" s="17">
      <c r="W2452" s="9" t="inlineStr">
        <is>
          <t>VAL_898300</t>
        </is>
      </c>
      <c r="GJ2452" s="9" t="inlineStr">
        <is>
          <t>223176155784</t>
        </is>
      </c>
      <c r="GK2452" s="9" t="inlineStr">
        <is>
          <t>VAL_737636</t>
        </is>
      </c>
      <c r="GM2452" s="9" t="inlineStr">
        <is>
          <t>VAL_621896</t>
        </is>
      </c>
    </row>
    <row r="2453" ht="15.75" customHeight="1" s="17">
      <c r="W2453" s="9" t="inlineStr">
        <is>
          <t>VAL_341591</t>
        </is>
      </c>
      <c r="GJ2453" s="9" t="inlineStr">
        <is>
          <t>506637802419</t>
        </is>
      </c>
      <c r="GK2453" s="9" t="inlineStr">
        <is>
          <t>VAL_738211</t>
        </is>
      </c>
      <c r="GM2453" s="9" t="inlineStr">
        <is>
          <t>VAL_398286</t>
        </is>
      </c>
    </row>
    <row r="2454" ht="15.75" customHeight="1" s="17">
      <c r="W2454" s="9" t="inlineStr">
        <is>
          <t>VAL_850515</t>
        </is>
      </c>
      <c r="GJ2454" s="9" t="inlineStr">
        <is>
          <t>294707375599</t>
        </is>
      </c>
      <c r="GK2454" s="9" t="inlineStr">
        <is>
          <t>VAL_536178</t>
        </is>
      </c>
      <c r="GM2454" s="9" t="inlineStr">
        <is>
          <t>VAL_323331</t>
        </is>
      </c>
    </row>
    <row r="2455" ht="15.75" customHeight="1" s="17">
      <c r="W2455" s="9" t="inlineStr">
        <is>
          <t>VAL_337911</t>
        </is>
      </c>
      <c r="GJ2455" s="9" t="inlineStr">
        <is>
          <t>881488495865</t>
        </is>
      </c>
      <c r="GK2455" s="9" t="inlineStr">
        <is>
          <t>VAL_746663</t>
        </is>
      </c>
      <c r="GM2455" s="9" t="inlineStr">
        <is>
          <t>VAL_431754</t>
        </is>
      </c>
    </row>
    <row r="2456" ht="15.75" customHeight="1" s="17">
      <c r="W2456" s="9" t="inlineStr">
        <is>
          <t>VAL_572254</t>
        </is>
      </c>
      <c r="GJ2456" s="9" t="inlineStr">
        <is>
          <t>468677942295</t>
        </is>
      </c>
      <c r="GK2456" s="9" t="inlineStr">
        <is>
          <t>VAL_796419</t>
        </is>
      </c>
      <c r="GM2456" s="9" t="inlineStr">
        <is>
          <t>VAL_167953</t>
        </is>
      </c>
    </row>
    <row r="2457" ht="15.75" customHeight="1" s="17">
      <c r="W2457" s="9" t="inlineStr">
        <is>
          <t>VAL_788078</t>
        </is>
      </c>
      <c r="GJ2457" s="9" t="inlineStr">
        <is>
          <t>367212426850</t>
        </is>
      </c>
      <c r="GK2457" s="9" t="inlineStr">
        <is>
          <t>VAL_884373</t>
        </is>
      </c>
      <c r="GM2457" s="9" t="inlineStr">
        <is>
          <t>VAL_975527</t>
        </is>
      </c>
    </row>
    <row r="2458" ht="15.75" customHeight="1" s="17">
      <c r="W2458" s="9" t="inlineStr">
        <is>
          <t>VAL_924677</t>
        </is>
      </c>
      <c r="GJ2458" s="9" t="inlineStr">
        <is>
          <t>530266418347</t>
        </is>
      </c>
      <c r="GK2458" s="9" t="inlineStr">
        <is>
          <t>VAL_562144</t>
        </is>
      </c>
      <c r="GM2458" s="9" t="inlineStr">
        <is>
          <t>VAL_636753</t>
        </is>
      </c>
    </row>
    <row r="2459" ht="15.75" customHeight="1" s="17">
      <c r="W2459" s="9" t="inlineStr">
        <is>
          <t>VAL_266259</t>
        </is>
      </c>
      <c r="GJ2459" s="9" t="inlineStr">
        <is>
          <t>385769865293</t>
        </is>
      </c>
      <c r="GK2459" s="9" t="inlineStr">
        <is>
          <t>VAL_224358</t>
        </is>
      </c>
      <c r="GM2459" s="9" t="inlineStr">
        <is>
          <t>VAL_281335</t>
        </is>
      </c>
    </row>
    <row r="2460" ht="15.75" customHeight="1" s="17">
      <c r="W2460" s="9" t="inlineStr">
        <is>
          <t>VAL_630350</t>
        </is>
      </c>
      <c r="GJ2460" s="9" t="inlineStr">
        <is>
          <t>698197743561</t>
        </is>
      </c>
      <c r="GK2460" s="9" t="inlineStr">
        <is>
          <t>VAL_925574</t>
        </is>
      </c>
      <c r="GM2460" s="9" t="inlineStr">
        <is>
          <t>VAL_536065</t>
        </is>
      </c>
    </row>
    <row r="2461" ht="15.75" customHeight="1" s="17">
      <c r="W2461" s="9" t="inlineStr">
        <is>
          <t>VAL_472728</t>
        </is>
      </c>
      <c r="GJ2461" s="9" t="inlineStr">
        <is>
          <t>618588991804</t>
        </is>
      </c>
      <c r="GK2461" s="9" t="inlineStr">
        <is>
          <t>VAL_773581</t>
        </is>
      </c>
      <c r="GM2461" s="9" t="inlineStr">
        <is>
          <t>VAL_832305</t>
        </is>
      </c>
    </row>
    <row r="2462" ht="15.75" customHeight="1" s="17">
      <c r="W2462" s="9" t="inlineStr">
        <is>
          <t>VAL_302305</t>
        </is>
      </c>
      <c r="GJ2462" s="9" t="inlineStr">
        <is>
          <t>958538481799</t>
        </is>
      </c>
      <c r="GK2462" s="9" t="inlineStr">
        <is>
          <t>VAL_894194</t>
        </is>
      </c>
      <c r="GM2462" s="9" t="inlineStr">
        <is>
          <t>VAL_570074</t>
        </is>
      </c>
    </row>
    <row r="2463" ht="15.75" customHeight="1" s="17">
      <c r="W2463" s="9" t="inlineStr">
        <is>
          <t>VAL_432523</t>
        </is>
      </c>
      <c r="GJ2463" s="9" t="inlineStr">
        <is>
          <t>005955651004</t>
        </is>
      </c>
      <c r="GK2463" s="9" t="inlineStr">
        <is>
          <t>VAL_531866</t>
        </is>
      </c>
      <c r="GM2463" s="9" t="inlineStr">
        <is>
          <t>VAL_706887</t>
        </is>
      </c>
    </row>
    <row r="2464" ht="15.75" customHeight="1" s="17">
      <c r="W2464" s="9" t="inlineStr">
        <is>
          <t>VAL_150515</t>
        </is>
      </c>
      <c r="GJ2464" s="9" t="inlineStr">
        <is>
          <t>267887205901</t>
        </is>
      </c>
      <c r="GK2464" s="9" t="inlineStr">
        <is>
          <t>VAL_998763</t>
        </is>
      </c>
      <c r="GM2464" s="9" t="inlineStr">
        <is>
          <t>VAL_647929</t>
        </is>
      </c>
    </row>
    <row r="2465" ht="15.75" customHeight="1" s="17">
      <c r="W2465" s="9" t="inlineStr">
        <is>
          <t>VAL_638111</t>
        </is>
      </c>
      <c r="GJ2465" s="9" t="inlineStr">
        <is>
          <t>204144040681</t>
        </is>
      </c>
      <c r="GK2465" s="9" t="inlineStr">
        <is>
          <t>VAL_997576</t>
        </is>
      </c>
      <c r="GM2465" s="9" t="inlineStr">
        <is>
          <t>VAL_460272</t>
        </is>
      </c>
    </row>
    <row r="2466" ht="15.75" customHeight="1" s="17">
      <c r="W2466" s="9" t="inlineStr">
        <is>
          <t>VAL_911153</t>
        </is>
      </c>
      <c r="GJ2466" s="9" t="inlineStr">
        <is>
          <t>179059910218</t>
        </is>
      </c>
      <c r="GK2466" s="9" t="inlineStr">
        <is>
          <t>VAL_769084</t>
        </is>
      </c>
      <c r="GM2466" s="9" t="inlineStr">
        <is>
          <t>VAL_514030</t>
        </is>
      </c>
    </row>
    <row r="2467" ht="15.75" customHeight="1" s="17">
      <c r="W2467" s="9" t="inlineStr">
        <is>
          <t>VAL_923649</t>
        </is>
      </c>
      <c r="GJ2467" s="9" t="inlineStr">
        <is>
          <t>322025229695</t>
        </is>
      </c>
      <c r="GK2467" s="9" t="inlineStr">
        <is>
          <t>VAL_261306</t>
        </is>
      </c>
      <c r="GM2467" s="9" t="inlineStr">
        <is>
          <t>VAL_856973</t>
        </is>
      </c>
    </row>
    <row r="2468" ht="15.75" customHeight="1" s="17">
      <c r="W2468" s="9" t="inlineStr">
        <is>
          <t>VAL_277202</t>
        </is>
      </c>
      <c r="GJ2468" s="9" t="inlineStr">
        <is>
          <t>851779702423</t>
        </is>
      </c>
      <c r="GK2468" s="9" t="inlineStr">
        <is>
          <t>VAL_731226</t>
        </is>
      </c>
      <c r="GM2468" s="9" t="inlineStr">
        <is>
          <t>VAL_132208</t>
        </is>
      </c>
    </row>
    <row r="2469" ht="15.75" customHeight="1" s="17">
      <c r="W2469" s="9" t="inlineStr">
        <is>
          <t>VAL_270019</t>
        </is>
      </c>
      <c r="GJ2469" s="9" t="inlineStr">
        <is>
          <t>883495819997</t>
        </is>
      </c>
      <c r="GK2469" s="9" t="inlineStr">
        <is>
          <t>VAL_729036</t>
        </is>
      </c>
      <c r="GM2469" s="9" t="inlineStr">
        <is>
          <t>VAL_928911</t>
        </is>
      </c>
    </row>
    <row r="2470" ht="15.75" customHeight="1" s="17">
      <c r="W2470" s="9" t="inlineStr">
        <is>
          <t>VAL_456588</t>
        </is>
      </c>
      <c r="GJ2470" s="9" t="inlineStr">
        <is>
          <t>482679165072</t>
        </is>
      </c>
      <c r="GK2470" s="9" t="inlineStr">
        <is>
          <t>VAL_893688</t>
        </is>
      </c>
      <c r="GM2470" s="9" t="inlineStr">
        <is>
          <t>VAL_875452</t>
        </is>
      </c>
    </row>
    <row r="2471" ht="15.75" customHeight="1" s="17">
      <c r="W2471" s="9" t="inlineStr">
        <is>
          <t>VAL_874985</t>
        </is>
      </c>
      <c r="GJ2471" s="9" t="inlineStr">
        <is>
          <t>020682108824</t>
        </is>
      </c>
      <c r="GK2471" s="9" t="inlineStr">
        <is>
          <t>VAL_517947</t>
        </is>
      </c>
      <c r="GM2471" s="9" t="inlineStr">
        <is>
          <t>VAL_649684</t>
        </is>
      </c>
    </row>
    <row r="2472" ht="15.75" customHeight="1" s="17">
      <c r="W2472" s="9" t="inlineStr">
        <is>
          <t>VAL_430742</t>
        </is>
      </c>
      <c r="GJ2472" s="9" t="inlineStr">
        <is>
          <t>647167130449</t>
        </is>
      </c>
      <c r="GK2472" s="9" t="inlineStr">
        <is>
          <t>VAL_767403</t>
        </is>
      </c>
      <c r="GM2472" s="9" t="inlineStr">
        <is>
          <t>VAL_565718</t>
        </is>
      </c>
    </row>
    <row r="2473" ht="15.75" customHeight="1" s="17">
      <c r="W2473" s="9" t="inlineStr">
        <is>
          <t>VAL_782066</t>
        </is>
      </c>
      <c r="GJ2473" s="9" t="inlineStr">
        <is>
          <t>693101814478</t>
        </is>
      </c>
      <c r="GK2473" s="9" t="inlineStr">
        <is>
          <t>VAL_340706</t>
        </is>
      </c>
      <c r="GM2473" s="9" t="inlineStr">
        <is>
          <t>VAL_161262</t>
        </is>
      </c>
    </row>
    <row r="2474" ht="15.75" customHeight="1" s="17">
      <c r="W2474" s="9" t="inlineStr">
        <is>
          <t>VAL_956296</t>
        </is>
      </c>
      <c r="GJ2474" s="9" t="inlineStr">
        <is>
          <t>371047171580</t>
        </is>
      </c>
      <c r="GK2474" s="9" t="inlineStr">
        <is>
          <t>VAL_590274</t>
        </is>
      </c>
      <c r="GM2474" s="9" t="inlineStr">
        <is>
          <t>VAL_818676</t>
        </is>
      </c>
    </row>
    <row r="2475" ht="15.75" customHeight="1" s="17">
      <c r="W2475" s="9" t="inlineStr">
        <is>
          <t>VAL_422080</t>
        </is>
      </c>
      <c r="GJ2475" s="9" t="inlineStr">
        <is>
          <t>128433900393</t>
        </is>
      </c>
      <c r="GK2475" s="9" t="inlineStr">
        <is>
          <t>VAL_468506</t>
        </is>
      </c>
      <c r="GM2475" s="9" t="inlineStr">
        <is>
          <t>VAL_148954</t>
        </is>
      </c>
    </row>
    <row r="2476" ht="15.75" customHeight="1" s="17">
      <c r="W2476" s="9" t="inlineStr">
        <is>
          <t>VAL_618322</t>
        </is>
      </c>
      <c r="GJ2476" s="9" t="inlineStr">
        <is>
          <t>003854591949</t>
        </is>
      </c>
      <c r="GK2476" s="9" t="inlineStr">
        <is>
          <t>VAL_260286</t>
        </is>
      </c>
      <c r="GM2476" s="9" t="inlineStr">
        <is>
          <t>VAL_632116</t>
        </is>
      </c>
    </row>
    <row r="2477" ht="15.75" customHeight="1" s="17">
      <c r="W2477" s="9" t="inlineStr">
        <is>
          <t>VAL_854402</t>
        </is>
      </c>
      <c r="GJ2477" s="9" t="inlineStr">
        <is>
          <t>413960330140</t>
        </is>
      </c>
      <c r="GK2477" s="9" t="inlineStr">
        <is>
          <t>VAL_124125</t>
        </is>
      </c>
      <c r="GM2477" s="9" t="inlineStr">
        <is>
          <t>VAL_625854</t>
        </is>
      </c>
    </row>
    <row r="2478" ht="15.75" customHeight="1" s="17">
      <c r="W2478" s="9" t="inlineStr">
        <is>
          <t>VAL_740419</t>
        </is>
      </c>
      <c r="GJ2478" s="9" t="inlineStr">
        <is>
          <t>727533013176</t>
        </is>
      </c>
      <c r="GK2478" s="9" t="inlineStr">
        <is>
          <t>VAL_628779</t>
        </is>
      </c>
      <c r="GM2478" s="9" t="inlineStr">
        <is>
          <t>VAL_533433</t>
        </is>
      </c>
    </row>
    <row r="2479" ht="15.75" customHeight="1" s="17">
      <c r="W2479" s="9" t="inlineStr">
        <is>
          <t>VAL_304843</t>
        </is>
      </c>
      <c r="GJ2479" s="9" t="inlineStr">
        <is>
          <t>259308388330</t>
        </is>
      </c>
      <c r="GK2479" s="9" t="inlineStr">
        <is>
          <t>VAL_231396</t>
        </is>
      </c>
      <c r="GM2479" s="9" t="inlineStr">
        <is>
          <t>VAL_407538</t>
        </is>
      </c>
    </row>
    <row r="2480" ht="15.75" customHeight="1" s="17">
      <c r="W2480" s="9" t="inlineStr">
        <is>
          <t>VAL_149343</t>
        </is>
      </c>
      <c r="GJ2480" s="9" t="inlineStr">
        <is>
          <t>059329337608</t>
        </is>
      </c>
      <c r="GK2480" s="9" t="inlineStr">
        <is>
          <t>VAL_880143</t>
        </is>
      </c>
      <c r="GM2480" s="9" t="inlineStr">
        <is>
          <t>VAL_266888</t>
        </is>
      </c>
    </row>
    <row r="2481" ht="15.75" customHeight="1" s="17">
      <c r="W2481" s="9" t="inlineStr">
        <is>
          <t>VAL_240964</t>
        </is>
      </c>
      <c r="GJ2481" s="9" t="inlineStr">
        <is>
          <t>607897307455</t>
        </is>
      </c>
      <c r="GK2481" s="9" t="inlineStr">
        <is>
          <t>VAL_279055</t>
        </is>
      </c>
      <c r="GM2481" s="9" t="inlineStr">
        <is>
          <t>VAL_995497</t>
        </is>
      </c>
    </row>
    <row r="2482" ht="15.75" customHeight="1" s="17">
      <c r="W2482" s="9" t="inlineStr">
        <is>
          <t>VAL_251684</t>
        </is>
      </c>
      <c r="GJ2482" s="9" t="inlineStr">
        <is>
          <t>149064813619</t>
        </is>
      </c>
      <c r="GK2482" s="9" t="inlineStr">
        <is>
          <t>VAL_717495</t>
        </is>
      </c>
      <c r="GM2482" s="9" t="inlineStr">
        <is>
          <t>VAL_643318</t>
        </is>
      </c>
    </row>
    <row r="2483" ht="15.75" customHeight="1" s="17">
      <c r="W2483" s="9" t="inlineStr">
        <is>
          <t>VAL_855826</t>
        </is>
      </c>
      <c r="GJ2483" s="9" t="inlineStr">
        <is>
          <t>547204680019</t>
        </is>
      </c>
      <c r="GK2483" s="9" t="inlineStr">
        <is>
          <t>VAL_849399</t>
        </is>
      </c>
      <c r="GM2483" s="9" t="inlineStr">
        <is>
          <t>VAL_479144</t>
        </is>
      </c>
    </row>
    <row r="2484" ht="15.75" customHeight="1" s="17">
      <c r="W2484" s="9" t="inlineStr">
        <is>
          <t>VAL_975890</t>
        </is>
      </c>
      <c r="GJ2484" s="9" t="inlineStr">
        <is>
          <t>959022805266</t>
        </is>
      </c>
      <c r="GK2484" s="9" t="inlineStr">
        <is>
          <t>VAL_814457</t>
        </is>
      </c>
      <c r="GM2484" s="9" t="inlineStr">
        <is>
          <t>VAL_167891</t>
        </is>
      </c>
    </row>
    <row r="2485" ht="15.75" customHeight="1" s="17">
      <c r="W2485" s="9" t="inlineStr">
        <is>
          <t>VAL_621770</t>
        </is>
      </c>
      <c r="GJ2485" s="9" t="inlineStr">
        <is>
          <t>096029823273</t>
        </is>
      </c>
      <c r="GK2485" s="9" t="inlineStr">
        <is>
          <t>VAL_547570</t>
        </is>
      </c>
      <c r="GM2485" s="9" t="inlineStr">
        <is>
          <t>VAL_607928</t>
        </is>
      </c>
    </row>
    <row r="2486" ht="15.75" customHeight="1" s="17">
      <c r="W2486" s="9" t="inlineStr">
        <is>
          <t>VAL_353405</t>
        </is>
      </c>
      <c r="GJ2486" s="9" t="inlineStr">
        <is>
          <t>337412864044</t>
        </is>
      </c>
      <c r="GK2486" s="9" t="inlineStr">
        <is>
          <t>VAL_667184</t>
        </is>
      </c>
      <c r="GM2486" s="9" t="inlineStr">
        <is>
          <t>VAL_959040</t>
        </is>
      </c>
    </row>
    <row r="2487" ht="15.75" customHeight="1" s="17">
      <c r="W2487" s="9" t="inlineStr">
        <is>
          <t>VAL_804726</t>
        </is>
      </c>
      <c r="GJ2487" s="9" t="inlineStr">
        <is>
          <t>923836485460</t>
        </is>
      </c>
      <c r="GK2487" s="9" t="inlineStr">
        <is>
          <t>VAL_717396</t>
        </is>
      </c>
      <c r="GM2487" s="9" t="inlineStr">
        <is>
          <t>VAL_882377</t>
        </is>
      </c>
    </row>
    <row r="2488" ht="15.75" customHeight="1" s="17">
      <c r="W2488" s="9" t="inlineStr">
        <is>
          <t>VAL_932678</t>
        </is>
      </c>
      <c r="GJ2488" s="9" t="inlineStr">
        <is>
          <t>479082918474</t>
        </is>
      </c>
      <c r="GK2488" s="9" t="inlineStr">
        <is>
          <t>VAL_553101</t>
        </is>
      </c>
      <c r="GM2488" s="9" t="inlineStr">
        <is>
          <t>VAL_861140</t>
        </is>
      </c>
    </row>
    <row r="2489" ht="15.75" customHeight="1" s="17">
      <c r="W2489" s="9" t="inlineStr">
        <is>
          <t>VAL_319406</t>
        </is>
      </c>
      <c r="GJ2489" s="9" t="inlineStr">
        <is>
          <t>171334033128</t>
        </is>
      </c>
      <c r="GK2489" s="9" t="inlineStr">
        <is>
          <t>VAL_302637</t>
        </is>
      </c>
      <c r="GM2489" s="9" t="inlineStr">
        <is>
          <t>VAL_193166</t>
        </is>
      </c>
    </row>
    <row r="2490" ht="15.75" customHeight="1" s="17">
      <c r="W2490" s="9" t="inlineStr">
        <is>
          <t>VAL_601985</t>
        </is>
      </c>
      <c r="GJ2490" s="9" t="inlineStr">
        <is>
          <t>611913513828</t>
        </is>
      </c>
      <c r="GK2490" s="9" t="inlineStr">
        <is>
          <t>VAL_839157</t>
        </is>
      </c>
      <c r="GM2490" s="9" t="inlineStr">
        <is>
          <t>VAL_212825</t>
        </is>
      </c>
    </row>
    <row r="2491" ht="15.75" customHeight="1" s="17">
      <c r="W2491" s="9" t="inlineStr">
        <is>
          <t>VAL_789500</t>
        </is>
      </c>
      <c r="GJ2491" s="9" t="inlineStr">
        <is>
          <t>464813638585</t>
        </is>
      </c>
      <c r="GK2491" s="9" t="inlineStr">
        <is>
          <t>VAL_679312</t>
        </is>
      </c>
      <c r="GM2491" s="9" t="inlineStr">
        <is>
          <t>VAL_527322</t>
        </is>
      </c>
    </row>
    <row r="2492" ht="15.75" customHeight="1" s="17">
      <c r="W2492" s="9" t="inlineStr">
        <is>
          <t>VAL_512588</t>
        </is>
      </c>
      <c r="GJ2492" s="9" t="inlineStr">
        <is>
          <t>247383794780</t>
        </is>
      </c>
      <c r="GK2492" s="9" t="inlineStr">
        <is>
          <t>VAL_179616</t>
        </is>
      </c>
      <c r="GM2492" s="9" t="inlineStr">
        <is>
          <t>VAL_705715</t>
        </is>
      </c>
    </row>
    <row r="2493" ht="15.75" customHeight="1" s="17">
      <c r="W2493" s="9" t="inlineStr">
        <is>
          <t>VAL_458036</t>
        </is>
      </c>
      <c r="GJ2493" s="9" t="inlineStr">
        <is>
          <t>629595233356</t>
        </is>
      </c>
      <c r="GK2493" s="9" t="inlineStr">
        <is>
          <t>VAL_896836</t>
        </is>
      </c>
      <c r="GM2493" s="9" t="inlineStr">
        <is>
          <t>VAL_202592</t>
        </is>
      </c>
    </row>
    <row r="2494" ht="15.75" customHeight="1" s="17">
      <c r="W2494" s="9" t="inlineStr">
        <is>
          <t>VAL_477575</t>
        </is>
      </c>
      <c r="GJ2494" s="9" t="inlineStr">
        <is>
          <t>859119509849</t>
        </is>
      </c>
      <c r="GK2494" s="9" t="inlineStr">
        <is>
          <t>VAL_148876</t>
        </is>
      </c>
      <c r="GM2494" s="9" t="inlineStr">
        <is>
          <t>VAL_291594</t>
        </is>
      </c>
    </row>
    <row r="2495" ht="15.75" customHeight="1" s="17">
      <c r="W2495" s="9" t="inlineStr">
        <is>
          <t>VAL_662002</t>
        </is>
      </c>
      <c r="GJ2495" s="9" t="inlineStr">
        <is>
          <t>196219265301</t>
        </is>
      </c>
      <c r="GK2495" s="9" t="inlineStr">
        <is>
          <t>VAL_358892</t>
        </is>
      </c>
      <c r="GM2495" s="9" t="inlineStr">
        <is>
          <t>VAL_164929</t>
        </is>
      </c>
    </row>
    <row r="2496" ht="15.75" customHeight="1" s="17">
      <c r="W2496" s="9" t="inlineStr">
        <is>
          <t>VAL_279498</t>
        </is>
      </c>
      <c r="GJ2496" s="9" t="inlineStr">
        <is>
          <t>080583126427</t>
        </is>
      </c>
      <c r="GK2496" s="9" t="inlineStr">
        <is>
          <t>VAL_921912</t>
        </is>
      </c>
      <c r="GM2496" s="9" t="inlineStr">
        <is>
          <t>VAL_753442</t>
        </is>
      </c>
    </row>
    <row r="2497" ht="15.75" customHeight="1" s="17">
      <c r="W2497" s="9" t="inlineStr">
        <is>
          <t>VAL_132281</t>
        </is>
      </c>
      <c r="GJ2497" s="9" t="inlineStr">
        <is>
          <t>952263528075</t>
        </is>
      </c>
      <c r="GK2497" s="9" t="inlineStr">
        <is>
          <t>VAL_367726</t>
        </is>
      </c>
      <c r="GM2497" s="9" t="inlineStr">
        <is>
          <t>VAL_626269</t>
        </is>
      </c>
    </row>
    <row r="2498" ht="15.75" customHeight="1" s="17">
      <c r="W2498" s="9" t="inlineStr">
        <is>
          <t>VAL_723015</t>
        </is>
      </c>
      <c r="GJ2498" s="9" t="inlineStr">
        <is>
          <t>456125037085</t>
        </is>
      </c>
      <c r="GK2498" s="9" t="inlineStr">
        <is>
          <t>VAL_400887</t>
        </is>
      </c>
      <c r="GM2498" s="9" t="inlineStr">
        <is>
          <t>VAL_292898</t>
        </is>
      </c>
    </row>
    <row r="2499" ht="15.75" customHeight="1" s="17">
      <c r="W2499" s="9" t="inlineStr">
        <is>
          <t>VAL_955643</t>
        </is>
      </c>
      <c r="GJ2499" s="9" t="inlineStr">
        <is>
          <t>361818508275</t>
        </is>
      </c>
      <c r="GK2499" s="9" t="inlineStr">
        <is>
          <t>VAL_535731</t>
        </is>
      </c>
      <c r="GM2499" s="9" t="inlineStr">
        <is>
          <t>VAL_446932</t>
        </is>
      </c>
    </row>
    <row r="2500" ht="15.75" customHeight="1" s="17">
      <c r="W2500" s="9" t="inlineStr">
        <is>
          <t>VAL_252337</t>
        </is>
      </c>
      <c r="GJ2500" s="9" t="inlineStr">
        <is>
          <t>595931449879</t>
        </is>
      </c>
      <c r="GK2500" s="9" t="inlineStr">
        <is>
          <t>VAL_372779</t>
        </is>
      </c>
      <c r="GM2500" s="9" t="inlineStr">
        <is>
          <t>VAL_836170</t>
        </is>
      </c>
    </row>
    <row r="2501" ht="15.75" customHeight="1" s="17">
      <c r="W2501" s="9" t="inlineStr">
        <is>
          <t>VAL_519004</t>
        </is>
      </c>
      <c r="GJ2501" s="9" t="inlineStr">
        <is>
          <t>237668078392</t>
        </is>
      </c>
      <c r="GK2501" s="9" t="inlineStr">
        <is>
          <t>VAL_753228</t>
        </is>
      </c>
      <c r="GM2501" s="9" t="inlineStr">
        <is>
          <t>VAL_509320</t>
        </is>
      </c>
    </row>
    <row r="2502" ht="15.75" customHeight="1" s="17">
      <c r="W2502" s="9" t="inlineStr">
        <is>
          <t>VAL_330083</t>
        </is>
      </c>
      <c r="GJ2502" s="9" t="inlineStr">
        <is>
          <t>460675930266</t>
        </is>
      </c>
      <c r="GK2502" s="9" t="inlineStr">
        <is>
          <t>VAL_576647</t>
        </is>
      </c>
      <c r="GM2502" s="9" t="inlineStr">
        <is>
          <t>VAL_188853</t>
        </is>
      </c>
    </row>
    <row r="2503" ht="15.75" customHeight="1" s="17">
      <c r="W2503" s="9" t="inlineStr">
        <is>
          <t>VAL_924919</t>
        </is>
      </c>
      <c r="GJ2503" s="9" t="inlineStr">
        <is>
          <t>438858054557</t>
        </is>
      </c>
      <c r="GK2503" s="9" t="inlineStr">
        <is>
          <t>VAL_735158</t>
        </is>
      </c>
      <c r="GM2503" s="9" t="inlineStr">
        <is>
          <t>VAL_173888</t>
        </is>
      </c>
    </row>
    <row r="2504" ht="15.75" customHeight="1" s="17">
      <c r="W2504" s="9" t="inlineStr">
        <is>
          <t>VAL_719074</t>
        </is>
      </c>
      <c r="GJ2504" s="9" t="inlineStr">
        <is>
          <t>602802040173</t>
        </is>
      </c>
      <c r="GK2504" s="9" t="inlineStr">
        <is>
          <t>VAL_835931</t>
        </is>
      </c>
      <c r="GM2504" s="9" t="inlineStr">
        <is>
          <t>VAL_986133</t>
        </is>
      </c>
    </row>
    <row r="2505" ht="15.75" customHeight="1" s="17">
      <c r="W2505" s="9" t="inlineStr">
        <is>
          <t>VAL_604108</t>
        </is>
      </c>
      <c r="GJ2505" s="9" t="inlineStr">
        <is>
          <t>036408405992</t>
        </is>
      </c>
      <c r="GK2505" s="9" t="inlineStr">
        <is>
          <t>VAL_217602</t>
        </is>
      </c>
      <c r="GM2505" s="9" t="inlineStr">
        <is>
          <t>VAL_670425</t>
        </is>
      </c>
    </row>
    <row r="2506" ht="15.75" customHeight="1" s="17">
      <c r="W2506" s="9" t="inlineStr">
        <is>
          <t>VAL_132345</t>
        </is>
      </c>
      <c r="GJ2506" s="9" t="inlineStr">
        <is>
          <t>158392544927</t>
        </is>
      </c>
      <c r="GK2506" s="9" t="inlineStr">
        <is>
          <t>VAL_216610</t>
        </is>
      </c>
      <c r="GM2506" s="9" t="inlineStr">
        <is>
          <t>VAL_704135</t>
        </is>
      </c>
    </row>
    <row r="2507" ht="15.75" customHeight="1" s="17">
      <c r="W2507" s="9" t="inlineStr">
        <is>
          <t>VAL_205711</t>
        </is>
      </c>
      <c r="GJ2507" s="9" t="inlineStr">
        <is>
          <t>160914695760</t>
        </is>
      </c>
      <c r="GK2507" s="9" t="inlineStr">
        <is>
          <t>VAL_478726</t>
        </is>
      </c>
      <c r="GM2507" s="9" t="inlineStr">
        <is>
          <t>VAL_861389</t>
        </is>
      </c>
    </row>
    <row r="2508" ht="15.75" customHeight="1" s="17">
      <c r="W2508" s="9" t="inlineStr">
        <is>
          <t>VAL_495944</t>
        </is>
      </c>
      <c r="GJ2508" s="9" t="inlineStr">
        <is>
          <t>024604038252</t>
        </is>
      </c>
      <c r="GK2508" s="9" t="inlineStr">
        <is>
          <t>VAL_393447</t>
        </is>
      </c>
      <c r="GM2508" s="9" t="inlineStr">
        <is>
          <t>VAL_866962</t>
        </is>
      </c>
    </row>
    <row r="2509" ht="15.75" customHeight="1" s="17">
      <c r="W2509" s="9" t="inlineStr">
        <is>
          <t>VAL_537188</t>
        </is>
      </c>
      <c r="GJ2509" s="9" t="inlineStr">
        <is>
          <t>383407380671</t>
        </is>
      </c>
      <c r="GK2509" s="9" t="inlineStr">
        <is>
          <t>VAL_724856</t>
        </is>
      </c>
      <c r="GM2509" s="9" t="inlineStr">
        <is>
          <t>VAL_273585</t>
        </is>
      </c>
    </row>
    <row r="2510" ht="15.75" customHeight="1" s="17">
      <c r="W2510" s="9" t="inlineStr">
        <is>
          <t>VAL_123590</t>
        </is>
      </c>
      <c r="GJ2510" s="9" t="inlineStr">
        <is>
          <t>518948546771</t>
        </is>
      </c>
      <c r="GK2510" s="9" t="inlineStr">
        <is>
          <t>VAL_576921</t>
        </is>
      </c>
      <c r="GM2510" s="9" t="inlineStr">
        <is>
          <t>VAL_278264</t>
        </is>
      </c>
    </row>
    <row r="2511" ht="15.75" customHeight="1" s="17">
      <c r="W2511" s="9" t="inlineStr">
        <is>
          <t>VAL_916941</t>
        </is>
      </c>
      <c r="GJ2511" s="9" t="inlineStr">
        <is>
          <t>018988841337</t>
        </is>
      </c>
      <c r="GK2511" s="9" t="inlineStr">
        <is>
          <t>VAL_196268</t>
        </is>
      </c>
      <c r="GM2511" s="9" t="inlineStr">
        <is>
          <t>VAL_598851</t>
        </is>
      </c>
    </row>
    <row r="2512" ht="15.75" customHeight="1" s="17">
      <c r="W2512" s="9" t="inlineStr">
        <is>
          <t>VAL_456032</t>
        </is>
      </c>
      <c r="GJ2512" s="9" t="inlineStr">
        <is>
          <t>513982605882</t>
        </is>
      </c>
      <c r="GK2512" s="9" t="inlineStr">
        <is>
          <t>VAL_592121</t>
        </is>
      </c>
      <c r="GM2512" s="9" t="inlineStr">
        <is>
          <t>VAL_136078</t>
        </is>
      </c>
    </row>
    <row r="2513" ht="15.75" customHeight="1" s="17">
      <c r="W2513" s="9" t="inlineStr">
        <is>
          <t>VAL_668830</t>
        </is>
      </c>
      <c r="GJ2513" s="9" t="inlineStr">
        <is>
          <t>487789903690</t>
        </is>
      </c>
      <c r="GK2513" s="9" t="inlineStr">
        <is>
          <t>VAL_671437</t>
        </is>
      </c>
      <c r="GM2513" s="9" t="inlineStr">
        <is>
          <t>VAL_163168</t>
        </is>
      </c>
    </row>
    <row r="2514" ht="15.75" customHeight="1" s="17">
      <c r="W2514" s="9" t="inlineStr">
        <is>
          <t>VAL_889816</t>
        </is>
      </c>
      <c r="GJ2514" s="9" t="inlineStr">
        <is>
          <t>613444557273</t>
        </is>
      </c>
      <c r="GK2514" s="9" t="inlineStr">
        <is>
          <t>VAL_235802</t>
        </is>
      </c>
      <c r="GM2514" s="9" t="inlineStr">
        <is>
          <t>VAL_519776</t>
        </is>
      </c>
    </row>
    <row r="2515" ht="15.75" customHeight="1" s="17">
      <c r="W2515" s="9" t="inlineStr">
        <is>
          <t>VAL_393713</t>
        </is>
      </c>
      <c r="GJ2515" s="9" t="inlineStr">
        <is>
          <t>943863591663</t>
        </is>
      </c>
      <c r="GK2515" s="9" t="inlineStr">
        <is>
          <t>VAL_234777</t>
        </is>
      </c>
      <c r="GM2515" s="9" t="inlineStr">
        <is>
          <t>VAL_305825</t>
        </is>
      </c>
    </row>
    <row r="2516" ht="15.75" customHeight="1" s="17">
      <c r="W2516" s="9" t="inlineStr">
        <is>
          <t>VAL_516943</t>
        </is>
      </c>
      <c r="GJ2516" s="9" t="inlineStr">
        <is>
          <t>408760059636</t>
        </is>
      </c>
      <c r="GK2516" s="9" t="inlineStr">
        <is>
          <t>VAL_162136</t>
        </is>
      </c>
      <c r="GM2516" s="9" t="inlineStr">
        <is>
          <t>VAL_666736</t>
        </is>
      </c>
    </row>
    <row r="2517" ht="15.75" customHeight="1" s="17">
      <c r="W2517" s="9" t="inlineStr">
        <is>
          <t>VAL_987171</t>
        </is>
      </c>
      <c r="GJ2517" s="9" t="inlineStr">
        <is>
          <t>499448151612</t>
        </is>
      </c>
      <c r="GK2517" s="9" t="inlineStr">
        <is>
          <t>VAL_213879</t>
        </is>
      </c>
      <c r="GM2517" s="9" t="inlineStr">
        <is>
          <t>VAL_385770</t>
        </is>
      </c>
    </row>
    <row r="2518" ht="15.75" customHeight="1" s="17">
      <c r="W2518" s="9" t="inlineStr">
        <is>
          <t>VAL_872094</t>
        </is>
      </c>
      <c r="GJ2518" s="9" t="inlineStr">
        <is>
          <t>713509784049</t>
        </is>
      </c>
      <c r="GK2518" s="9" t="inlineStr">
        <is>
          <t>VAL_299926</t>
        </is>
      </c>
      <c r="GM2518" s="9" t="inlineStr">
        <is>
          <t>VAL_757975</t>
        </is>
      </c>
    </row>
    <row r="2519" ht="15.75" customHeight="1" s="17">
      <c r="W2519" s="9" t="inlineStr">
        <is>
          <t>VAL_779563</t>
        </is>
      </c>
      <c r="GJ2519" s="9" t="inlineStr">
        <is>
          <t>200245915878</t>
        </is>
      </c>
      <c r="GK2519" s="9" t="inlineStr">
        <is>
          <t>VAL_962230</t>
        </is>
      </c>
      <c r="GM2519" s="9" t="inlineStr">
        <is>
          <t>VAL_667351</t>
        </is>
      </c>
    </row>
    <row r="2520" ht="15.75" customHeight="1" s="17">
      <c r="W2520" s="9" t="inlineStr">
        <is>
          <t>VAL_811761</t>
        </is>
      </c>
      <c r="GJ2520" s="9" t="inlineStr">
        <is>
          <t>928218243589</t>
        </is>
      </c>
      <c r="GK2520" s="9" t="inlineStr">
        <is>
          <t>VAL_385977</t>
        </is>
      </c>
      <c r="GM2520" s="9" t="inlineStr">
        <is>
          <t>VAL_258575</t>
        </is>
      </c>
    </row>
    <row r="2521" ht="15.75" customHeight="1" s="17">
      <c r="W2521" s="9" t="inlineStr">
        <is>
          <t>VAL_488787</t>
        </is>
      </c>
      <c r="GJ2521" s="9" t="inlineStr">
        <is>
          <t>441112431952</t>
        </is>
      </c>
      <c r="GK2521" s="9" t="inlineStr">
        <is>
          <t>VAL_989237</t>
        </is>
      </c>
      <c r="GM2521" s="9" t="inlineStr">
        <is>
          <t>VAL_677164</t>
        </is>
      </c>
    </row>
    <row r="2522" ht="15.75" customHeight="1" s="17">
      <c r="W2522" s="9" t="inlineStr">
        <is>
          <t>VAL_223592</t>
        </is>
      </c>
      <c r="GJ2522" s="9" t="inlineStr">
        <is>
          <t>067592931074</t>
        </is>
      </c>
      <c r="GK2522" s="9" t="inlineStr">
        <is>
          <t>VAL_383604</t>
        </is>
      </c>
      <c r="GM2522" s="9" t="inlineStr">
        <is>
          <t>VAL_272334</t>
        </is>
      </c>
    </row>
    <row r="2523" ht="15.75" customHeight="1" s="17">
      <c r="W2523" s="9" t="inlineStr">
        <is>
          <t>VAL_264057</t>
        </is>
      </c>
      <c r="GJ2523" s="9" t="inlineStr">
        <is>
          <t>992681998576</t>
        </is>
      </c>
      <c r="GK2523" s="9" t="inlineStr">
        <is>
          <t>VAL_168577</t>
        </is>
      </c>
      <c r="GM2523" s="9" t="inlineStr">
        <is>
          <t>VAL_587994</t>
        </is>
      </c>
    </row>
    <row r="2524" ht="15.75" customHeight="1" s="17">
      <c r="W2524" s="9" t="inlineStr">
        <is>
          <t>VAL_726464</t>
        </is>
      </c>
      <c r="GJ2524" s="9" t="inlineStr">
        <is>
          <t>018999032467</t>
        </is>
      </c>
      <c r="GK2524" s="9" t="inlineStr">
        <is>
          <t>VAL_298543</t>
        </is>
      </c>
      <c r="GM2524" s="9" t="inlineStr">
        <is>
          <t>VAL_537543</t>
        </is>
      </c>
    </row>
    <row r="2525" ht="15.75" customHeight="1" s="17">
      <c r="W2525" s="9" t="inlineStr">
        <is>
          <t>VAL_781547</t>
        </is>
      </c>
      <c r="GJ2525" s="9" t="inlineStr">
        <is>
          <t>166102077392</t>
        </is>
      </c>
      <c r="GK2525" s="9" t="inlineStr">
        <is>
          <t>VAL_366741</t>
        </is>
      </c>
      <c r="GM2525" s="9" t="inlineStr">
        <is>
          <t>VAL_970640</t>
        </is>
      </c>
    </row>
    <row r="2526" ht="15.75" customHeight="1" s="17">
      <c r="W2526" s="9" t="inlineStr">
        <is>
          <t>VAL_769758</t>
        </is>
      </c>
      <c r="GJ2526" s="9" t="inlineStr">
        <is>
          <t>062475690137</t>
        </is>
      </c>
      <c r="GK2526" s="9" t="inlineStr">
        <is>
          <t>VAL_795463</t>
        </is>
      </c>
      <c r="GM2526" s="9" t="inlineStr">
        <is>
          <t>VAL_252166</t>
        </is>
      </c>
    </row>
    <row r="2527" ht="15.75" customHeight="1" s="17">
      <c r="W2527" s="9" t="inlineStr">
        <is>
          <t>VAL_158842</t>
        </is>
      </c>
      <c r="GJ2527" s="9" t="inlineStr">
        <is>
          <t>608689981776</t>
        </is>
      </c>
      <c r="GK2527" s="9" t="inlineStr">
        <is>
          <t>VAL_951363</t>
        </is>
      </c>
      <c r="GM2527" s="9" t="inlineStr">
        <is>
          <t>VAL_123503</t>
        </is>
      </c>
    </row>
    <row r="2528" ht="15.75" customHeight="1" s="17">
      <c r="W2528" s="9" t="inlineStr">
        <is>
          <t>VAL_418018</t>
        </is>
      </c>
      <c r="GJ2528" s="9" t="inlineStr">
        <is>
          <t>901451161330</t>
        </is>
      </c>
      <c r="GK2528" s="9" t="inlineStr">
        <is>
          <t>VAL_813077</t>
        </is>
      </c>
      <c r="GM2528" s="9" t="inlineStr">
        <is>
          <t>VAL_360596</t>
        </is>
      </c>
    </row>
    <row r="2529" ht="15.75" customHeight="1" s="17">
      <c r="W2529" s="9" t="inlineStr">
        <is>
          <t>VAL_228273</t>
        </is>
      </c>
      <c r="GJ2529" s="9" t="inlineStr">
        <is>
          <t>275686216388</t>
        </is>
      </c>
      <c r="GK2529" s="9" t="inlineStr">
        <is>
          <t>VAL_558782</t>
        </is>
      </c>
      <c r="GM2529" s="9" t="inlineStr">
        <is>
          <t>VAL_817315</t>
        </is>
      </c>
    </row>
    <row r="2530" ht="15.75" customHeight="1" s="17">
      <c r="W2530" s="9" t="inlineStr">
        <is>
          <t>VAL_328547</t>
        </is>
      </c>
      <c r="GJ2530" s="9" t="inlineStr">
        <is>
          <t>004835427995</t>
        </is>
      </c>
      <c r="GK2530" s="9" t="inlineStr">
        <is>
          <t>VAL_355840</t>
        </is>
      </c>
      <c r="GM2530" s="9" t="inlineStr">
        <is>
          <t>VAL_123847</t>
        </is>
      </c>
    </row>
    <row r="2531" ht="15.75" customHeight="1" s="17">
      <c r="W2531" s="9" t="inlineStr">
        <is>
          <t>VAL_218346</t>
        </is>
      </c>
      <c r="GJ2531" s="9" t="inlineStr">
        <is>
          <t>725624501307</t>
        </is>
      </c>
      <c r="GK2531" s="9" t="inlineStr">
        <is>
          <t>VAL_713422</t>
        </is>
      </c>
      <c r="GM2531" s="9" t="inlineStr">
        <is>
          <t>VAL_877886</t>
        </is>
      </c>
    </row>
    <row r="2532" ht="15.75" customHeight="1" s="17">
      <c r="W2532" s="9" t="inlineStr">
        <is>
          <t>VAL_128531</t>
        </is>
      </c>
      <c r="GJ2532" s="9" t="inlineStr">
        <is>
          <t>381447513311</t>
        </is>
      </c>
      <c r="GK2532" s="9" t="inlineStr">
        <is>
          <t>VAL_927457</t>
        </is>
      </c>
      <c r="GM2532" s="9" t="inlineStr">
        <is>
          <t>VAL_860059</t>
        </is>
      </c>
    </row>
    <row r="2533" ht="15.75" customHeight="1" s="17">
      <c r="W2533" s="9" t="inlineStr">
        <is>
          <t>VAL_819034</t>
        </is>
      </c>
      <c r="GJ2533" s="9" t="inlineStr">
        <is>
          <t>864328717194</t>
        </is>
      </c>
      <c r="GK2533" s="9" t="inlineStr">
        <is>
          <t>VAL_374464</t>
        </is>
      </c>
      <c r="GM2533" s="9" t="inlineStr">
        <is>
          <t>VAL_676313</t>
        </is>
      </c>
    </row>
    <row r="2534" ht="15.75" customHeight="1" s="17">
      <c r="W2534" s="9" t="inlineStr">
        <is>
          <t>VAL_477137</t>
        </is>
      </c>
      <c r="GJ2534" s="9" t="inlineStr">
        <is>
          <t>346754778250</t>
        </is>
      </c>
      <c r="GK2534" s="9" t="inlineStr">
        <is>
          <t>VAL_903357</t>
        </is>
      </c>
      <c r="GM2534" s="9" t="inlineStr">
        <is>
          <t>VAL_909795</t>
        </is>
      </c>
    </row>
    <row r="2535" ht="15.75" customHeight="1" s="17">
      <c r="W2535" s="9" t="inlineStr">
        <is>
          <t>VAL_991300</t>
        </is>
      </c>
      <c r="GJ2535" s="9" t="inlineStr">
        <is>
          <t>608218728640</t>
        </is>
      </c>
      <c r="GK2535" s="9" t="inlineStr">
        <is>
          <t>VAL_698782</t>
        </is>
      </c>
      <c r="GM2535" s="9" t="inlineStr">
        <is>
          <t>VAL_187353</t>
        </is>
      </c>
    </row>
    <row r="2536" ht="15.75" customHeight="1" s="17">
      <c r="W2536" s="9" t="inlineStr">
        <is>
          <t>VAL_804648</t>
        </is>
      </c>
      <c r="GJ2536" s="9" t="inlineStr">
        <is>
          <t>898173892760</t>
        </is>
      </c>
      <c r="GK2536" s="9" t="inlineStr">
        <is>
          <t>VAL_677163</t>
        </is>
      </c>
      <c r="GM2536" s="9" t="inlineStr">
        <is>
          <t>VAL_954401</t>
        </is>
      </c>
    </row>
    <row r="2537" ht="15.75" customHeight="1" s="17">
      <c r="W2537" s="9" t="inlineStr">
        <is>
          <t>VAL_712624</t>
        </is>
      </c>
      <c r="GJ2537" s="9" t="inlineStr">
        <is>
          <t>442703380659</t>
        </is>
      </c>
      <c r="GK2537" s="9" t="inlineStr">
        <is>
          <t>VAL_966203</t>
        </is>
      </c>
      <c r="GM2537" s="9" t="inlineStr">
        <is>
          <t>VAL_503419</t>
        </is>
      </c>
    </row>
    <row r="2538" ht="15.75" customHeight="1" s="17">
      <c r="W2538" s="9" t="inlineStr">
        <is>
          <t>VAL_906046</t>
        </is>
      </c>
      <c r="GJ2538" s="9" t="inlineStr">
        <is>
          <t>738087788608</t>
        </is>
      </c>
      <c r="GK2538" s="9" t="inlineStr">
        <is>
          <t>VAL_864608</t>
        </is>
      </c>
      <c r="GM2538" s="9" t="inlineStr">
        <is>
          <t>VAL_765844</t>
        </is>
      </c>
    </row>
    <row r="2539" ht="15.75" customHeight="1" s="17">
      <c r="W2539" s="9" t="inlineStr">
        <is>
          <t>VAL_113503</t>
        </is>
      </c>
      <c r="GJ2539" s="9" t="inlineStr">
        <is>
          <t>015422983839</t>
        </is>
      </c>
      <c r="GK2539" s="9" t="inlineStr">
        <is>
          <t>VAL_385599</t>
        </is>
      </c>
      <c r="GM2539" s="9" t="inlineStr">
        <is>
          <t>VAL_474201</t>
        </is>
      </c>
    </row>
    <row r="2540" ht="15.75" customHeight="1" s="17">
      <c r="W2540" s="9" t="inlineStr">
        <is>
          <t>VAL_294187</t>
        </is>
      </c>
      <c r="GJ2540" s="9" t="inlineStr">
        <is>
          <t>003092859780</t>
        </is>
      </c>
      <c r="GK2540" s="9" t="inlineStr">
        <is>
          <t>VAL_231198</t>
        </is>
      </c>
      <c r="GM2540" s="9" t="inlineStr">
        <is>
          <t>VAL_932638</t>
        </is>
      </c>
    </row>
    <row r="2541" ht="15.75" customHeight="1" s="17">
      <c r="W2541" s="9" t="inlineStr">
        <is>
          <t>VAL_523098</t>
        </is>
      </c>
      <c r="GJ2541" s="9" t="inlineStr">
        <is>
          <t>911401266973</t>
        </is>
      </c>
      <c r="GK2541" s="9" t="inlineStr">
        <is>
          <t>VAL_955460</t>
        </is>
      </c>
      <c r="GM2541" s="9" t="inlineStr">
        <is>
          <t>VAL_197658</t>
        </is>
      </c>
    </row>
    <row r="2542" ht="15.75" customHeight="1" s="17">
      <c r="W2542" s="9" t="inlineStr">
        <is>
          <t>VAL_116361</t>
        </is>
      </c>
      <c r="GJ2542" s="9" t="inlineStr">
        <is>
          <t>089286593791</t>
        </is>
      </c>
      <c r="GK2542" s="9" t="inlineStr">
        <is>
          <t>VAL_339264</t>
        </is>
      </c>
      <c r="GM2542" s="9" t="inlineStr">
        <is>
          <t>VAL_147307</t>
        </is>
      </c>
    </row>
    <row r="2543" ht="15.75" customHeight="1" s="17">
      <c r="W2543" s="9" t="inlineStr">
        <is>
          <t>VAL_655242</t>
        </is>
      </c>
      <c r="GJ2543" s="9" t="inlineStr">
        <is>
          <t>404586696639</t>
        </is>
      </c>
      <c r="GK2543" s="9" t="inlineStr">
        <is>
          <t>VAL_286068</t>
        </is>
      </c>
      <c r="GM2543" s="9" t="inlineStr">
        <is>
          <t>VAL_519622</t>
        </is>
      </c>
    </row>
    <row r="2544" ht="15.75" customHeight="1" s="17">
      <c r="W2544" s="9" t="inlineStr">
        <is>
          <t>VAL_152987</t>
        </is>
      </c>
      <c r="GJ2544" s="9" t="inlineStr">
        <is>
          <t>872663361186</t>
        </is>
      </c>
      <c r="GK2544" s="9" t="inlineStr">
        <is>
          <t>VAL_997041</t>
        </is>
      </c>
      <c r="GM2544" s="9" t="inlineStr">
        <is>
          <t>VAL_517239</t>
        </is>
      </c>
    </row>
    <row r="2545" ht="15.75" customHeight="1" s="17">
      <c r="W2545" s="9" t="inlineStr">
        <is>
          <t>VAL_806549</t>
        </is>
      </c>
      <c r="GJ2545" s="9" t="inlineStr">
        <is>
          <t>101453619102</t>
        </is>
      </c>
      <c r="GK2545" s="9" t="inlineStr">
        <is>
          <t>VAL_881513</t>
        </is>
      </c>
      <c r="GM2545" s="9" t="inlineStr">
        <is>
          <t>VAL_405694</t>
        </is>
      </c>
    </row>
    <row r="2546" ht="15.75" customHeight="1" s="17">
      <c r="W2546" s="9" t="inlineStr">
        <is>
          <t>VAL_382579</t>
        </is>
      </c>
      <c r="GJ2546" s="9" t="inlineStr">
        <is>
          <t>228447387840</t>
        </is>
      </c>
      <c r="GK2546" s="9" t="inlineStr">
        <is>
          <t>VAL_482036</t>
        </is>
      </c>
      <c r="GM2546" s="9" t="inlineStr">
        <is>
          <t>VAL_406415</t>
        </is>
      </c>
    </row>
    <row r="2547" ht="15.75" customHeight="1" s="17">
      <c r="W2547" s="9" t="inlineStr">
        <is>
          <t>VAL_793987</t>
        </is>
      </c>
      <c r="GJ2547" s="9" t="inlineStr">
        <is>
          <t>951037512414</t>
        </is>
      </c>
      <c r="GK2547" s="9" t="inlineStr">
        <is>
          <t>VAL_353480</t>
        </is>
      </c>
      <c r="GM2547" s="9" t="inlineStr">
        <is>
          <t>VAL_288375</t>
        </is>
      </c>
    </row>
    <row r="2548" ht="15.75" customHeight="1" s="17">
      <c r="W2548" s="9" t="inlineStr">
        <is>
          <t>VAL_936235</t>
        </is>
      </c>
      <c r="GJ2548" s="9" t="inlineStr">
        <is>
          <t>500198009175</t>
        </is>
      </c>
      <c r="GK2548" s="9" t="inlineStr">
        <is>
          <t>VAL_663989</t>
        </is>
      </c>
      <c r="GM2548" s="9" t="inlineStr">
        <is>
          <t>VAL_193764</t>
        </is>
      </c>
    </row>
    <row r="2549" ht="15.75" customHeight="1" s="17">
      <c r="W2549" s="9" t="inlineStr">
        <is>
          <t>VAL_610430</t>
        </is>
      </c>
      <c r="GJ2549" s="9" t="inlineStr">
        <is>
          <t>669607137533</t>
        </is>
      </c>
      <c r="GK2549" s="9" t="inlineStr">
        <is>
          <t>VAL_932446</t>
        </is>
      </c>
      <c r="GM2549" s="9" t="inlineStr">
        <is>
          <t>VAL_182116</t>
        </is>
      </c>
    </row>
    <row r="2550" ht="15.75" customHeight="1" s="17">
      <c r="W2550" s="9" t="inlineStr">
        <is>
          <t>VAL_565388</t>
        </is>
      </c>
      <c r="GJ2550" s="9" t="inlineStr">
        <is>
          <t>258847602786</t>
        </is>
      </c>
      <c r="GK2550" s="9" t="inlineStr">
        <is>
          <t>VAL_774527</t>
        </is>
      </c>
      <c r="GM2550" s="9" t="inlineStr">
        <is>
          <t>VAL_662912</t>
        </is>
      </c>
    </row>
    <row r="2551" ht="15.75" customHeight="1" s="17">
      <c r="W2551" s="9" t="inlineStr">
        <is>
          <t>VAL_945005</t>
        </is>
      </c>
      <c r="GJ2551" s="9" t="inlineStr">
        <is>
          <t>493152292994</t>
        </is>
      </c>
      <c r="GK2551" s="9" t="inlineStr">
        <is>
          <t>VAL_813351</t>
        </is>
      </c>
      <c r="GM2551" s="9" t="inlineStr">
        <is>
          <t>VAL_202450</t>
        </is>
      </c>
    </row>
    <row r="2552" ht="15.75" customHeight="1" s="17">
      <c r="W2552" s="9" t="inlineStr">
        <is>
          <t>VAL_199757</t>
        </is>
      </c>
      <c r="GJ2552" s="9" t="inlineStr">
        <is>
          <t>604814900717</t>
        </is>
      </c>
      <c r="GK2552" s="9" t="inlineStr">
        <is>
          <t>VAL_555041</t>
        </is>
      </c>
      <c r="GM2552" s="9" t="inlineStr">
        <is>
          <t>VAL_317993</t>
        </is>
      </c>
    </row>
    <row r="2553" ht="15.75" customHeight="1" s="17">
      <c r="W2553" s="9" t="inlineStr">
        <is>
          <t>VAL_253555</t>
        </is>
      </c>
      <c r="GJ2553" s="9" t="inlineStr">
        <is>
          <t>359998733664</t>
        </is>
      </c>
      <c r="GK2553" s="9" t="inlineStr">
        <is>
          <t>VAL_226485</t>
        </is>
      </c>
      <c r="GM2553" s="9" t="inlineStr">
        <is>
          <t>VAL_380884</t>
        </is>
      </c>
    </row>
    <row r="2554" ht="15.75" customHeight="1" s="17">
      <c r="W2554" s="9" t="inlineStr">
        <is>
          <t>VAL_496608</t>
        </is>
      </c>
      <c r="GJ2554" s="9" t="inlineStr">
        <is>
          <t>308883372357</t>
        </is>
      </c>
      <c r="GK2554" s="9" t="inlineStr">
        <is>
          <t>VAL_913258</t>
        </is>
      </c>
      <c r="GM2554" s="9" t="inlineStr">
        <is>
          <t>VAL_414070</t>
        </is>
      </c>
    </row>
    <row r="2555" ht="15.75" customHeight="1" s="17">
      <c r="W2555" s="9" t="inlineStr">
        <is>
          <t>VAL_115496</t>
        </is>
      </c>
      <c r="GJ2555" s="9" t="inlineStr">
        <is>
          <t>163630156165</t>
        </is>
      </c>
      <c r="GK2555" s="9" t="inlineStr">
        <is>
          <t>VAL_451145</t>
        </is>
      </c>
      <c r="GM2555" s="9" t="inlineStr">
        <is>
          <t>VAL_780897</t>
        </is>
      </c>
    </row>
    <row r="2556" ht="15.75" customHeight="1" s="17">
      <c r="W2556" s="9" t="inlineStr">
        <is>
          <t>VAL_716187</t>
        </is>
      </c>
      <c r="GJ2556" s="9" t="inlineStr">
        <is>
          <t>474748675533</t>
        </is>
      </c>
      <c r="GK2556" s="9" t="inlineStr">
        <is>
          <t>VAL_920060</t>
        </is>
      </c>
      <c r="GM2556" s="9" t="inlineStr">
        <is>
          <t>VAL_250885</t>
        </is>
      </c>
    </row>
    <row r="2557" ht="15.75" customHeight="1" s="17">
      <c r="W2557" s="9" t="inlineStr">
        <is>
          <t>VAL_467555</t>
        </is>
      </c>
      <c r="GJ2557" s="9" t="inlineStr">
        <is>
          <t>270390632708</t>
        </is>
      </c>
      <c r="GK2557" s="9" t="inlineStr">
        <is>
          <t>VAL_345118</t>
        </is>
      </c>
      <c r="GM2557" s="9" t="inlineStr">
        <is>
          <t>VAL_470708</t>
        </is>
      </c>
    </row>
    <row r="2558" ht="15.75" customHeight="1" s="17">
      <c r="W2558" s="9" t="inlineStr">
        <is>
          <t>VAL_800393</t>
        </is>
      </c>
      <c r="GJ2558" s="9" t="inlineStr">
        <is>
          <t>170896652467</t>
        </is>
      </c>
      <c r="GK2558" s="9" t="inlineStr">
        <is>
          <t>VAL_210443</t>
        </is>
      </c>
      <c r="GM2558" s="9" t="inlineStr">
        <is>
          <t>VAL_591527</t>
        </is>
      </c>
    </row>
    <row r="2559" ht="15.75" customHeight="1" s="17">
      <c r="W2559" s="9" t="inlineStr">
        <is>
          <t>VAL_466332</t>
        </is>
      </c>
      <c r="GJ2559" s="9" t="inlineStr">
        <is>
          <t>860266325139</t>
        </is>
      </c>
      <c r="GK2559" s="9" t="inlineStr">
        <is>
          <t>VAL_964300</t>
        </is>
      </c>
      <c r="GM2559" s="9" t="inlineStr">
        <is>
          <t>VAL_116410</t>
        </is>
      </c>
    </row>
    <row r="2560" ht="15.75" customHeight="1" s="17">
      <c r="W2560" s="9" t="inlineStr">
        <is>
          <t>VAL_383439</t>
        </is>
      </c>
      <c r="GJ2560" s="9" t="inlineStr">
        <is>
          <t>479651977223</t>
        </is>
      </c>
      <c r="GK2560" s="9" t="inlineStr">
        <is>
          <t>VAL_352905</t>
        </is>
      </c>
      <c r="GM2560" s="9" t="inlineStr">
        <is>
          <t>VAL_465234</t>
        </is>
      </c>
    </row>
    <row r="2561" ht="15.75" customHeight="1" s="17">
      <c r="W2561" s="9" t="inlineStr">
        <is>
          <t>VAL_611501</t>
        </is>
      </c>
      <c r="GJ2561" s="9" t="inlineStr">
        <is>
          <t>895948404690</t>
        </is>
      </c>
      <c r="GK2561" s="9" t="inlineStr">
        <is>
          <t>VAL_903514</t>
        </is>
      </c>
      <c r="GM2561" s="9" t="inlineStr">
        <is>
          <t>VAL_165277</t>
        </is>
      </c>
    </row>
    <row r="2562" ht="15.75" customHeight="1" s="17">
      <c r="W2562" s="9" t="inlineStr">
        <is>
          <t>VAL_850770</t>
        </is>
      </c>
      <c r="GJ2562" s="9" t="inlineStr">
        <is>
          <t>387483110662</t>
        </is>
      </c>
      <c r="GK2562" s="9" t="inlineStr">
        <is>
          <t>VAL_697055</t>
        </is>
      </c>
      <c r="GM2562" s="9" t="inlineStr">
        <is>
          <t>VAL_984673</t>
        </is>
      </c>
    </row>
    <row r="2563" ht="15.75" customHeight="1" s="17">
      <c r="W2563" s="9" t="inlineStr">
        <is>
          <t>VAL_346781</t>
        </is>
      </c>
      <c r="GJ2563" s="9" t="inlineStr">
        <is>
          <t>329951096700</t>
        </is>
      </c>
      <c r="GK2563" s="9" t="inlineStr">
        <is>
          <t>VAL_444489</t>
        </is>
      </c>
      <c r="GM2563" s="9" t="inlineStr">
        <is>
          <t>VAL_613765</t>
        </is>
      </c>
    </row>
    <row r="2564" ht="15.75" customHeight="1" s="17">
      <c r="W2564" s="9" t="inlineStr">
        <is>
          <t>VAL_276870</t>
        </is>
      </c>
      <c r="GJ2564" s="9" t="inlineStr">
        <is>
          <t>213391785568</t>
        </is>
      </c>
      <c r="GK2564" s="9" t="inlineStr">
        <is>
          <t>VAL_631077</t>
        </is>
      </c>
      <c r="GM2564" s="9" t="inlineStr">
        <is>
          <t>VAL_985718</t>
        </is>
      </c>
    </row>
    <row r="2565" ht="15.75" customHeight="1" s="17">
      <c r="W2565" s="9" t="inlineStr">
        <is>
          <t>VAL_901701</t>
        </is>
      </c>
      <c r="GJ2565" s="9" t="inlineStr">
        <is>
          <t>276121562239</t>
        </is>
      </c>
      <c r="GK2565" s="9" t="inlineStr">
        <is>
          <t>VAL_938941</t>
        </is>
      </c>
      <c r="GM2565" s="9" t="inlineStr">
        <is>
          <t>VAL_708408</t>
        </is>
      </c>
    </row>
    <row r="2566" ht="15.75" customHeight="1" s="17">
      <c r="W2566" s="9" t="inlineStr">
        <is>
          <t>VAL_599395</t>
        </is>
      </c>
      <c r="GJ2566" s="9" t="inlineStr">
        <is>
          <t>843776123186</t>
        </is>
      </c>
      <c r="GK2566" s="9" t="inlineStr">
        <is>
          <t>VAL_612344</t>
        </is>
      </c>
      <c r="GM2566" s="9" t="inlineStr">
        <is>
          <t>VAL_100032</t>
        </is>
      </c>
    </row>
    <row r="2567" ht="15.75" customHeight="1" s="17">
      <c r="W2567" s="9" t="inlineStr">
        <is>
          <t>VAL_408501</t>
        </is>
      </c>
      <c r="GJ2567" s="9" t="inlineStr">
        <is>
          <t>610058935428</t>
        </is>
      </c>
      <c r="GK2567" s="9" t="inlineStr">
        <is>
          <t>VAL_967001</t>
        </is>
      </c>
      <c r="GM2567" s="9" t="inlineStr">
        <is>
          <t>VAL_589047</t>
        </is>
      </c>
    </row>
    <row r="2568" ht="15.75" customHeight="1" s="17">
      <c r="W2568" s="9" t="inlineStr">
        <is>
          <t>VAL_946939</t>
        </is>
      </c>
      <c r="GJ2568" s="9" t="inlineStr">
        <is>
          <t>104554140632</t>
        </is>
      </c>
      <c r="GK2568" s="9" t="inlineStr">
        <is>
          <t>VAL_322617</t>
        </is>
      </c>
      <c r="GM2568" s="9" t="inlineStr">
        <is>
          <t>VAL_209659</t>
        </is>
      </c>
    </row>
    <row r="2569" ht="15.75" customHeight="1" s="17">
      <c r="W2569" s="9" t="inlineStr">
        <is>
          <t>VAL_924466</t>
        </is>
      </c>
      <c r="GJ2569" s="9" t="inlineStr">
        <is>
          <t>375905465984</t>
        </is>
      </c>
      <c r="GK2569" s="9" t="inlineStr">
        <is>
          <t>VAL_254544</t>
        </is>
      </c>
      <c r="GM2569" s="9" t="inlineStr">
        <is>
          <t>VAL_462414</t>
        </is>
      </c>
    </row>
    <row r="2570" ht="15.75" customHeight="1" s="17">
      <c r="W2570" s="9" t="inlineStr">
        <is>
          <t>VAL_415982</t>
        </is>
      </c>
      <c r="GJ2570" s="9" t="inlineStr">
        <is>
          <t>791091470790</t>
        </is>
      </c>
      <c r="GK2570" s="9" t="inlineStr">
        <is>
          <t>VAL_579348</t>
        </is>
      </c>
      <c r="GM2570" s="9" t="inlineStr">
        <is>
          <t>VAL_732469</t>
        </is>
      </c>
    </row>
    <row r="2571" ht="15.75" customHeight="1" s="17">
      <c r="W2571" s="9" t="inlineStr">
        <is>
          <t>VAL_778940</t>
        </is>
      </c>
      <c r="GJ2571" s="9" t="inlineStr">
        <is>
          <t>706767051163</t>
        </is>
      </c>
      <c r="GK2571" s="9" t="inlineStr">
        <is>
          <t>VAL_206509</t>
        </is>
      </c>
      <c r="GM2571" s="9" t="inlineStr">
        <is>
          <t>VAL_517965</t>
        </is>
      </c>
    </row>
    <row r="2572" ht="15.75" customHeight="1" s="17">
      <c r="W2572" s="9" t="inlineStr">
        <is>
          <t>VAL_165059</t>
        </is>
      </c>
      <c r="GJ2572" s="9" t="inlineStr">
        <is>
          <t>304229228992</t>
        </is>
      </c>
      <c r="GK2572" s="9" t="inlineStr">
        <is>
          <t>VAL_427730</t>
        </is>
      </c>
      <c r="GM2572" s="9" t="inlineStr">
        <is>
          <t>VAL_480495</t>
        </is>
      </c>
    </row>
    <row r="2573" ht="15.75" customHeight="1" s="17">
      <c r="W2573" s="9" t="inlineStr">
        <is>
          <t>VAL_503956</t>
        </is>
      </c>
      <c r="GJ2573" s="9" t="inlineStr">
        <is>
          <t>074622828628</t>
        </is>
      </c>
      <c r="GK2573" s="9" t="inlineStr">
        <is>
          <t>VAL_426046</t>
        </is>
      </c>
      <c r="GM2573" s="9" t="inlineStr">
        <is>
          <t>VAL_530811</t>
        </is>
      </c>
    </row>
    <row r="2574" ht="15.75" customHeight="1" s="17">
      <c r="W2574" s="9" t="inlineStr">
        <is>
          <t>VAL_952631</t>
        </is>
      </c>
      <c r="GJ2574" s="9" t="inlineStr">
        <is>
          <t>281793115823</t>
        </is>
      </c>
      <c r="GK2574" s="9" t="inlineStr">
        <is>
          <t>VAL_667311</t>
        </is>
      </c>
      <c r="GM2574" s="9" t="inlineStr">
        <is>
          <t>VAL_684870</t>
        </is>
      </c>
    </row>
    <row r="2575" ht="15.75" customHeight="1" s="17">
      <c r="W2575" s="9" t="inlineStr">
        <is>
          <t>VAL_575122</t>
        </is>
      </c>
      <c r="GJ2575" s="9" t="inlineStr">
        <is>
          <t>732438101484</t>
        </is>
      </c>
      <c r="GK2575" s="9" t="inlineStr">
        <is>
          <t>VAL_430893</t>
        </is>
      </c>
      <c r="GM2575" s="9" t="inlineStr">
        <is>
          <t>VAL_245109</t>
        </is>
      </c>
    </row>
    <row r="2576" ht="15.75" customHeight="1" s="17">
      <c r="W2576" s="9" t="inlineStr">
        <is>
          <t>VAL_150979</t>
        </is>
      </c>
      <c r="GJ2576" s="9" t="inlineStr">
        <is>
          <t>079662133771</t>
        </is>
      </c>
      <c r="GK2576" s="9" t="inlineStr">
        <is>
          <t>VAL_463583</t>
        </is>
      </c>
      <c r="GM2576" s="9" t="inlineStr">
        <is>
          <t>VAL_444737</t>
        </is>
      </c>
    </row>
    <row r="2577" ht="15.75" customHeight="1" s="17">
      <c r="W2577" s="9" t="inlineStr">
        <is>
          <t>VAL_874180</t>
        </is>
      </c>
      <c r="GJ2577" s="9" t="inlineStr">
        <is>
          <t>890246900627</t>
        </is>
      </c>
      <c r="GK2577" s="9" t="inlineStr">
        <is>
          <t>VAL_931861</t>
        </is>
      </c>
      <c r="GM2577" s="9" t="inlineStr">
        <is>
          <t>VAL_129894</t>
        </is>
      </c>
    </row>
    <row r="2578" ht="15.75" customHeight="1" s="17">
      <c r="W2578" s="9" t="inlineStr">
        <is>
          <t>VAL_175273</t>
        </is>
      </c>
      <c r="GJ2578" s="9" t="inlineStr">
        <is>
          <t>336411421078</t>
        </is>
      </c>
      <c r="GK2578" s="9" t="inlineStr">
        <is>
          <t>VAL_101637</t>
        </is>
      </c>
      <c r="GM2578" s="9" t="inlineStr">
        <is>
          <t>VAL_790035</t>
        </is>
      </c>
    </row>
    <row r="2579" ht="15.75" customHeight="1" s="17">
      <c r="W2579" s="9" t="inlineStr">
        <is>
          <t>VAL_707684</t>
        </is>
      </c>
      <c r="GJ2579" s="9" t="inlineStr">
        <is>
          <t>273017786257</t>
        </is>
      </c>
      <c r="GK2579" s="9" t="inlineStr">
        <is>
          <t>VAL_987911</t>
        </is>
      </c>
      <c r="GM2579" s="9" t="inlineStr">
        <is>
          <t>VAL_325879</t>
        </is>
      </c>
    </row>
    <row r="2580" ht="15.75" customHeight="1" s="17">
      <c r="W2580" s="9" t="inlineStr">
        <is>
          <t>VAL_511070</t>
        </is>
      </c>
      <c r="GJ2580" s="9" t="inlineStr">
        <is>
          <t>187943304950</t>
        </is>
      </c>
      <c r="GK2580" s="9" t="inlineStr">
        <is>
          <t>VAL_655305</t>
        </is>
      </c>
      <c r="GM2580" s="9" t="inlineStr">
        <is>
          <t>VAL_644162</t>
        </is>
      </c>
    </row>
    <row r="2581" ht="15.75" customHeight="1" s="17">
      <c r="W2581" s="9" t="inlineStr">
        <is>
          <t>VAL_519771</t>
        </is>
      </c>
      <c r="GJ2581" s="9" t="inlineStr">
        <is>
          <t>222993091391</t>
        </is>
      </c>
      <c r="GK2581" s="9" t="inlineStr">
        <is>
          <t>VAL_276290</t>
        </is>
      </c>
      <c r="GM2581" s="9" t="inlineStr">
        <is>
          <t>VAL_603287</t>
        </is>
      </c>
    </row>
    <row r="2582" ht="15.75" customHeight="1" s="17">
      <c r="W2582" s="9" t="inlineStr">
        <is>
          <t>VAL_259891</t>
        </is>
      </c>
      <c r="GJ2582" s="9" t="inlineStr">
        <is>
          <t>663929550072</t>
        </is>
      </c>
      <c r="GK2582" s="9" t="inlineStr">
        <is>
          <t>VAL_100866</t>
        </is>
      </c>
      <c r="GM2582" s="9" t="inlineStr">
        <is>
          <t>VAL_798743</t>
        </is>
      </c>
    </row>
    <row r="2583" ht="15.75" customHeight="1" s="17">
      <c r="W2583" s="9" t="inlineStr">
        <is>
          <t>VAL_286869</t>
        </is>
      </c>
      <c r="GJ2583" s="9" t="inlineStr">
        <is>
          <t>330518670153</t>
        </is>
      </c>
      <c r="GK2583" s="9" t="inlineStr">
        <is>
          <t>VAL_675994</t>
        </is>
      </c>
      <c r="GM2583" s="9" t="inlineStr">
        <is>
          <t>VAL_315186</t>
        </is>
      </c>
    </row>
    <row r="2584" ht="15.75" customHeight="1" s="17">
      <c r="W2584" s="9" t="inlineStr">
        <is>
          <t>VAL_252930</t>
        </is>
      </c>
      <c r="GJ2584" s="9" t="inlineStr">
        <is>
          <t>069482821037</t>
        </is>
      </c>
      <c r="GK2584" s="9" t="inlineStr">
        <is>
          <t>VAL_709796</t>
        </is>
      </c>
      <c r="GM2584" s="9" t="inlineStr">
        <is>
          <t>VAL_720980</t>
        </is>
      </c>
    </row>
    <row r="2585" ht="15.75" customHeight="1" s="17">
      <c r="W2585" s="9" t="inlineStr">
        <is>
          <t>VAL_760026</t>
        </is>
      </c>
      <c r="GJ2585" s="9" t="inlineStr">
        <is>
          <t>537128244708</t>
        </is>
      </c>
      <c r="GK2585" s="9" t="inlineStr">
        <is>
          <t>VAL_787084</t>
        </is>
      </c>
      <c r="GM2585" s="9" t="inlineStr">
        <is>
          <t>VAL_895250</t>
        </is>
      </c>
    </row>
    <row r="2586" ht="15.75" customHeight="1" s="17">
      <c r="W2586" s="9" t="inlineStr">
        <is>
          <t>VAL_191669</t>
        </is>
      </c>
      <c r="GJ2586" s="9" t="inlineStr">
        <is>
          <t>089947997906</t>
        </is>
      </c>
      <c r="GK2586" s="9" t="inlineStr">
        <is>
          <t>VAL_925354</t>
        </is>
      </c>
      <c r="GM2586" s="9" t="inlineStr">
        <is>
          <t>VAL_898086</t>
        </is>
      </c>
    </row>
    <row r="2587" ht="15.75" customHeight="1" s="17">
      <c r="W2587" s="9" t="inlineStr">
        <is>
          <t>VAL_441789</t>
        </is>
      </c>
      <c r="GJ2587" s="9" t="inlineStr">
        <is>
          <t>201987389244</t>
        </is>
      </c>
      <c r="GK2587" s="9" t="inlineStr">
        <is>
          <t>VAL_722647</t>
        </is>
      </c>
      <c r="GM2587" s="9" t="inlineStr">
        <is>
          <t>VAL_791697</t>
        </is>
      </c>
    </row>
    <row r="2588" ht="15.75" customHeight="1" s="17">
      <c r="W2588" s="9" t="inlineStr">
        <is>
          <t>VAL_438105</t>
        </is>
      </c>
      <c r="GJ2588" s="9" t="inlineStr">
        <is>
          <t>835993834319</t>
        </is>
      </c>
      <c r="GK2588" s="9" t="inlineStr">
        <is>
          <t>VAL_293488</t>
        </is>
      </c>
      <c r="GM2588" s="9" t="inlineStr">
        <is>
          <t>VAL_387844</t>
        </is>
      </c>
    </row>
    <row r="2589" ht="15.75" customHeight="1" s="17">
      <c r="W2589" s="9" t="inlineStr">
        <is>
          <t>VAL_421286</t>
        </is>
      </c>
      <c r="GJ2589" s="9" t="inlineStr">
        <is>
          <t>008519999923</t>
        </is>
      </c>
      <c r="GK2589" s="9" t="inlineStr">
        <is>
          <t>VAL_808803</t>
        </is>
      </c>
      <c r="GM2589" s="9" t="inlineStr">
        <is>
          <t>VAL_907057</t>
        </is>
      </c>
    </row>
    <row r="2590" ht="15.75" customHeight="1" s="17">
      <c r="W2590" s="9" t="inlineStr">
        <is>
          <t>VAL_589150</t>
        </is>
      </c>
      <c r="GJ2590" s="9" t="inlineStr">
        <is>
          <t>827313423310</t>
        </is>
      </c>
      <c r="GK2590" s="9" t="inlineStr">
        <is>
          <t>VAL_238923</t>
        </is>
      </c>
      <c r="GM2590" s="9" t="inlineStr">
        <is>
          <t>VAL_207975</t>
        </is>
      </c>
    </row>
    <row r="2591" ht="15.75" customHeight="1" s="17">
      <c r="W2591" s="9" t="inlineStr">
        <is>
          <t>VAL_262268</t>
        </is>
      </c>
      <c r="GJ2591" s="9" t="inlineStr">
        <is>
          <t>635775307573</t>
        </is>
      </c>
      <c r="GK2591" s="9" t="inlineStr">
        <is>
          <t>VAL_683560</t>
        </is>
      </c>
      <c r="GM2591" s="9" t="inlineStr">
        <is>
          <t>VAL_727185</t>
        </is>
      </c>
    </row>
    <row r="2592" ht="15.75" customHeight="1" s="17">
      <c r="W2592" s="9" t="inlineStr">
        <is>
          <t>VAL_698870</t>
        </is>
      </c>
      <c r="GJ2592" s="9" t="inlineStr">
        <is>
          <t>485187582338</t>
        </is>
      </c>
      <c r="GK2592" s="9" t="inlineStr">
        <is>
          <t>VAL_223366</t>
        </is>
      </c>
      <c r="GM2592" s="9" t="inlineStr">
        <is>
          <t>VAL_860914</t>
        </is>
      </c>
    </row>
    <row r="2593" ht="15.75" customHeight="1" s="17">
      <c r="W2593" s="9" t="inlineStr">
        <is>
          <t>VAL_675139</t>
        </is>
      </c>
      <c r="GJ2593" s="9" t="inlineStr">
        <is>
          <t>263820866718</t>
        </is>
      </c>
      <c r="GK2593" s="9" t="inlineStr">
        <is>
          <t>VAL_125072</t>
        </is>
      </c>
      <c r="GM2593" s="9" t="inlineStr">
        <is>
          <t>VAL_574979</t>
        </is>
      </c>
    </row>
    <row r="2594" ht="15.75" customHeight="1" s="17">
      <c r="W2594" s="9" t="inlineStr">
        <is>
          <t>VAL_279030</t>
        </is>
      </c>
      <c r="GJ2594" s="9" t="inlineStr">
        <is>
          <t>637108027967</t>
        </is>
      </c>
      <c r="GK2594" s="9" t="inlineStr">
        <is>
          <t>VAL_474184</t>
        </is>
      </c>
      <c r="GM2594" s="9" t="inlineStr">
        <is>
          <t>VAL_140167</t>
        </is>
      </c>
    </row>
    <row r="2595" ht="15.75" customHeight="1" s="17">
      <c r="W2595" s="9" t="inlineStr">
        <is>
          <t>VAL_451376</t>
        </is>
      </c>
      <c r="GJ2595" s="9" t="inlineStr">
        <is>
          <t>044061115151</t>
        </is>
      </c>
      <c r="GK2595" s="9" t="inlineStr">
        <is>
          <t>VAL_165404</t>
        </is>
      </c>
      <c r="GM2595" s="9" t="inlineStr">
        <is>
          <t>VAL_783970</t>
        </is>
      </c>
    </row>
    <row r="2596" ht="15.75" customHeight="1" s="17">
      <c r="W2596" s="9" t="inlineStr">
        <is>
          <t>VAL_842109</t>
        </is>
      </c>
      <c r="GJ2596" s="9" t="inlineStr">
        <is>
          <t>858976449403</t>
        </is>
      </c>
      <c r="GK2596" s="9" t="inlineStr">
        <is>
          <t>VAL_707985</t>
        </is>
      </c>
      <c r="GM2596" s="9" t="inlineStr">
        <is>
          <t>VAL_754349</t>
        </is>
      </c>
    </row>
    <row r="2597" ht="15.75" customHeight="1" s="17">
      <c r="W2597" s="9" t="inlineStr">
        <is>
          <t>VAL_208478</t>
        </is>
      </c>
      <c r="GJ2597" s="9" t="inlineStr">
        <is>
          <t>592300046875</t>
        </is>
      </c>
      <c r="GK2597" s="9" t="inlineStr">
        <is>
          <t>VAL_170525</t>
        </is>
      </c>
      <c r="GM2597" s="9" t="inlineStr">
        <is>
          <t>VAL_412217</t>
        </is>
      </c>
    </row>
    <row r="2598" ht="15.75" customHeight="1" s="17">
      <c r="W2598" s="9" t="inlineStr">
        <is>
          <t>VAL_159423</t>
        </is>
      </c>
      <c r="GJ2598" s="9" t="inlineStr">
        <is>
          <t>548150239512</t>
        </is>
      </c>
      <c r="GK2598" s="9" t="inlineStr">
        <is>
          <t>VAL_835921</t>
        </is>
      </c>
      <c r="GM2598" s="9" t="inlineStr">
        <is>
          <t>VAL_400864</t>
        </is>
      </c>
    </row>
    <row r="2599" ht="15.75" customHeight="1" s="17">
      <c r="W2599" s="9" t="inlineStr">
        <is>
          <t>VAL_549766</t>
        </is>
      </c>
      <c r="GJ2599" s="9" t="inlineStr">
        <is>
          <t>259109171623</t>
        </is>
      </c>
      <c r="GK2599" s="9" t="inlineStr">
        <is>
          <t>VAL_874160</t>
        </is>
      </c>
      <c r="GM2599" s="9" t="inlineStr">
        <is>
          <t>VAL_238056</t>
        </is>
      </c>
    </row>
    <row r="2600" ht="15.75" customHeight="1" s="17">
      <c r="W2600" s="9" t="inlineStr">
        <is>
          <t>VAL_698329</t>
        </is>
      </c>
      <c r="GJ2600" s="9" t="inlineStr">
        <is>
          <t>244920677046</t>
        </is>
      </c>
      <c r="GK2600" s="9" t="inlineStr">
        <is>
          <t>VAL_452911</t>
        </is>
      </c>
      <c r="GM2600" s="9" t="inlineStr">
        <is>
          <t>VAL_692059</t>
        </is>
      </c>
    </row>
    <row r="2601" ht="15.75" customHeight="1" s="17">
      <c r="W2601" s="9" t="inlineStr">
        <is>
          <t>VAL_519780</t>
        </is>
      </c>
      <c r="GJ2601" s="9" t="inlineStr">
        <is>
          <t>214728384740</t>
        </is>
      </c>
      <c r="GK2601" s="9" t="inlineStr">
        <is>
          <t>VAL_540888</t>
        </is>
      </c>
      <c r="GM2601" s="9" t="inlineStr">
        <is>
          <t>VAL_166247</t>
        </is>
      </c>
    </row>
    <row r="2602" ht="15.75" customHeight="1" s="17">
      <c r="W2602" s="9" t="inlineStr">
        <is>
          <t>VAL_775410</t>
        </is>
      </c>
      <c r="GJ2602" s="9" t="inlineStr">
        <is>
          <t>113189117835</t>
        </is>
      </c>
      <c r="GK2602" s="9" t="inlineStr">
        <is>
          <t>VAL_271617</t>
        </is>
      </c>
      <c r="GM2602" s="9" t="inlineStr">
        <is>
          <t>VAL_453670</t>
        </is>
      </c>
    </row>
    <row r="2603" ht="15.75" customHeight="1" s="17">
      <c r="W2603" s="9" t="inlineStr">
        <is>
          <t>VAL_408516</t>
        </is>
      </c>
      <c r="GJ2603" s="9" t="inlineStr">
        <is>
          <t>030612674404</t>
        </is>
      </c>
      <c r="GK2603" s="9" t="inlineStr">
        <is>
          <t>VAL_562160</t>
        </is>
      </c>
      <c r="GM2603" s="9" t="inlineStr">
        <is>
          <t>VAL_229624</t>
        </is>
      </c>
    </row>
    <row r="2604" ht="15.75" customHeight="1" s="17">
      <c r="W2604" s="9" t="inlineStr">
        <is>
          <t>VAL_825933</t>
        </is>
      </c>
      <c r="GJ2604" s="9" t="inlineStr">
        <is>
          <t>378676198571</t>
        </is>
      </c>
      <c r="GK2604" s="9" t="inlineStr">
        <is>
          <t>VAL_116869</t>
        </is>
      </c>
      <c r="GM2604" s="9" t="inlineStr">
        <is>
          <t>VAL_691777</t>
        </is>
      </c>
    </row>
    <row r="2605" ht="15.75" customHeight="1" s="17">
      <c r="W2605" s="9" t="inlineStr">
        <is>
          <t>VAL_958577</t>
        </is>
      </c>
      <c r="GJ2605" s="9" t="inlineStr">
        <is>
          <t>967462135413</t>
        </is>
      </c>
      <c r="GK2605" s="9" t="inlineStr">
        <is>
          <t>VAL_900746</t>
        </is>
      </c>
      <c r="GM2605" s="9" t="inlineStr">
        <is>
          <t>VAL_534990</t>
        </is>
      </c>
    </row>
    <row r="2606" ht="15.75" customHeight="1" s="17">
      <c r="W2606" s="9" t="inlineStr">
        <is>
          <t>VAL_710619</t>
        </is>
      </c>
      <c r="GJ2606" s="9" t="inlineStr">
        <is>
          <t>892229135046</t>
        </is>
      </c>
      <c r="GK2606" s="9" t="inlineStr">
        <is>
          <t>VAL_726550</t>
        </is>
      </c>
      <c r="GM2606" s="9" t="inlineStr">
        <is>
          <t>VAL_312109</t>
        </is>
      </c>
    </row>
    <row r="2607" ht="15.75" customHeight="1" s="17">
      <c r="W2607" s="9" t="inlineStr">
        <is>
          <t>VAL_875479</t>
        </is>
      </c>
      <c r="GJ2607" s="9" t="inlineStr">
        <is>
          <t>663642240190</t>
        </is>
      </c>
      <c r="GK2607" s="9" t="inlineStr">
        <is>
          <t>VAL_881635</t>
        </is>
      </c>
      <c r="GM2607" s="9" t="inlineStr">
        <is>
          <t>VAL_294000</t>
        </is>
      </c>
    </row>
    <row r="2608" ht="15.75" customHeight="1" s="17">
      <c r="W2608" s="9" t="inlineStr">
        <is>
          <t>VAL_669772</t>
        </is>
      </c>
      <c r="GJ2608" s="9" t="inlineStr">
        <is>
          <t>082626035789</t>
        </is>
      </c>
      <c r="GK2608" s="9" t="inlineStr">
        <is>
          <t>VAL_541189</t>
        </is>
      </c>
      <c r="GM2608" s="9" t="inlineStr">
        <is>
          <t>VAL_808130</t>
        </is>
      </c>
    </row>
    <row r="2609" ht="15.75" customHeight="1" s="17">
      <c r="W2609" s="9" t="inlineStr">
        <is>
          <t>VAL_396158</t>
        </is>
      </c>
      <c r="GJ2609" s="9" t="inlineStr">
        <is>
          <t>470518976424</t>
        </is>
      </c>
      <c r="GK2609" s="9" t="inlineStr">
        <is>
          <t>VAL_218688</t>
        </is>
      </c>
      <c r="GM2609" s="9" t="inlineStr">
        <is>
          <t>VAL_912453</t>
        </is>
      </c>
    </row>
    <row r="2610" ht="15.75" customHeight="1" s="17">
      <c r="W2610" s="9" t="inlineStr">
        <is>
          <t>VAL_633849</t>
        </is>
      </c>
      <c r="GJ2610" s="9" t="inlineStr">
        <is>
          <t>659560475138</t>
        </is>
      </c>
      <c r="GK2610" s="9" t="inlineStr">
        <is>
          <t>VAL_232347</t>
        </is>
      </c>
      <c r="GM2610" s="9" t="inlineStr">
        <is>
          <t>VAL_451923</t>
        </is>
      </c>
    </row>
    <row r="2611" ht="15.75" customHeight="1" s="17">
      <c r="W2611" s="9" t="inlineStr">
        <is>
          <t>VAL_539795</t>
        </is>
      </c>
      <c r="GJ2611" s="9" t="inlineStr">
        <is>
          <t>303258832976</t>
        </is>
      </c>
      <c r="GK2611" s="9" t="inlineStr">
        <is>
          <t>VAL_939260</t>
        </is>
      </c>
      <c r="GM2611" s="9" t="inlineStr">
        <is>
          <t>VAL_986702</t>
        </is>
      </c>
    </row>
    <row r="2612" ht="15.75" customHeight="1" s="17">
      <c r="W2612" s="9" t="inlineStr">
        <is>
          <t>VAL_715139</t>
        </is>
      </c>
      <c r="GJ2612" s="9" t="inlineStr">
        <is>
          <t>238887678456</t>
        </is>
      </c>
      <c r="GK2612" s="9" t="inlineStr">
        <is>
          <t>VAL_555559</t>
        </is>
      </c>
      <c r="GM2612" s="9" t="inlineStr">
        <is>
          <t>VAL_419472</t>
        </is>
      </c>
    </row>
    <row r="2613" ht="15.75" customHeight="1" s="17">
      <c r="W2613" s="9" t="inlineStr">
        <is>
          <t>VAL_110571</t>
        </is>
      </c>
      <c r="GJ2613" s="9" t="inlineStr">
        <is>
          <t>924697915635</t>
        </is>
      </c>
      <c r="GK2613" s="9" t="inlineStr">
        <is>
          <t>VAL_848563</t>
        </is>
      </c>
      <c r="GM2613" s="9" t="inlineStr">
        <is>
          <t>VAL_206616</t>
        </is>
      </c>
    </row>
    <row r="2614" ht="15.75" customHeight="1" s="17">
      <c r="W2614" s="9" t="inlineStr">
        <is>
          <t>VAL_325381</t>
        </is>
      </c>
      <c r="GJ2614" s="9" t="inlineStr">
        <is>
          <t>752417510067</t>
        </is>
      </c>
      <c r="GK2614" s="9" t="inlineStr">
        <is>
          <t>VAL_277021</t>
        </is>
      </c>
      <c r="GM2614" s="9" t="inlineStr">
        <is>
          <t>VAL_300358</t>
        </is>
      </c>
    </row>
    <row r="2615" ht="15.75" customHeight="1" s="17">
      <c r="W2615" s="9" t="inlineStr">
        <is>
          <t>VAL_595138</t>
        </is>
      </c>
      <c r="GJ2615" s="9" t="inlineStr">
        <is>
          <t>372327898646</t>
        </is>
      </c>
      <c r="GK2615" s="9" t="inlineStr">
        <is>
          <t>VAL_282178</t>
        </is>
      </c>
      <c r="GM2615" s="9" t="inlineStr">
        <is>
          <t>VAL_957389</t>
        </is>
      </c>
    </row>
    <row r="2616" ht="15.75" customHeight="1" s="17">
      <c r="W2616" s="9" t="inlineStr">
        <is>
          <t>VAL_776631</t>
        </is>
      </c>
      <c r="GJ2616" s="9" t="inlineStr">
        <is>
          <t>801194802907</t>
        </is>
      </c>
      <c r="GK2616" s="9" t="inlineStr">
        <is>
          <t>VAL_862257</t>
        </is>
      </c>
      <c r="GM2616" s="9" t="inlineStr">
        <is>
          <t>VAL_606534</t>
        </is>
      </c>
    </row>
    <row r="2617" ht="15.75" customHeight="1" s="17">
      <c r="W2617" s="9" t="inlineStr">
        <is>
          <t>VAL_978171</t>
        </is>
      </c>
      <c r="GJ2617" s="9" t="inlineStr">
        <is>
          <t>906537167961</t>
        </is>
      </c>
      <c r="GK2617" s="9" t="inlineStr">
        <is>
          <t>VAL_858941</t>
        </is>
      </c>
      <c r="GM2617" s="9" t="inlineStr">
        <is>
          <t>VAL_558148</t>
        </is>
      </c>
    </row>
    <row r="2618" ht="15.75" customHeight="1" s="17">
      <c r="W2618" s="9" t="inlineStr">
        <is>
          <t>VAL_509958</t>
        </is>
      </c>
      <c r="GJ2618" s="9" t="inlineStr">
        <is>
          <t>005900813566</t>
        </is>
      </c>
      <c r="GK2618" s="9" t="inlineStr">
        <is>
          <t>VAL_589433</t>
        </is>
      </c>
      <c r="GM2618" s="9" t="inlineStr">
        <is>
          <t>VAL_196430</t>
        </is>
      </c>
    </row>
    <row r="2619" ht="15.75" customHeight="1" s="17">
      <c r="W2619" s="9" t="inlineStr">
        <is>
          <t>VAL_634480</t>
        </is>
      </c>
      <c r="GJ2619" s="9" t="inlineStr">
        <is>
          <t>056531054530</t>
        </is>
      </c>
      <c r="GK2619" s="9" t="inlineStr">
        <is>
          <t>VAL_820392</t>
        </is>
      </c>
      <c r="GM2619" s="9" t="inlineStr">
        <is>
          <t>VAL_446391</t>
        </is>
      </c>
    </row>
    <row r="2620" ht="15.75" customHeight="1" s="17">
      <c r="W2620" s="9" t="inlineStr">
        <is>
          <t>VAL_108639</t>
        </is>
      </c>
      <c r="GJ2620" s="9" t="inlineStr">
        <is>
          <t>161772348427</t>
        </is>
      </c>
      <c r="GK2620" s="9" t="inlineStr">
        <is>
          <t>VAL_799194</t>
        </is>
      </c>
      <c r="GM2620" s="9" t="inlineStr">
        <is>
          <t>VAL_673983</t>
        </is>
      </c>
    </row>
    <row r="2621" ht="15.75" customHeight="1" s="17">
      <c r="W2621" s="9" t="inlineStr">
        <is>
          <t>VAL_440708</t>
        </is>
      </c>
      <c r="GJ2621" s="9" t="inlineStr">
        <is>
          <t>292227999512</t>
        </is>
      </c>
      <c r="GK2621" s="9" t="inlineStr">
        <is>
          <t>VAL_193679</t>
        </is>
      </c>
      <c r="GM2621" s="9" t="inlineStr">
        <is>
          <t>VAL_262548</t>
        </is>
      </c>
    </row>
    <row r="2622" ht="15.75" customHeight="1" s="17">
      <c r="W2622" s="9" t="inlineStr">
        <is>
          <t>VAL_583530</t>
        </is>
      </c>
      <c r="GJ2622" s="9" t="inlineStr">
        <is>
          <t>885079948606</t>
        </is>
      </c>
      <c r="GK2622" s="9" t="inlineStr">
        <is>
          <t>VAL_714420</t>
        </is>
      </c>
      <c r="GM2622" s="9" t="inlineStr">
        <is>
          <t>VAL_541931</t>
        </is>
      </c>
    </row>
    <row r="2623" ht="15.75" customHeight="1" s="17">
      <c r="W2623" s="9" t="inlineStr">
        <is>
          <t>VAL_522677</t>
        </is>
      </c>
      <c r="GJ2623" s="9" t="inlineStr">
        <is>
          <t>299782936617</t>
        </is>
      </c>
      <c r="GK2623" s="9" t="inlineStr">
        <is>
          <t>VAL_859893</t>
        </is>
      </c>
      <c r="GM2623" s="9" t="inlineStr">
        <is>
          <t>VAL_245521</t>
        </is>
      </c>
    </row>
    <row r="2624" ht="15.75" customHeight="1" s="17">
      <c r="W2624" s="9" t="inlineStr">
        <is>
          <t>VAL_852079</t>
        </is>
      </c>
      <c r="GJ2624" s="9" t="inlineStr">
        <is>
          <t>192284507215</t>
        </is>
      </c>
      <c r="GK2624" s="9" t="inlineStr">
        <is>
          <t>VAL_393742</t>
        </is>
      </c>
      <c r="GM2624" s="9" t="inlineStr">
        <is>
          <t>VAL_976345</t>
        </is>
      </c>
    </row>
    <row r="2625" ht="15.75" customHeight="1" s="17">
      <c r="W2625" s="9" t="inlineStr">
        <is>
          <t>VAL_613482</t>
        </is>
      </c>
      <c r="GJ2625" s="9" t="inlineStr">
        <is>
          <t>408756809504</t>
        </is>
      </c>
      <c r="GK2625" s="9" t="inlineStr">
        <is>
          <t>VAL_277238</t>
        </is>
      </c>
      <c r="GM2625" s="9" t="inlineStr">
        <is>
          <t>VAL_830380</t>
        </is>
      </c>
    </row>
    <row r="2626" ht="15.75" customHeight="1" s="17">
      <c r="W2626" s="9" t="inlineStr">
        <is>
          <t>VAL_918743</t>
        </is>
      </c>
      <c r="GJ2626" s="9" t="inlineStr">
        <is>
          <t>674715470437</t>
        </is>
      </c>
      <c r="GK2626" s="9" t="inlineStr">
        <is>
          <t>VAL_516481</t>
        </is>
      </c>
      <c r="GM2626" s="9" t="inlineStr">
        <is>
          <t>VAL_313112</t>
        </is>
      </c>
    </row>
    <row r="2627" ht="15.75" customHeight="1" s="17">
      <c r="W2627" s="9" t="inlineStr">
        <is>
          <t>VAL_125705</t>
        </is>
      </c>
      <c r="GJ2627" s="9" t="inlineStr">
        <is>
          <t>612310915059</t>
        </is>
      </c>
      <c r="GK2627" s="9" t="inlineStr">
        <is>
          <t>VAL_430168</t>
        </is>
      </c>
      <c r="GM2627" s="9" t="inlineStr">
        <is>
          <t>VAL_689426</t>
        </is>
      </c>
    </row>
    <row r="2628" ht="15.75" customHeight="1" s="17">
      <c r="W2628" s="9" t="inlineStr">
        <is>
          <t>VAL_395328</t>
        </is>
      </c>
      <c r="GJ2628" s="9" t="inlineStr">
        <is>
          <t>271066766569</t>
        </is>
      </c>
      <c r="GK2628" s="9" t="inlineStr">
        <is>
          <t>VAL_351222</t>
        </is>
      </c>
      <c r="GM2628" s="9" t="inlineStr">
        <is>
          <t>VAL_304971</t>
        </is>
      </c>
    </row>
    <row r="2629" ht="15.75" customHeight="1" s="17">
      <c r="W2629" s="9" t="inlineStr">
        <is>
          <t>VAL_383715</t>
        </is>
      </c>
      <c r="GJ2629" s="9" t="inlineStr">
        <is>
          <t>516763068860</t>
        </is>
      </c>
      <c r="GK2629" s="9" t="inlineStr">
        <is>
          <t>VAL_450928</t>
        </is>
      </c>
      <c r="GM2629" s="9" t="inlineStr">
        <is>
          <t>VAL_386427</t>
        </is>
      </c>
    </row>
    <row r="2630" ht="15.75" customHeight="1" s="17">
      <c r="W2630" s="9" t="inlineStr">
        <is>
          <t>VAL_544602</t>
        </is>
      </c>
      <c r="GJ2630" s="9" t="inlineStr">
        <is>
          <t>402126358792</t>
        </is>
      </c>
      <c r="GK2630" s="9" t="inlineStr">
        <is>
          <t>VAL_736672</t>
        </is>
      </c>
      <c r="GM2630" s="9" t="inlineStr">
        <is>
          <t>VAL_255679</t>
        </is>
      </c>
    </row>
    <row r="2631" ht="15.75" customHeight="1" s="17">
      <c r="W2631" s="9" t="inlineStr">
        <is>
          <t>VAL_516617</t>
        </is>
      </c>
      <c r="GJ2631" s="9" t="inlineStr">
        <is>
          <t>214768760022</t>
        </is>
      </c>
      <c r="GK2631" s="9" t="inlineStr">
        <is>
          <t>VAL_633480</t>
        </is>
      </c>
      <c r="GM2631" s="9" t="inlineStr">
        <is>
          <t>VAL_887302</t>
        </is>
      </c>
    </row>
    <row r="2632" ht="15.75" customHeight="1" s="17">
      <c r="W2632" s="9" t="inlineStr">
        <is>
          <t>VAL_500096</t>
        </is>
      </c>
      <c r="GJ2632" s="9" t="inlineStr">
        <is>
          <t>589389250241</t>
        </is>
      </c>
      <c r="GK2632" s="9" t="inlineStr">
        <is>
          <t>VAL_753188</t>
        </is>
      </c>
      <c r="GM2632" s="9" t="inlineStr">
        <is>
          <t>VAL_296227</t>
        </is>
      </c>
    </row>
    <row r="2633" ht="15.75" customHeight="1" s="17">
      <c r="W2633" s="9" t="inlineStr">
        <is>
          <t>VAL_242577</t>
        </is>
      </c>
      <c r="GJ2633" s="9" t="inlineStr">
        <is>
          <t>462170011899</t>
        </is>
      </c>
      <c r="GK2633" s="9" t="inlineStr">
        <is>
          <t>VAL_503327</t>
        </is>
      </c>
      <c r="GM2633" s="9" t="inlineStr">
        <is>
          <t>VAL_690284</t>
        </is>
      </c>
    </row>
    <row r="2634" ht="15.75" customHeight="1" s="17">
      <c r="W2634" s="9" t="inlineStr">
        <is>
          <t>VAL_190023</t>
        </is>
      </c>
      <c r="GJ2634" s="9" t="inlineStr">
        <is>
          <t>706818494204</t>
        </is>
      </c>
      <c r="GK2634" s="9" t="inlineStr">
        <is>
          <t>VAL_398837</t>
        </is>
      </c>
      <c r="GM2634" s="9" t="inlineStr">
        <is>
          <t>VAL_356029</t>
        </is>
      </c>
    </row>
    <row r="2635" ht="15.75" customHeight="1" s="17">
      <c r="W2635" s="9" t="inlineStr">
        <is>
          <t>VAL_450979</t>
        </is>
      </c>
      <c r="GJ2635" s="9" t="inlineStr">
        <is>
          <t>500471847884</t>
        </is>
      </c>
      <c r="GK2635" s="9" t="inlineStr">
        <is>
          <t>VAL_768245</t>
        </is>
      </c>
      <c r="GM2635" s="9" t="inlineStr">
        <is>
          <t>VAL_193013</t>
        </is>
      </c>
    </row>
    <row r="2636" ht="15.75" customHeight="1" s="17">
      <c r="W2636" s="9" t="inlineStr">
        <is>
          <t>VAL_686051</t>
        </is>
      </c>
      <c r="GJ2636" s="9" t="inlineStr">
        <is>
          <t>710001441300</t>
        </is>
      </c>
      <c r="GK2636" s="9" t="inlineStr">
        <is>
          <t>VAL_251922</t>
        </is>
      </c>
      <c r="GM2636" s="9" t="inlineStr">
        <is>
          <t>VAL_878794</t>
        </is>
      </c>
    </row>
    <row r="2637" ht="15.75" customHeight="1" s="17">
      <c r="W2637" s="9" t="inlineStr">
        <is>
          <t>VAL_828693</t>
        </is>
      </c>
      <c r="GJ2637" s="9" t="inlineStr">
        <is>
          <t>461782743122</t>
        </is>
      </c>
      <c r="GK2637" s="9" t="inlineStr">
        <is>
          <t>VAL_471653</t>
        </is>
      </c>
      <c r="GM2637" s="9" t="inlineStr">
        <is>
          <t>VAL_284881</t>
        </is>
      </c>
    </row>
    <row r="2638" ht="15.75" customHeight="1" s="17">
      <c r="W2638" s="9" t="inlineStr">
        <is>
          <t>VAL_335840</t>
        </is>
      </c>
      <c r="GJ2638" s="9" t="inlineStr">
        <is>
          <t>380730499889</t>
        </is>
      </c>
      <c r="GK2638" s="9" t="inlineStr">
        <is>
          <t>VAL_272228</t>
        </is>
      </c>
      <c r="GM2638" s="9" t="inlineStr">
        <is>
          <t>VAL_535531</t>
        </is>
      </c>
    </row>
    <row r="2639" ht="15.75" customHeight="1" s="17">
      <c r="W2639" s="9" t="inlineStr">
        <is>
          <t>VAL_858611</t>
        </is>
      </c>
      <c r="GJ2639" s="9" t="inlineStr">
        <is>
          <t>378514360894</t>
        </is>
      </c>
      <c r="GK2639" s="9" t="inlineStr">
        <is>
          <t>VAL_399842</t>
        </is>
      </c>
      <c r="GM2639" s="9" t="inlineStr">
        <is>
          <t>VAL_637331</t>
        </is>
      </c>
    </row>
    <row r="2640" ht="15.75" customHeight="1" s="17">
      <c r="W2640" s="9" t="inlineStr">
        <is>
          <t>VAL_374944</t>
        </is>
      </c>
      <c r="GJ2640" s="9" t="inlineStr">
        <is>
          <t>183276356331</t>
        </is>
      </c>
      <c r="GK2640" s="9" t="inlineStr">
        <is>
          <t>VAL_588816</t>
        </is>
      </c>
      <c r="GM2640" s="9" t="inlineStr">
        <is>
          <t>VAL_340640</t>
        </is>
      </c>
    </row>
    <row r="2641" ht="15.75" customHeight="1" s="17">
      <c r="W2641" s="9" t="inlineStr">
        <is>
          <t>VAL_530566</t>
        </is>
      </c>
      <c r="GJ2641" s="9" t="inlineStr">
        <is>
          <t>842934839649</t>
        </is>
      </c>
      <c r="GK2641" s="9" t="inlineStr">
        <is>
          <t>VAL_482265</t>
        </is>
      </c>
      <c r="GM2641" s="9" t="inlineStr">
        <is>
          <t>VAL_651885</t>
        </is>
      </c>
    </row>
    <row r="2642" ht="15.75" customHeight="1" s="17">
      <c r="W2642" s="9" t="inlineStr">
        <is>
          <t>VAL_132365</t>
        </is>
      </c>
      <c r="GJ2642" s="9" t="inlineStr">
        <is>
          <t>421103863724</t>
        </is>
      </c>
      <c r="GK2642" s="9" t="inlineStr">
        <is>
          <t>VAL_432014</t>
        </is>
      </c>
      <c r="GM2642" s="9" t="inlineStr">
        <is>
          <t>VAL_301659</t>
        </is>
      </c>
    </row>
    <row r="2643" ht="15.75" customHeight="1" s="17">
      <c r="W2643" s="9" t="inlineStr">
        <is>
          <t>VAL_646395</t>
        </is>
      </c>
      <c r="GJ2643" s="9" t="inlineStr">
        <is>
          <t>938601599755</t>
        </is>
      </c>
      <c r="GK2643" s="9" t="inlineStr">
        <is>
          <t>VAL_200655</t>
        </is>
      </c>
      <c r="GM2643" s="9" t="inlineStr">
        <is>
          <t>VAL_717672</t>
        </is>
      </c>
    </row>
    <row r="2644" ht="15.75" customHeight="1" s="17">
      <c r="W2644" s="9" t="inlineStr">
        <is>
          <t>VAL_378544</t>
        </is>
      </c>
      <c r="GJ2644" s="9" t="inlineStr">
        <is>
          <t>828301716738</t>
        </is>
      </c>
      <c r="GK2644" s="9" t="inlineStr">
        <is>
          <t>VAL_635124</t>
        </is>
      </c>
      <c r="GM2644" s="9" t="inlineStr">
        <is>
          <t>VAL_911518</t>
        </is>
      </c>
    </row>
    <row r="2645" ht="15.75" customHeight="1" s="17">
      <c r="W2645" s="9" t="inlineStr">
        <is>
          <t>VAL_950838</t>
        </is>
      </c>
      <c r="GJ2645" s="9" t="inlineStr">
        <is>
          <t>371220239197</t>
        </is>
      </c>
      <c r="GK2645" s="9" t="inlineStr">
        <is>
          <t>VAL_986298</t>
        </is>
      </c>
      <c r="GM2645" s="9" t="inlineStr">
        <is>
          <t>VAL_122736</t>
        </is>
      </c>
    </row>
    <row r="2646" ht="15.75" customHeight="1" s="17">
      <c r="W2646" s="9" t="inlineStr">
        <is>
          <t>VAL_908829</t>
        </is>
      </c>
      <c r="GJ2646" s="9" t="inlineStr">
        <is>
          <t>939187063747</t>
        </is>
      </c>
      <c r="GK2646" s="9" t="inlineStr">
        <is>
          <t>VAL_422026</t>
        </is>
      </c>
      <c r="GM2646" s="9" t="inlineStr">
        <is>
          <t>VAL_645281</t>
        </is>
      </c>
    </row>
    <row r="2647" ht="15.75" customHeight="1" s="17">
      <c r="W2647" s="9" t="inlineStr">
        <is>
          <t>VAL_569319</t>
        </is>
      </c>
      <c r="GJ2647" s="9" t="inlineStr">
        <is>
          <t>405144441653</t>
        </is>
      </c>
      <c r="GK2647" s="9" t="inlineStr">
        <is>
          <t>VAL_632983</t>
        </is>
      </c>
      <c r="GM2647" s="9" t="inlineStr">
        <is>
          <t>VAL_945208</t>
        </is>
      </c>
    </row>
    <row r="2648" ht="15.75" customHeight="1" s="17">
      <c r="W2648" s="9" t="inlineStr">
        <is>
          <t>VAL_300946</t>
        </is>
      </c>
      <c r="GJ2648" s="9" t="inlineStr">
        <is>
          <t>674668918695</t>
        </is>
      </c>
      <c r="GK2648" s="9" t="inlineStr">
        <is>
          <t>VAL_346289</t>
        </is>
      </c>
      <c r="GM2648" s="9" t="inlineStr">
        <is>
          <t>VAL_846946</t>
        </is>
      </c>
    </row>
    <row r="2649" ht="15.75" customHeight="1" s="17">
      <c r="W2649" s="9" t="inlineStr">
        <is>
          <t>VAL_208527</t>
        </is>
      </c>
      <c r="GJ2649" s="9" t="inlineStr">
        <is>
          <t>052974417190</t>
        </is>
      </c>
      <c r="GK2649" s="9" t="inlineStr">
        <is>
          <t>VAL_891871</t>
        </is>
      </c>
      <c r="GM2649" s="9" t="inlineStr">
        <is>
          <t>VAL_209241</t>
        </is>
      </c>
    </row>
    <row r="2650" ht="15.75" customHeight="1" s="17">
      <c r="W2650" s="9" t="inlineStr">
        <is>
          <t>VAL_217870</t>
        </is>
      </c>
      <c r="GJ2650" s="9" t="inlineStr">
        <is>
          <t>006104946419</t>
        </is>
      </c>
      <c r="GK2650" s="9" t="inlineStr">
        <is>
          <t>VAL_975176</t>
        </is>
      </c>
      <c r="GM2650" s="9" t="inlineStr">
        <is>
          <t>VAL_438063</t>
        </is>
      </c>
    </row>
    <row r="2651" ht="15.75" customHeight="1" s="17">
      <c r="W2651" s="9" t="inlineStr">
        <is>
          <t>VAL_892484</t>
        </is>
      </c>
      <c r="GJ2651" s="9" t="inlineStr">
        <is>
          <t>535734186394</t>
        </is>
      </c>
      <c r="GK2651" s="9" t="inlineStr">
        <is>
          <t>VAL_212841</t>
        </is>
      </c>
      <c r="GM2651" s="9" t="inlineStr">
        <is>
          <t>VAL_455840</t>
        </is>
      </c>
    </row>
    <row r="2652" ht="15.75" customHeight="1" s="17">
      <c r="W2652" s="9" t="inlineStr">
        <is>
          <t>VAL_404386</t>
        </is>
      </c>
      <c r="GJ2652" s="9" t="inlineStr">
        <is>
          <t>519183887866</t>
        </is>
      </c>
      <c r="GK2652" s="9" t="inlineStr">
        <is>
          <t>VAL_859907</t>
        </is>
      </c>
      <c r="GM2652" s="9" t="inlineStr">
        <is>
          <t>VAL_109582</t>
        </is>
      </c>
    </row>
    <row r="2653" ht="15.75" customHeight="1" s="17">
      <c r="W2653" s="9" t="inlineStr">
        <is>
          <t>VAL_711429</t>
        </is>
      </c>
      <c r="GJ2653" s="9" t="inlineStr">
        <is>
          <t>083049961871</t>
        </is>
      </c>
      <c r="GK2653" s="9" t="inlineStr">
        <is>
          <t>VAL_372519</t>
        </is>
      </c>
      <c r="GM2653" s="9" t="inlineStr">
        <is>
          <t>VAL_990365</t>
        </is>
      </c>
    </row>
    <row r="2654" ht="15.75" customHeight="1" s="17">
      <c r="W2654" s="9" t="inlineStr">
        <is>
          <t>VAL_369146</t>
        </is>
      </c>
      <c r="GJ2654" s="9" t="inlineStr">
        <is>
          <t>694298216545</t>
        </is>
      </c>
      <c r="GK2654" s="9" t="inlineStr">
        <is>
          <t>VAL_562373</t>
        </is>
      </c>
      <c r="GM2654" s="9" t="inlineStr">
        <is>
          <t>VAL_217193</t>
        </is>
      </c>
    </row>
    <row r="2655" ht="15.75" customHeight="1" s="17">
      <c r="W2655" s="9" t="inlineStr">
        <is>
          <t>VAL_757240</t>
        </is>
      </c>
      <c r="GJ2655" s="9" t="inlineStr">
        <is>
          <t>809019731643</t>
        </is>
      </c>
      <c r="GK2655" s="9" t="inlineStr">
        <is>
          <t>VAL_797010</t>
        </is>
      </c>
      <c r="GM2655" s="9" t="inlineStr">
        <is>
          <t>VAL_120089</t>
        </is>
      </c>
    </row>
    <row r="2656" ht="15.75" customHeight="1" s="17">
      <c r="W2656" s="9" t="inlineStr">
        <is>
          <t>VAL_560144</t>
        </is>
      </c>
      <c r="GJ2656" s="9" t="inlineStr">
        <is>
          <t>936984443935</t>
        </is>
      </c>
      <c r="GK2656" s="9" t="inlineStr">
        <is>
          <t>VAL_398740</t>
        </is>
      </c>
      <c r="GM2656" s="9" t="inlineStr">
        <is>
          <t>VAL_984009</t>
        </is>
      </c>
    </row>
    <row r="2657" ht="15.75" customHeight="1" s="17">
      <c r="W2657" s="9" t="inlineStr">
        <is>
          <t>VAL_962917</t>
        </is>
      </c>
      <c r="GJ2657" s="9" t="inlineStr">
        <is>
          <t>324584000470</t>
        </is>
      </c>
      <c r="GK2657" s="9" t="inlineStr">
        <is>
          <t>VAL_555484</t>
        </is>
      </c>
      <c r="GM2657" s="9" t="inlineStr">
        <is>
          <t>VAL_930561</t>
        </is>
      </c>
    </row>
    <row r="2658" ht="15.75" customHeight="1" s="17">
      <c r="W2658" s="9" t="inlineStr">
        <is>
          <t>VAL_279039</t>
        </is>
      </c>
      <c r="GJ2658" s="9" t="inlineStr">
        <is>
          <t>010260141839</t>
        </is>
      </c>
      <c r="GK2658" s="9" t="inlineStr">
        <is>
          <t>VAL_272757</t>
        </is>
      </c>
      <c r="GM2658" s="9" t="inlineStr">
        <is>
          <t>VAL_888553</t>
        </is>
      </c>
    </row>
    <row r="2659" ht="15.75" customHeight="1" s="17">
      <c r="W2659" s="9" t="inlineStr">
        <is>
          <t>VAL_392873</t>
        </is>
      </c>
      <c r="GJ2659" s="9" t="inlineStr">
        <is>
          <t>401546269752</t>
        </is>
      </c>
      <c r="GK2659" s="9" t="inlineStr">
        <is>
          <t>VAL_365382</t>
        </is>
      </c>
      <c r="GM2659" s="9" t="inlineStr">
        <is>
          <t>VAL_156461</t>
        </is>
      </c>
    </row>
    <row r="2660" ht="15.75" customHeight="1" s="17">
      <c r="W2660" s="9" t="inlineStr">
        <is>
          <t>VAL_694382</t>
        </is>
      </c>
      <c r="GJ2660" s="9" t="inlineStr">
        <is>
          <t>846597125821</t>
        </is>
      </c>
      <c r="GK2660" s="9" t="inlineStr">
        <is>
          <t>VAL_712269</t>
        </is>
      </c>
      <c r="GM2660" s="9" t="inlineStr">
        <is>
          <t>VAL_100350</t>
        </is>
      </c>
    </row>
    <row r="2661" ht="15.75" customHeight="1" s="17">
      <c r="W2661" s="9" t="inlineStr">
        <is>
          <t>VAL_810405</t>
        </is>
      </c>
      <c r="GJ2661" s="9" t="inlineStr">
        <is>
          <t>926679440579</t>
        </is>
      </c>
      <c r="GK2661" s="9" t="inlineStr">
        <is>
          <t>VAL_892426</t>
        </is>
      </c>
      <c r="GM2661" s="9" t="inlineStr">
        <is>
          <t>VAL_807855</t>
        </is>
      </c>
    </row>
    <row r="2662" ht="15.75" customHeight="1" s="17">
      <c r="W2662" s="9" t="inlineStr">
        <is>
          <t>VAL_855212</t>
        </is>
      </c>
      <c r="GJ2662" s="9" t="inlineStr">
        <is>
          <t>036397205769</t>
        </is>
      </c>
      <c r="GK2662" s="9" t="inlineStr">
        <is>
          <t>VAL_688553</t>
        </is>
      </c>
      <c r="GM2662" s="9" t="inlineStr">
        <is>
          <t>VAL_192878</t>
        </is>
      </c>
    </row>
    <row r="2663" ht="15.75" customHeight="1" s="17">
      <c r="W2663" s="9" t="inlineStr">
        <is>
          <t>VAL_103362</t>
        </is>
      </c>
      <c r="GJ2663" s="9" t="inlineStr">
        <is>
          <t>622931855678</t>
        </is>
      </c>
      <c r="GK2663" s="9" t="inlineStr">
        <is>
          <t>VAL_287264</t>
        </is>
      </c>
      <c r="GM2663" s="9" t="inlineStr">
        <is>
          <t>VAL_632811</t>
        </is>
      </c>
    </row>
    <row r="2664" ht="15.75" customHeight="1" s="17">
      <c r="W2664" s="9" t="inlineStr">
        <is>
          <t>VAL_622950</t>
        </is>
      </c>
      <c r="GJ2664" s="9" t="inlineStr">
        <is>
          <t>032310985762</t>
        </is>
      </c>
      <c r="GK2664" s="9" t="inlineStr">
        <is>
          <t>VAL_493070</t>
        </is>
      </c>
      <c r="GM2664" s="9" t="inlineStr">
        <is>
          <t>VAL_911498</t>
        </is>
      </c>
    </row>
    <row r="2665" ht="15.75" customHeight="1" s="17">
      <c r="W2665" s="9" t="inlineStr">
        <is>
          <t>VAL_326090</t>
        </is>
      </c>
      <c r="GJ2665" s="9" t="inlineStr">
        <is>
          <t>397503041444</t>
        </is>
      </c>
      <c r="GK2665" s="9" t="inlineStr">
        <is>
          <t>VAL_125424</t>
        </is>
      </c>
      <c r="GM2665" s="9" t="inlineStr">
        <is>
          <t>VAL_717652</t>
        </is>
      </c>
    </row>
    <row r="2666" ht="15.75" customHeight="1" s="17">
      <c r="W2666" s="9" t="inlineStr">
        <is>
          <t>VAL_438682</t>
        </is>
      </c>
      <c r="GJ2666" s="9" t="inlineStr">
        <is>
          <t>494359420303</t>
        </is>
      </c>
      <c r="GK2666" s="9" t="inlineStr">
        <is>
          <t>VAL_416702</t>
        </is>
      </c>
      <c r="GM2666" s="9" t="inlineStr">
        <is>
          <t>VAL_688567</t>
        </is>
      </c>
    </row>
    <row r="2667" ht="15.75" customHeight="1" s="17">
      <c r="W2667" s="9" t="inlineStr">
        <is>
          <t>VAL_275826</t>
        </is>
      </c>
      <c r="GJ2667" s="9" t="inlineStr">
        <is>
          <t>826754081937</t>
        </is>
      </c>
      <c r="GK2667" s="9" t="inlineStr">
        <is>
          <t>VAL_349752</t>
        </is>
      </c>
      <c r="GM2667" s="9" t="inlineStr">
        <is>
          <t>VAL_279533</t>
        </is>
      </c>
    </row>
    <row r="2668" ht="15.75" customHeight="1" s="17">
      <c r="W2668" s="9" t="inlineStr">
        <is>
          <t>VAL_711711</t>
        </is>
      </c>
      <c r="GJ2668" s="9" t="inlineStr">
        <is>
          <t>771832463661</t>
        </is>
      </c>
      <c r="GK2668" s="9" t="inlineStr">
        <is>
          <t>VAL_131702</t>
        </is>
      </c>
      <c r="GM2668" s="9" t="inlineStr">
        <is>
          <t>VAL_560278</t>
        </is>
      </c>
    </row>
    <row r="2669" ht="15.75" customHeight="1" s="17">
      <c r="W2669" s="9" t="inlineStr">
        <is>
          <t>VAL_469703</t>
        </is>
      </c>
      <c r="GJ2669" s="9" t="inlineStr">
        <is>
          <t>544263843988</t>
        </is>
      </c>
      <c r="GK2669" s="9" t="inlineStr">
        <is>
          <t>VAL_364931</t>
        </is>
      </c>
      <c r="GM2669" s="9" t="inlineStr">
        <is>
          <t>VAL_386308</t>
        </is>
      </c>
    </row>
    <row r="2670" ht="15.75" customHeight="1" s="17">
      <c r="W2670" s="9" t="inlineStr">
        <is>
          <t>VAL_213394</t>
        </is>
      </c>
      <c r="GJ2670" s="9" t="inlineStr">
        <is>
          <t>026836211877</t>
        </is>
      </c>
      <c r="GK2670" s="9" t="inlineStr">
        <is>
          <t>VAL_509891</t>
        </is>
      </c>
      <c r="GM2670" s="9" t="inlineStr">
        <is>
          <t>VAL_365029</t>
        </is>
      </c>
    </row>
    <row r="2671" ht="15.75" customHeight="1" s="17">
      <c r="W2671" s="9" t="inlineStr">
        <is>
          <t>VAL_745894</t>
        </is>
      </c>
      <c r="GJ2671" s="9" t="inlineStr">
        <is>
          <t>082483297299</t>
        </is>
      </c>
      <c r="GK2671" s="9" t="inlineStr">
        <is>
          <t>VAL_176909</t>
        </is>
      </c>
      <c r="GM2671" s="9" t="inlineStr">
        <is>
          <t>VAL_542127</t>
        </is>
      </c>
    </row>
    <row r="2672" ht="15.75" customHeight="1" s="17">
      <c r="W2672" s="9" t="inlineStr">
        <is>
          <t>VAL_851124</t>
        </is>
      </c>
      <c r="GJ2672" s="9" t="inlineStr">
        <is>
          <t>249259688990</t>
        </is>
      </c>
      <c r="GK2672" s="9" t="inlineStr">
        <is>
          <t>VAL_545008</t>
        </is>
      </c>
      <c r="GM2672" s="9" t="inlineStr">
        <is>
          <t>VAL_249438</t>
        </is>
      </c>
    </row>
    <row r="2673" ht="15.75" customHeight="1" s="17">
      <c r="W2673" s="9" t="inlineStr">
        <is>
          <t>VAL_417282</t>
        </is>
      </c>
      <c r="GJ2673" s="9" t="inlineStr">
        <is>
          <t>340470002032</t>
        </is>
      </c>
      <c r="GK2673" s="9" t="inlineStr">
        <is>
          <t>VAL_990346</t>
        </is>
      </c>
      <c r="GM2673" s="9" t="inlineStr">
        <is>
          <t>VAL_672000</t>
        </is>
      </c>
    </row>
    <row r="2674" ht="15.75" customHeight="1" s="17">
      <c r="W2674" s="9" t="inlineStr">
        <is>
          <t>VAL_694291</t>
        </is>
      </c>
      <c r="GJ2674" s="9" t="inlineStr">
        <is>
          <t>810796145295</t>
        </is>
      </c>
      <c r="GK2674" s="9" t="inlineStr">
        <is>
          <t>VAL_596326</t>
        </is>
      </c>
      <c r="GM2674" s="9" t="inlineStr">
        <is>
          <t>VAL_130633</t>
        </is>
      </c>
    </row>
    <row r="2675" ht="15.75" customHeight="1" s="17">
      <c r="W2675" s="9" t="inlineStr">
        <is>
          <t>VAL_507833</t>
        </is>
      </c>
      <c r="GJ2675" s="9" t="inlineStr">
        <is>
          <t>831029060972</t>
        </is>
      </c>
      <c r="GK2675" s="9" t="inlineStr">
        <is>
          <t>VAL_647793</t>
        </is>
      </c>
      <c r="GM2675" s="9" t="inlineStr">
        <is>
          <t>VAL_877914</t>
        </is>
      </c>
    </row>
    <row r="2676" ht="15.75" customHeight="1" s="17">
      <c r="W2676" s="9" t="inlineStr">
        <is>
          <t>VAL_684311</t>
        </is>
      </c>
      <c r="GJ2676" s="9" t="inlineStr">
        <is>
          <t>946033487567</t>
        </is>
      </c>
      <c r="GK2676" s="9" t="inlineStr">
        <is>
          <t>VAL_602796</t>
        </is>
      </c>
      <c r="GM2676" s="9" t="inlineStr">
        <is>
          <t>VAL_257466</t>
        </is>
      </c>
    </row>
    <row r="2677" ht="15.75" customHeight="1" s="17">
      <c r="W2677" s="9" t="inlineStr">
        <is>
          <t>VAL_165040</t>
        </is>
      </c>
      <c r="GJ2677" s="9" t="inlineStr">
        <is>
          <t>947492276743</t>
        </is>
      </c>
      <c r="GK2677" s="9" t="inlineStr">
        <is>
          <t>VAL_156341</t>
        </is>
      </c>
      <c r="GM2677" s="9" t="inlineStr">
        <is>
          <t>VAL_579416</t>
        </is>
      </c>
    </row>
    <row r="2678" ht="15.75" customHeight="1" s="17">
      <c r="W2678" s="9" t="inlineStr">
        <is>
          <t>VAL_379841</t>
        </is>
      </c>
      <c r="GJ2678" s="9" t="inlineStr">
        <is>
          <t>961200488040</t>
        </is>
      </c>
      <c r="GK2678" s="9" t="inlineStr">
        <is>
          <t>VAL_105411</t>
        </is>
      </c>
      <c r="GM2678" s="9" t="inlineStr">
        <is>
          <t>VAL_933113</t>
        </is>
      </c>
    </row>
    <row r="2679" ht="15.75" customHeight="1" s="17">
      <c r="W2679" s="9" t="inlineStr">
        <is>
          <t>VAL_459928</t>
        </is>
      </c>
      <c r="GJ2679" s="9" t="inlineStr">
        <is>
          <t>474413252066</t>
        </is>
      </c>
      <c r="GK2679" s="9" t="inlineStr">
        <is>
          <t>VAL_675811</t>
        </is>
      </c>
      <c r="GM2679" s="9" t="inlineStr">
        <is>
          <t>VAL_589236</t>
        </is>
      </c>
    </row>
    <row r="2680" ht="15.75" customHeight="1" s="17">
      <c r="W2680" s="9" t="inlineStr">
        <is>
          <t>VAL_139379</t>
        </is>
      </c>
      <c r="GJ2680" s="9" t="inlineStr">
        <is>
          <t>219131048651</t>
        </is>
      </c>
      <c r="GK2680" s="9" t="inlineStr">
        <is>
          <t>VAL_488940</t>
        </is>
      </c>
      <c r="GM2680" s="9" t="inlineStr">
        <is>
          <t>VAL_521149</t>
        </is>
      </c>
    </row>
    <row r="2681" ht="15.75" customHeight="1" s="17">
      <c r="W2681" s="9" t="inlineStr">
        <is>
          <t>VAL_971123</t>
        </is>
      </c>
      <c r="GJ2681" s="9" t="inlineStr">
        <is>
          <t>561220831225</t>
        </is>
      </c>
      <c r="GK2681" s="9" t="inlineStr">
        <is>
          <t>VAL_493290</t>
        </is>
      </c>
      <c r="GM2681" s="9" t="inlineStr">
        <is>
          <t>VAL_924841</t>
        </is>
      </c>
    </row>
    <row r="2682" ht="15.75" customHeight="1" s="17">
      <c r="W2682" s="9" t="inlineStr">
        <is>
          <t>VAL_598590</t>
        </is>
      </c>
      <c r="GJ2682" s="9" t="inlineStr">
        <is>
          <t>770657627326</t>
        </is>
      </c>
      <c r="GK2682" s="9" t="inlineStr">
        <is>
          <t>VAL_587253</t>
        </is>
      </c>
      <c r="GM2682" s="9" t="inlineStr">
        <is>
          <t>VAL_120628</t>
        </is>
      </c>
    </row>
    <row r="2683" ht="15.75" customHeight="1" s="17">
      <c r="W2683" s="9" t="inlineStr">
        <is>
          <t>VAL_736910</t>
        </is>
      </c>
      <c r="GJ2683" s="9" t="inlineStr">
        <is>
          <t>669082048870</t>
        </is>
      </c>
      <c r="GK2683" s="9" t="inlineStr">
        <is>
          <t>VAL_345406</t>
        </is>
      </c>
      <c r="GM2683" s="9" t="inlineStr">
        <is>
          <t>VAL_132317</t>
        </is>
      </c>
    </row>
    <row r="2684" ht="15.75" customHeight="1" s="17">
      <c r="W2684" s="9" t="inlineStr">
        <is>
          <t>VAL_417512</t>
        </is>
      </c>
      <c r="GJ2684" s="9" t="inlineStr">
        <is>
          <t>992583634629</t>
        </is>
      </c>
      <c r="GK2684" s="9" t="inlineStr">
        <is>
          <t>VAL_712676</t>
        </is>
      </c>
      <c r="GM2684" s="9" t="inlineStr">
        <is>
          <t>VAL_938034</t>
        </is>
      </c>
    </row>
    <row r="2685" ht="15.75" customHeight="1" s="17">
      <c r="W2685" s="9" t="inlineStr">
        <is>
          <t>VAL_135568</t>
        </is>
      </c>
      <c r="GJ2685" s="9" t="inlineStr">
        <is>
          <t>594873616239</t>
        </is>
      </c>
      <c r="GK2685" s="9" t="inlineStr">
        <is>
          <t>VAL_750241</t>
        </is>
      </c>
      <c r="GM2685" s="9" t="inlineStr">
        <is>
          <t>VAL_713473</t>
        </is>
      </c>
    </row>
    <row r="2686" ht="15.75" customHeight="1" s="17">
      <c r="W2686" s="9" t="inlineStr">
        <is>
          <t>VAL_412449</t>
        </is>
      </c>
      <c r="GJ2686" s="9" t="inlineStr">
        <is>
          <t>183280492572</t>
        </is>
      </c>
      <c r="GK2686" s="9" t="inlineStr">
        <is>
          <t>VAL_971274</t>
        </is>
      </c>
      <c r="GM2686" s="9" t="inlineStr">
        <is>
          <t>VAL_821277</t>
        </is>
      </c>
    </row>
    <row r="2687" ht="15.75" customHeight="1" s="17">
      <c r="W2687" s="9" t="inlineStr">
        <is>
          <t>VAL_138236</t>
        </is>
      </c>
      <c r="GJ2687" s="9" t="inlineStr">
        <is>
          <t>772194305964</t>
        </is>
      </c>
      <c r="GK2687" s="9" t="inlineStr">
        <is>
          <t>VAL_872934</t>
        </is>
      </c>
      <c r="GM2687" s="9" t="inlineStr">
        <is>
          <t>VAL_624489</t>
        </is>
      </c>
    </row>
    <row r="2688" ht="15.75" customHeight="1" s="17">
      <c r="W2688" s="9" t="inlineStr">
        <is>
          <t>VAL_191156</t>
        </is>
      </c>
      <c r="GJ2688" s="9" t="inlineStr">
        <is>
          <t>089772412159</t>
        </is>
      </c>
      <c r="GK2688" s="9" t="inlineStr">
        <is>
          <t>VAL_704519</t>
        </is>
      </c>
      <c r="GM2688" s="9" t="inlineStr">
        <is>
          <t>VAL_663352</t>
        </is>
      </c>
    </row>
    <row r="2689" ht="15.75" customHeight="1" s="17">
      <c r="W2689" s="9" t="inlineStr">
        <is>
          <t>VAL_804873</t>
        </is>
      </c>
      <c r="GJ2689" s="9" t="inlineStr">
        <is>
          <t>672981274951</t>
        </is>
      </c>
      <c r="GK2689" s="9" t="inlineStr">
        <is>
          <t>VAL_917953</t>
        </is>
      </c>
      <c r="GM2689" s="9" t="inlineStr">
        <is>
          <t>VAL_703564</t>
        </is>
      </c>
    </row>
    <row r="2690" ht="15.75" customHeight="1" s="17">
      <c r="W2690" s="9" t="inlineStr">
        <is>
          <t>VAL_655941</t>
        </is>
      </c>
      <c r="GJ2690" s="9" t="inlineStr">
        <is>
          <t>232546437173</t>
        </is>
      </c>
      <c r="GK2690" s="9" t="inlineStr">
        <is>
          <t>VAL_310657</t>
        </is>
      </c>
      <c r="GM2690" s="9" t="inlineStr">
        <is>
          <t>VAL_919706</t>
        </is>
      </c>
    </row>
    <row r="2691" ht="15.75" customHeight="1" s="17">
      <c r="W2691" s="9" t="inlineStr">
        <is>
          <t>VAL_411999</t>
        </is>
      </c>
      <c r="GJ2691" s="9" t="inlineStr">
        <is>
          <t>289912438919</t>
        </is>
      </c>
      <c r="GK2691" s="9" t="inlineStr">
        <is>
          <t>VAL_416037</t>
        </is>
      </c>
      <c r="GM2691" s="9" t="inlineStr">
        <is>
          <t>VAL_125369</t>
        </is>
      </c>
    </row>
    <row r="2692" ht="15.75" customHeight="1" s="17">
      <c r="W2692" s="9" t="inlineStr">
        <is>
          <t>VAL_383343</t>
        </is>
      </c>
      <c r="GJ2692" s="9" t="inlineStr">
        <is>
          <t>369610561216</t>
        </is>
      </c>
      <c r="GK2692" s="9" t="inlineStr">
        <is>
          <t>VAL_578161</t>
        </is>
      </c>
      <c r="GM2692" s="9" t="inlineStr">
        <is>
          <t>VAL_881978</t>
        </is>
      </c>
    </row>
    <row r="2693" ht="15.75" customHeight="1" s="17">
      <c r="W2693" s="9" t="inlineStr">
        <is>
          <t>VAL_917768</t>
        </is>
      </c>
      <c r="GJ2693" s="9" t="inlineStr">
        <is>
          <t>822234212429</t>
        </is>
      </c>
      <c r="GK2693" s="9" t="inlineStr">
        <is>
          <t>VAL_214811</t>
        </is>
      </c>
      <c r="GM2693" s="9" t="inlineStr">
        <is>
          <t>VAL_623004</t>
        </is>
      </c>
    </row>
    <row r="2694" ht="15.75" customHeight="1" s="17">
      <c r="W2694" s="9" t="inlineStr">
        <is>
          <t>VAL_250455</t>
        </is>
      </c>
      <c r="GJ2694" s="9" t="inlineStr">
        <is>
          <t>750260011397</t>
        </is>
      </c>
      <c r="GK2694" s="9" t="inlineStr">
        <is>
          <t>VAL_563042</t>
        </is>
      </c>
      <c r="GM2694" s="9" t="inlineStr">
        <is>
          <t>VAL_882145</t>
        </is>
      </c>
    </row>
    <row r="2695" ht="15.75" customHeight="1" s="17">
      <c r="W2695" s="9" t="inlineStr">
        <is>
          <t>VAL_390876</t>
        </is>
      </c>
      <c r="GJ2695" s="9" t="inlineStr">
        <is>
          <t>578673240593</t>
        </is>
      </c>
      <c r="GK2695" s="9" t="inlineStr">
        <is>
          <t>VAL_911577</t>
        </is>
      </c>
      <c r="GM2695" s="9" t="inlineStr">
        <is>
          <t>VAL_989588</t>
        </is>
      </c>
    </row>
    <row r="2696" ht="15.75" customHeight="1" s="17">
      <c r="W2696" s="9" t="inlineStr">
        <is>
          <t>VAL_223803</t>
        </is>
      </c>
      <c r="GJ2696" s="9" t="inlineStr">
        <is>
          <t>560056207683</t>
        </is>
      </c>
      <c r="GK2696" s="9" t="inlineStr">
        <is>
          <t>VAL_526516</t>
        </is>
      </c>
      <c r="GM2696" s="9" t="inlineStr">
        <is>
          <t>VAL_583624</t>
        </is>
      </c>
    </row>
    <row r="2697" ht="15.75" customHeight="1" s="17">
      <c r="W2697" s="9" t="inlineStr">
        <is>
          <t>VAL_337319</t>
        </is>
      </c>
      <c r="GJ2697" s="9" t="inlineStr">
        <is>
          <t>343754300517</t>
        </is>
      </c>
      <c r="GK2697" s="9" t="inlineStr">
        <is>
          <t>VAL_925591</t>
        </is>
      </c>
      <c r="GM2697" s="9" t="inlineStr">
        <is>
          <t>VAL_858959</t>
        </is>
      </c>
    </row>
    <row r="2698" ht="15.75" customHeight="1" s="17">
      <c r="W2698" s="9" t="inlineStr">
        <is>
          <t>VAL_276759</t>
        </is>
      </c>
      <c r="GJ2698" s="9" t="inlineStr">
        <is>
          <t>299191235773</t>
        </is>
      </c>
      <c r="GK2698" s="9" t="inlineStr">
        <is>
          <t>VAL_810812</t>
        </is>
      </c>
      <c r="GM2698" s="9" t="inlineStr">
        <is>
          <t>VAL_428008</t>
        </is>
      </c>
    </row>
    <row r="2699" ht="15.75" customHeight="1" s="17">
      <c r="W2699" s="9" t="inlineStr">
        <is>
          <t>VAL_623859</t>
        </is>
      </c>
      <c r="GJ2699" s="9" t="inlineStr">
        <is>
          <t>709596630024</t>
        </is>
      </c>
      <c r="GK2699" s="9" t="inlineStr">
        <is>
          <t>VAL_672618</t>
        </is>
      </c>
      <c r="GM2699" s="9" t="inlineStr">
        <is>
          <t>VAL_910175</t>
        </is>
      </c>
    </row>
    <row r="2700" ht="15.75" customHeight="1" s="17">
      <c r="W2700" s="9" t="inlineStr">
        <is>
          <t>VAL_948318</t>
        </is>
      </c>
      <c r="GJ2700" s="9" t="inlineStr">
        <is>
          <t>251116492023</t>
        </is>
      </c>
      <c r="GK2700" s="9" t="inlineStr">
        <is>
          <t>VAL_520964</t>
        </is>
      </c>
      <c r="GM2700" s="9" t="inlineStr">
        <is>
          <t>VAL_641449</t>
        </is>
      </c>
    </row>
    <row r="2701" ht="15.75" customHeight="1" s="17">
      <c r="W2701" s="9" t="inlineStr">
        <is>
          <t>VAL_916719</t>
        </is>
      </c>
      <c r="GJ2701" s="9" t="inlineStr">
        <is>
          <t>447116837311</t>
        </is>
      </c>
      <c r="GK2701" s="9" t="inlineStr">
        <is>
          <t>VAL_704427</t>
        </is>
      </c>
      <c r="GM2701" s="9" t="inlineStr">
        <is>
          <t>VAL_654531</t>
        </is>
      </c>
    </row>
    <row r="2702" ht="15.75" customHeight="1" s="17">
      <c r="W2702" s="9" t="inlineStr">
        <is>
          <t>VAL_501118</t>
        </is>
      </c>
      <c r="GJ2702" s="9" t="inlineStr">
        <is>
          <t>702633692219</t>
        </is>
      </c>
      <c r="GK2702" s="9" t="inlineStr">
        <is>
          <t>VAL_871528</t>
        </is>
      </c>
      <c r="GM2702" s="9" t="inlineStr">
        <is>
          <t>VAL_548318</t>
        </is>
      </c>
    </row>
    <row r="2703" ht="15.75" customHeight="1" s="17">
      <c r="W2703" s="9" t="inlineStr">
        <is>
          <t>VAL_827571</t>
        </is>
      </c>
      <c r="GJ2703" s="9" t="inlineStr">
        <is>
          <t>357381681550</t>
        </is>
      </c>
      <c r="GK2703" s="9" t="inlineStr">
        <is>
          <t>VAL_862337</t>
        </is>
      </c>
      <c r="GM2703" s="9" t="inlineStr">
        <is>
          <t>VAL_291474</t>
        </is>
      </c>
    </row>
    <row r="2704" ht="15.75" customHeight="1" s="17">
      <c r="W2704" s="9" t="inlineStr">
        <is>
          <t>VAL_172371</t>
        </is>
      </c>
      <c r="GJ2704" s="9" t="inlineStr">
        <is>
          <t>387521155301</t>
        </is>
      </c>
      <c r="GK2704" s="9" t="inlineStr">
        <is>
          <t>VAL_316199</t>
        </is>
      </c>
      <c r="GM2704" s="9" t="inlineStr">
        <is>
          <t>VAL_930361</t>
        </is>
      </c>
    </row>
    <row r="2705" ht="15.75" customHeight="1" s="17">
      <c r="W2705" s="9" t="inlineStr">
        <is>
          <t>VAL_348398</t>
        </is>
      </c>
      <c r="GJ2705" s="9" t="inlineStr">
        <is>
          <t>216356840416</t>
        </is>
      </c>
      <c r="GK2705" s="9" t="inlineStr">
        <is>
          <t>VAL_473917</t>
        </is>
      </c>
      <c r="GM2705" s="9" t="inlineStr">
        <is>
          <t>VAL_834484</t>
        </is>
      </c>
    </row>
    <row r="2706" ht="15.75" customHeight="1" s="17">
      <c r="W2706" s="9" t="inlineStr">
        <is>
          <t>VAL_727921</t>
        </is>
      </c>
      <c r="GJ2706" s="9" t="inlineStr">
        <is>
          <t>779436588343</t>
        </is>
      </c>
      <c r="GK2706" s="9" t="inlineStr">
        <is>
          <t>VAL_808303</t>
        </is>
      </c>
      <c r="GM2706" s="9" t="inlineStr">
        <is>
          <t>VAL_683140</t>
        </is>
      </c>
    </row>
    <row r="2707" ht="15.75" customHeight="1" s="17">
      <c r="W2707" s="9" t="inlineStr">
        <is>
          <t>VAL_644992</t>
        </is>
      </c>
      <c r="GJ2707" s="9" t="inlineStr">
        <is>
          <t>152370926075</t>
        </is>
      </c>
      <c r="GK2707" s="9" t="inlineStr">
        <is>
          <t>VAL_801896</t>
        </is>
      </c>
      <c r="GM2707" s="9" t="inlineStr">
        <is>
          <t>VAL_121066</t>
        </is>
      </c>
    </row>
    <row r="2708" ht="15.75" customHeight="1" s="17">
      <c r="W2708" s="9" t="inlineStr">
        <is>
          <t>VAL_138144</t>
        </is>
      </c>
      <c r="GJ2708" s="9" t="inlineStr">
        <is>
          <t>687527185200</t>
        </is>
      </c>
      <c r="GK2708" s="9" t="inlineStr">
        <is>
          <t>VAL_488196</t>
        </is>
      </c>
      <c r="GM2708" s="9" t="inlineStr">
        <is>
          <t>VAL_258504</t>
        </is>
      </c>
    </row>
    <row r="2709" ht="15.75" customHeight="1" s="17">
      <c r="W2709" s="9" t="inlineStr">
        <is>
          <t>VAL_101387</t>
        </is>
      </c>
      <c r="GJ2709" s="9" t="inlineStr">
        <is>
          <t>066551126547</t>
        </is>
      </c>
      <c r="GK2709" s="9" t="inlineStr">
        <is>
          <t>VAL_356919</t>
        </is>
      </c>
      <c r="GM2709" s="9" t="inlineStr">
        <is>
          <t>VAL_760548</t>
        </is>
      </c>
    </row>
    <row r="2710" ht="15.75" customHeight="1" s="17">
      <c r="W2710" s="9" t="inlineStr">
        <is>
          <t>VAL_261726</t>
        </is>
      </c>
      <c r="GJ2710" s="9" t="inlineStr">
        <is>
          <t>307980007417</t>
        </is>
      </c>
      <c r="GK2710" s="9" t="inlineStr">
        <is>
          <t>VAL_344705</t>
        </is>
      </c>
      <c r="GM2710" s="9" t="inlineStr">
        <is>
          <t>VAL_536013</t>
        </is>
      </c>
    </row>
    <row r="2711" ht="15.75" customHeight="1" s="17">
      <c r="W2711" s="9" t="inlineStr">
        <is>
          <t>VAL_479184</t>
        </is>
      </c>
      <c r="GJ2711" s="9" t="inlineStr">
        <is>
          <t>909637983945</t>
        </is>
      </c>
      <c r="GK2711" s="9" t="inlineStr">
        <is>
          <t>VAL_645173</t>
        </is>
      </c>
      <c r="GM2711" s="9" t="inlineStr">
        <is>
          <t>VAL_875956</t>
        </is>
      </c>
    </row>
    <row r="2712" ht="15.75" customHeight="1" s="17">
      <c r="W2712" s="9" t="inlineStr">
        <is>
          <t>VAL_594305</t>
        </is>
      </c>
      <c r="GJ2712" s="9" t="inlineStr">
        <is>
          <t>526387927624</t>
        </is>
      </c>
      <c r="GK2712" s="9" t="inlineStr">
        <is>
          <t>VAL_717017</t>
        </is>
      </c>
      <c r="GM2712" s="9" t="inlineStr">
        <is>
          <t>VAL_794869</t>
        </is>
      </c>
    </row>
    <row r="2713" ht="15.75" customHeight="1" s="17">
      <c r="W2713" s="9" t="inlineStr">
        <is>
          <t>VAL_457100</t>
        </is>
      </c>
      <c r="GJ2713" s="9" t="inlineStr">
        <is>
          <t>017305210277</t>
        </is>
      </c>
      <c r="GK2713" s="9" t="inlineStr">
        <is>
          <t>VAL_987320</t>
        </is>
      </c>
      <c r="GM2713" s="9" t="inlineStr">
        <is>
          <t>VAL_917540</t>
        </is>
      </c>
    </row>
    <row r="2714" ht="15.75" customHeight="1" s="17">
      <c r="W2714" s="9" t="inlineStr">
        <is>
          <t>VAL_666874</t>
        </is>
      </c>
      <c r="GJ2714" s="9" t="inlineStr">
        <is>
          <t>519802154968</t>
        </is>
      </c>
      <c r="GK2714" s="9" t="inlineStr">
        <is>
          <t>VAL_400792</t>
        </is>
      </c>
      <c r="GM2714" s="9" t="inlineStr">
        <is>
          <t>VAL_146497</t>
        </is>
      </c>
    </row>
    <row r="2715" ht="15.75" customHeight="1" s="17">
      <c r="W2715" s="9" t="inlineStr">
        <is>
          <t>VAL_659267</t>
        </is>
      </c>
      <c r="GJ2715" s="9" t="inlineStr">
        <is>
          <t>404064249975</t>
        </is>
      </c>
      <c r="GK2715" s="9" t="inlineStr">
        <is>
          <t>VAL_391754</t>
        </is>
      </c>
      <c r="GM2715" s="9" t="inlineStr">
        <is>
          <t>VAL_568857</t>
        </is>
      </c>
    </row>
    <row r="2716" ht="15.75" customHeight="1" s="17">
      <c r="W2716" s="9" t="inlineStr">
        <is>
          <t>VAL_512937</t>
        </is>
      </c>
      <c r="GJ2716" s="9" t="inlineStr">
        <is>
          <t>653101024425</t>
        </is>
      </c>
      <c r="GK2716" s="9" t="inlineStr">
        <is>
          <t>VAL_468758</t>
        </is>
      </c>
      <c r="GM2716" s="9" t="inlineStr">
        <is>
          <t>VAL_988922</t>
        </is>
      </c>
    </row>
    <row r="2717" ht="15.75" customHeight="1" s="17">
      <c r="W2717" s="9" t="inlineStr">
        <is>
          <t>VAL_924477</t>
        </is>
      </c>
      <c r="GJ2717" s="9" t="inlineStr">
        <is>
          <t>499758521415</t>
        </is>
      </c>
      <c r="GK2717" s="9" t="inlineStr">
        <is>
          <t>VAL_536588</t>
        </is>
      </c>
      <c r="GM2717" s="9" t="inlineStr">
        <is>
          <t>VAL_238064</t>
        </is>
      </c>
    </row>
    <row r="2718" ht="15.75" customHeight="1" s="17">
      <c r="W2718" s="9" t="inlineStr">
        <is>
          <t>VAL_331795</t>
        </is>
      </c>
      <c r="GJ2718" s="9" t="inlineStr">
        <is>
          <t>247966966911</t>
        </is>
      </c>
      <c r="GK2718" s="9" t="inlineStr">
        <is>
          <t>VAL_251804</t>
        </is>
      </c>
      <c r="GM2718" s="9" t="inlineStr">
        <is>
          <t>VAL_895055</t>
        </is>
      </c>
    </row>
    <row r="2719" ht="15.75" customHeight="1" s="17">
      <c r="W2719" s="9" t="inlineStr">
        <is>
          <t>VAL_418443</t>
        </is>
      </c>
      <c r="GJ2719" s="9" t="inlineStr">
        <is>
          <t>755103730090</t>
        </is>
      </c>
      <c r="GK2719" s="9" t="inlineStr">
        <is>
          <t>VAL_909570</t>
        </is>
      </c>
      <c r="GM2719" s="9" t="inlineStr">
        <is>
          <t>VAL_611260</t>
        </is>
      </c>
    </row>
    <row r="2720" ht="15.75" customHeight="1" s="17">
      <c r="W2720" s="9" t="inlineStr">
        <is>
          <t>VAL_841988</t>
        </is>
      </c>
      <c r="GJ2720" s="9" t="inlineStr">
        <is>
          <t>976193422548</t>
        </is>
      </c>
      <c r="GK2720" s="9" t="inlineStr">
        <is>
          <t>VAL_624809</t>
        </is>
      </c>
      <c r="GM2720" s="9" t="inlineStr">
        <is>
          <t>VAL_789338</t>
        </is>
      </c>
    </row>
    <row r="2721" ht="15.75" customHeight="1" s="17">
      <c r="W2721" s="9" t="inlineStr">
        <is>
          <t>VAL_608077</t>
        </is>
      </c>
      <c r="GJ2721" s="9" t="inlineStr">
        <is>
          <t>204745207610</t>
        </is>
      </c>
      <c r="GK2721" s="9" t="inlineStr">
        <is>
          <t>VAL_469394</t>
        </is>
      </c>
      <c r="GM2721" s="9" t="inlineStr">
        <is>
          <t>VAL_819038</t>
        </is>
      </c>
    </row>
    <row r="2722" ht="15.75" customHeight="1" s="17">
      <c r="W2722" s="9" t="inlineStr">
        <is>
          <t>VAL_103350</t>
        </is>
      </c>
      <c r="GJ2722" s="9" t="inlineStr">
        <is>
          <t>885502235107</t>
        </is>
      </c>
      <c r="GK2722" s="9" t="inlineStr">
        <is>
          <t>VAL_871182</t>
        </is>
      </c>
      <c r="GM2722" s="9" t="inlineStr">
        <is>
          <t>VAL_468709</t>
        </is>
      </c>
    </row>
    <row r="2723" ht="15.75" customHeight="1" s="17">
      <c r="W2723" s="9" t="inlineStr">
        <is>
          <t>VAL_758084</t>
        </is>
      </c>
      <c r="GJ2723" s="9" t="inlineStr">
        <is>
          <t>212892930625</t>
        </is>
      </c>
      <c r="GK2723" s="9" t="inlineStr">
        <is>
          <t>VAL_466048</t>
        </is>
      </c>
      <c r="GM2723" s="9" t="inlineStr">
        <is>
          <t>VAL_321125</t>
        </is>
      </c>
    </row>
    <row r="2724" ht="15.75" customHeight="1" s="17">
      <c r="W2724" s="9" t="inlineStr">
        <is>
          <t>VAL_721588</t>
        </is>
      </c>
      <c r="GJ2724" s="9" t="inlineStr">
        <is>
          <t>621286500231</t>
        </is>
      </c>
      <c r="GK2724" s="9" t="inlineStr">
        <is>
          <t>VAL_452916</t>
        </is>
      </c>
      <c r="GM2724" s="9" t="inlineStr">
        <is>
          <t>VAL_809396</t>
        </is>
      </c>
    </row>
    <row r="2725" ht="15.75" customHeight="1" s="17">
      <c r="W2725" s="9" t="inlineStr">
        <is>
          <t>VAL_804229</t>
        </is>
      </c>
      <c r="GJ2725" s="9" t="inlineStr">
        <is>
          <t>861053776932</t>
        </is>
      </c>
      <c r="GK2725" s="9" t="inlineStr">
        <is>
          <t>VAL_903360</t>
        </is>
      </c>
      <c r="GM2725" s="9" t="inlineStr">
        <is>
          <t>VAL_499953</t>
        </is>
      </c>
    </row>
    <row r="2726" ht="15.75" customHeight="1" s="17">
      <c r="W2726" s="9" t="inlineStr">
        <is>
          <t>VAL_411366</t>
        </is>
      </c>
      <c r="GJ2726" s="9" t="inlineStr">
        <is>
          <t>471227755204</t>
        </is>
      </c>
      <c r="GK2726" s="9" t="inlineStr">
        <is>
          <t>VAL_549763</t>
        </is>
      </c>
      <c r="GM2726" s="9" t="inlineStr">
        <is>
          <t>VAL_685137</t>
        </is>
      </c>
    </row>
    <row r="2727" ht="15.75" customHeight="1" s="17">
      <c r="W2727" s="9" t="inlineStr">
        <is>
          <t>VAL_825186</t>
        </is>
      </c>
      <c r="GJ2727" s="9" t="inlineStr">
        <is>
          <t>939345852215</t>
        </is>
      </c>
      <c r="GK2727" s="9" t="inlineStr">
        <is>
          <t>VAL_731075</t>
        </is>
      </c>
      <c r="GM2727" s="9" t="inlineStr">
        <is>
          <t>VAL_186925</t>
        </is>
      </c>
    </row>
    <row r="2728" ht="15.75" customHeight="1" s="17">
      <c r="W2728" s="9" t="inlineStr">
        <is>
          <t>VAL_443866</t>
        </is>
      </c>
      <c r="GJ2728" s="9" t="inlineStr">
        <is>
          <t>941445564189</t>
        </is>
      </c>
      <c r="GK2728" s="9" t="inlineStr">
        <is>
          <t>VAL_416617</t>
        </is>
      </c>
      <c r="GM2728" s="9" t="inlineStr">
        <is>
          <t>VAL_632624</t>
        </is>
      </c>
    </row>
    <row r="2729" ht="15.75" customHeight="1" s="17">
      <c r="W2729" s="9" t="inlineStr">
        <is>
          <t>VAL_544451</t>
        </is>
      </c>
      <c r="GJ2729" s="9" t="inlineStr">
        <is>
          <t>827678290850</t>
        </is>
      </c>
      <c r="GK2729" s="9" t="inlineStr">
        <is>
          <t>VAL_974113</t>
        </is>
      </c>
      <c r="GM2729" s="9" t="inlineStr">
        <is>
          <t>VAL_303457</t>
        </is>
      </c>
    </row>
    <row r="2730" ht="15.75" customHeight="1" s="17">
      <c r="W2730" s="9" t="inlineStr">
        <is>
          <t>VAL_568173</t>
        </is>
      </c>
      <c r="GJ2730" s="9" t="inlineStr">
        <is>
          <t>545289875478</t>
        </is>
      </c>
      <c r="GK2730" s="9" t="inlineStr">
        <is>
          <t>VAL_690147</t>
        </is>
      </c>
      <c r="GM2730" s="9" t="inlineStr">
        <is>
          <t>VAL_528027</t>
        </is>
      </c>
    </row>
    <row r="2731" ht="15.75" customHeight="1" s="17">
      <c r="W2731" s="9" t="inlineStr">
        <is>
          <t>VAL_893442</t>
        </is>
      </c>
      <c r="GJ2731" s="9" t="inlineStr">
        <is>
          <t>129917328146</t>
        </is>
      </c>
      <c r="GK2731" s="9" t="inlineStr">
        <is>
          <t>VAL_841992</t>
        </is>
      </c>
      <c r="GM2731" s="9" t="inlineStr">
        <is>
          <t>VAL_676015</t>
        </is>
      </c>
    </row>
    <row r="2732" ht="15.75" customHeight="1" s="17">
      <c r="W2732" s="9" t="inlineStr">
        <is>
          <t>VAL_745689</t>
        </is>
      </c>
      <c r="GJ2732" s="9" t="inlineStr">
        <is>
          <t>196326287520</t>
        </is>
      </c>
      <c r="GK2732" s="9" t="inlineStr">
        <is>
          <t>VAL_814610</t>
        </is>
      </c>
      <c r="GM2732" s="9" t="inlineStr">
        <is>
          <t>VAL_880567</t>
        </is>
      </c>
    </row>
    <row r="2733" ht="15.75" customHeight="1" s="17">
      <c r="W2733" s="9" t="inlineStr">
        <is>
          <t>VAL_755590</t>
        </is>
      </c>
      <c r="GJ2733" s="9" t="inlineStr">
        <is>
          <t>577510848627</t>
        </is>
      </c>
      <c r="GK2733" s="9" t="inlineStr">
        <is>
          <t>VAL_218999</t>
        </is>
      </c>
      <c r="GM2733" s="9" t="inlineStr">
        <is>
          <t>VAL_624737</t>
        </is>
      </c>
    </row>
    <row r="2734" ht="15.75" customHeight="1" s="17">
      <c r="W2734" s="9" t="inlineStr">
        <is>
          <t>VAL_943614</t>
        </is>
      </c>
      <c r="GJ2734" s="9" t="inlineStr">
        <is>
          <t>629245909633</t>
        </is>
      </c>
      <c r="GK2734" s="9" t="inlineStr">
        <is>
          <t>VAL_224457</t>
        </is>
      </c>
      <c r="GM2734" s="9" t="inlineStr">
        <is>
          <t>VAL_977977</t>
        </is>
      </c>
    </row>
    <row r="2735" ht="15.75" customHeight="1" s="17">
      <c r="W2735" s="9" t="inlineStr">
        <is>
          <t>VAL_688668</t>
        </is>
      </c>
      <c r="GJ2735" s="9" t="inlineStr">
        <is>
          <t>507904676292</t>
        </is>
      </c>
      <c r="GK2735" s="9" t="inlineStr">
        <is>
          <t>VAL_929201</t>
        </is>
      </c>
      <c r="GM2735" s="9" t="inlineStr">
        <is>
          <t>VAL_915038</t>
        </is>
      </c>
    </row>
    <row r="2736" ht="15.75" customHeight="1" s="17">
      <c r="W2736" s="9" t="inlineStr">
        <is>
          <t>VAL_606735</t>
        </is>
      </c>
      <c r="GJ2736" s="9" t="inlineStr">
        <is>
          <t>154764314431</t>
        </is>
      </c>
      <c r="GK2736" s="9" t="inlineStr">
        <is>
          <t>VAL_614076</t>
        </is>
      </c>
      <c r="GM2736" s="9" t="inlineStr">
        <is>
          <t>VAL_479717</t>
        </is>
      </c>
    </row>
    <row r="2737" ht="15.75" customHeight="1" s="17">
      <c r="W2737" s="9" t="inlineStr">
        <is>
          <t>VAL_260738</t>
        </is>
      </c>
      <c r="GJ2737" s="9" t="inlineStr">
        <is>
          <t>734035253361</t>
        </is>
      </c>
      <c r="GK2737" s="9" t="inlineStr">
        <is>
          <t>VAL_199220</t>
        </is>
      </c>
      <c r="GM2737" s="9" t="inlineStr">
        <is>
          <t>VAL_795610</t>
        </is>
      </c>
    </row>
    <row r="2738" ht="15.75" customHeight="1" s="17">
      <c r="W2738" s="9" t="inlineStr">
        <is>
          <t>VAL_775458</t>
        </is>
      </c>
      <c r="GJ2738" s="9" t="inlineStr">
        <is>
          <t>895899936108</t>
        </is>
      </c>
      <c r="GK2738" s="9" t="inlineStr">
        <is>
          <t>VAL_874907</t>
        </is>
      </c>
      <c r="GM2738" s="9" t="inlineStr">
        <is>
          <t>VAL_793894</t>
        </is>
      </c>
    </row>
    <row r="2739" ht="15.75" customHeight="1" s="17">
      <c r="W2739" s="9" t="inlineStr">
        <is>
          <t>VAL_922316</t>
        </is>
      </c>
      <c r="GJ2739" s="9" t="inlineStr">
        <is>
          <t>164344491937</t>
        </is>
      </c>
      <c r="GK2739" s="9" t="inlineStr">
        <is>
          <t>VAL_800399</t>
        </is>
      </c>
      <c r="GM2739" s="9" t="inlineStr">
        <is>
          <t>VAL_665307</t>
        </is>
      </c>
    </row>
    <row r="2740" ht="15.75" customHeight="1" s="17">
      <c r="W2740" s="9" t="inlineStr">
        <is>
          <t>VAL_787764</t>
        </is>
      </c>
      <c r="GJ2740" s="9" t="inlineStr">
        <is>
          <t>464641908619</t>
        </is>
      </c>
      <c r="GK2740" s="9" t="inlineStr">
        <is>
          <t>VAL_900178</t>
        </is>
      </c>
      <c r="GM2740" s="9" t="inlineStr">
        <is>
          <t>VAL_836673</t>
        </is>
      </c>
    </row>
    <row r="2741" ht="15.75" customHeight="1" s="17">
      <c r="W2741" s="9" t="inlineStr">
        <is>
          <t>VAL_694641</t>
        </is>
      </c>
      <c r="GJ2741" s="9" t="inlineStr">
        <is>
          <t>573684516201</t>
        </is>
      </c>
      <c r="GK2741" s="9" t="inlineStr">
        <is>
          <t>VAL_368297</t>
        </is>
      </c>
      <c r="GM2741" s="9" t="inlineStr">
        <is>
          <t>VAL_684432</t>
        </is>
      </c>
    </row>
    <row r="2742" ht="15.75" customHeight="1" s="17">
      <c r="W2742" s="9" t="inlineStr">
        <is>
          <t>VAL_975801</t>
        </is>
      </c>
      <c r="GJ2742" s="9" t="inlineStr">
        <is>
          <t>392747717805</t>
        </is>
      </c>
      <c r="GK2742" s="9" t="inlineStr">
        <is>
          <t>VAL_510180</t>
        </is>
      </c>
      <c r="GM2742" s="9" t="inlineStr">
        <is>
          <t>VAL_319324</t>
        </is>
      </c>
    </row>
    <row r="2743" ht="15.75" customHeight="1" s="17">
      <c r="W2743" s="9" t="inlineStr">
        <is>
          <t>VAL_585464</t>
        </is>
      </c>
      <c r="GJ2743" s="9" t="inlineStr">
        <is>
          <t>143632917348</t>
        </is>
      </c>
      <c r="GK2743" s="9" t="inlineStr">
        <is>
          <t>VAL_206796</t>
        </is>
      </c>
      <c r="GM2743" s="9" t="inlineStr">
        <is>
          <t>VAL_589505</t>
        </is>
      </c>
    </row>
    <row r="2744" ht="15.75" customHeight="1" s="17">
      <c r="W2744" s="9" t="inlineStr">
        <is>
          <t>VAL_289375</t>
        </is>
      </c>
      <c r="GJ2744" s="9" t="inlineStr">
        <is>
          <t>658386952440</t>
        </is>
      </c>
      <c r="GK2744" s="9" t="inlineStr">
        <is>
          <t>VAL_327988</t>
        </is>
      </c>
      <c r="GM2744" s="9" t="inlineStr">
        <is>
          <t>VAL_419661</t>
        </is>
      </c>
    </row>
    <row r="2745" ht="15.75" customHeight="1" s="17">
      <c r="W2745" s="9" t="inlineStr">
        <is>
          <t>VAL_683366</t>
        </is>
      </c>
      <c r="GJ2745" s="9" t="inlineStr">
        <is>
          <t>428044064306</t>
        </is>
      </c>
      <c r="GK2745" s="9" t="inlineStr">
        <is>
          <t>VAL_509575</t>
        </is>
      </c>
      <c r="GM2745" s="9" t="inlineStr">
        <is>
          <t>VAL_388495</t>
        </is>
      </c>
    </row>
    <row r="2746" ht="15.75" customHeight="1" s="17">
      <c r="W2746" s="9" t="inlineStr">
        <is>
          <t>VAL_505828</t>
        </is>
      </c>
      <c r="GJ2746" s="9" t="inlineStr">
        <is>
          <t>684869387516</t>
        </is>
      </c>
      <c r="GK2746" s="9" t="inlineStr">
        <is>
          <t>VAL_479792</t>
        </is>
      </c>
      <c r="GM2746" s="9" t="inlineStr">
        <is>
          <t>VAL_954975</t>
        </is>
      </c>
    </row>
    <row r="2747" ht="15.75" customHeight="1" s="17">
      <c r="W2747" s="9" t="inlineStr">
        <is>
          <t>VAL_609197</t>
        </is>
      </c>
      <c r="GJ2747" s="9" t="inlineStr">
        <is>
          <t>868768419527</t>
        </is>
      </c>
      <c r="GK2747" s="9" t="inlineStr">
        <is>
          <t>VAL_793122</t>
        </is>
      </c>
      <c r="GM2747" s="9" t="inlineStr">
        <is>
          <t>VAL_329502</t>
        </is>
      </c>
    </row>
    <row r="2748" ht="15.75" customHeight="1" s="17">
      <c r="W2748" s="9" t="inlineStr">
        <is>
          <t>VAL_341949</t>
        </is>
      </c>
      <c r="GJ2748" s="9" t="inlineStr">
        <is>
          <t>340543344803</t>
        </is>
      </c>
      <c r="GK2748" s="9" t="inlineStr">
        <is>
          <t>VAL_313095</t>
        </is>
      </c>
      <c r="GM2748" s="9" t="inlineStr">
        <is>
          <t>VAL_537518</t>
        </is>
      </c>
    </row>
    <row r="2749" ht="15.75" customHeight="1" s="17">
      <c r="W2749" s="9" t="inlineStr">
        <is>
          <t>VAL_414466</t>
        </is>
      </c>
      <c r="GJ2749" s="9" t="inlineStr">
        <is>
          <t>361805439603</t>
        </is>
      </c>
      <c r="GK2749" s="9" t="inlineStr">
        <is>
          <t>VAL_590818</t>
        </is>
      </c>
      <c r="GM2749" s="9" t="inlineStr">
        <is>
          <t>VAL_934816</t>
        </is>
      </c>
    </row>
    <row r="2750" ht="15.75" customHeight="1" s="17">
      <c r="W2750" s="9" t="inlineStr">
        <is>
          <t>VAL_200438</t>
        </is>
      </c>
      <c r="GJ2750" s="9" t="inlineStr">
        <is>
          <t>163548857582</t>
        </is>
      </c>
      <c r="GK2750" s="9" t="inlineStr">
        <is>
          <t>VAL_429558</t>
        </is>
      </c>
      <c r="GM2750" s="9" t="inlineStr">
        <is>
          <t>VAL_610782</t>
        </is>
      </c>
    </row>
    <row r="2751" ht="15.75" customHeight="1" s="17">
      <c r="W2751" s="9" t="inlineStr">
        <is>
          <t>VAL_356034</t>
        </is>
      </c>
      <c r="GJ2751" s="9" t="inlineStr">
        <is>
          <t>649958833895</t>
        </is>
      </c>
      <c r="GK2751" s="9" t="inlineStr">
        <is>
          <t>VAL_533112</t>
        </is>
      </c>
      <c r="GM2751" s="9" t="inlineStr">
        <is>
          <t>VAL_601470</t>
        </is>
      </c>
    </row>
    <row r="2752" ht="15.75" customHeight="1" s="17">
      <c r="W2752" s="9" t="inlineStr">
        <is>
          <t>VAL_652970</t>
        </is>
      </c>
      <c r="GJ2752" s="9" t="inlineStr">
        <is>
          <t>034342473363</t>
        </is>
      </c>
      <c r="GK2752" s="9" t="inlineStr">
        <is>
          <t>VAL_374225</t>
        </is>
      </c>
      <c r="GM2752" s="9" t="inlineStr">
        <is>
          <t>VAL_135036</t>
        </is>
      </c>
    </row>
    <row r="2753" ht="15.75" customHeight="1" s="17">
      <c r="W2753" s="9" t="inlineStr">
        <is>
          <t>VAL_929714</t>
        </is>
      </c>
      <c r="GJ2753" s="9" t="inlineStr">
        <is>
          <t>301558834376</t>
        </is>
      </c>
      <c r="GK2753" s="9" t="inlineStr">
        <is>
          <t>VAL_993964</t>
        </is>
      </c>
      <c r="GM2753" s="9" t="inlineStr">
        <is>
          <t>VAL_433863</t>
        </is>
      </c>
    </row>
    <row r="2754" ht="15.75" customHeight="1" s="17">
      <c r="W2754" s="9" t="inlineStr">
        <is>
          <t>VAL_427543</t>
        </is>
      </c>
      <c r="GJ2754" s="9" t="inlineStr">
        <is>
          <t>801091514227</t>
        </is>
      </c>
      <c r="GK2754" s="9" t="inlineStr">
        <is>
          <t>VAL_245490</t>
        </is>
      </c>
      <c r="GM2754" s="9" t="inlineStr">
        <is>
          <t>VAL_967877</t>
        </is>
      </c>
    </row>
    <row r="2755" ht="15.75" customHeight="1" s="17">
      <c r="W2755" s="9" t="inlineStr">
        <is>
          <t>VAL_283610</t>
        </is>
      </c>
      <c r="GJ2755" s="9" t="inlineStr">
        <is>
          <t>705050189820</t>
        </is>
      </c>
      <c r="GK2755" s="9" t="inlineStr">
        <is>
          <t>VAL_364047</t>
        </is>
      </c>
      <c r="GM2755" s="9" t="inlineStr">
        <is>
          <t>VAL_446149</t>
        </is>
      </c>
    </row>
    <row r="2756" ht="15.75" customHeight="1" s="17">
      <c r="W2756" s="9" t="inlineStr">
        <is>
          <t>VAL_778905</t>
        </is>
      </c>
      <c r="GJ2756" s="9" t="inlineStr">
        <is>
          <t>189540878738</t>
        </is>
      </c>
      <c r="GK2756" s="9" t="inlineStr">
        <is>
          <t>VAL_766853</t>
        </is>
      </c>
      <c r="GM2756" s="9" t="inlineStr">
        <is>
          <t>VAL_304566</t>
        </is>
      </c>
    </row>
    <row r="2757" ht="15.75" customHeight="1" s="17">
      <c r="W2757" s="9" t="inlineStr">
        <is>
          <t>VAL_380225</t>
        </is>
      </c>
      <c r="GJ2757" s="9" t="inlineStr">
        <is>
          <t>628793779756</t>
        </is>
      </c>
      <c r="GK2757" s="9" t="inlineStr">
        <is>
          <t>VAL_413761</t>
        </is>
      </c>
      <c r="GM2757" s="9" t="inlineStr">
        <is>
          <t>VAL_590667</t>
        </is>
      </c>
    </row>
    <row r="2758" ht="15.75" customHeight="1" s="17">
      <c r="W2758" s="9" t="inlineStr">
        <is>
          <t>VAL_541078</t>
        </is>
      </c>
      <c r="GJ2758" s="9" t="inlineStr">
        <is>
          <t>743465458583</t>
        </is>
      </c>
      <c r="GK2758" s="9" t="inlineStr">
        <is>
          <t>VAL_799655</t>
        </is>
      </c>
      <c r="GM2758" s="9" t="inlineStr">
        <is>
          <t>VAL_264654</t>
        </is>
      </c>
    </row>
    <row r="2759" ht="15.75" customHeight="1" s="17">
      <c r="W2759" s="9" t="inlineStr">
        <is>
          <t>VAL_379497</t>
        </is>
      </c>
      <c r="GJ2759" s="9" t="inlineStr">
        <is>
          <t>020041000485</t>
        </is>
      </c>
      <c r="GK2759" s="9" t="inlineStr">
        <is>
          <t>VAL_378777</t>
        </is>
      </c>
      <c r="GM2759" s="9" t="inlineStr">
        <is>
          <t>VAL_124802</t>
        </is>
      </c>
    </row>
    <row r="2760" ht="15.75" customHeight="1" s="17">
      <c r="W2760" s="9" t="inlineStr">
        <is>
          <t>VAL_135546</t>
        </is>
      </c>
      <c r="GJ2760" s="9" t="inlineStr">
        <is>
          <t>976824588106</t>
        </is>
      </c>
      <c r="GK2760" s="9" t="inlineStr">
        <is>
          <t>VAL_506890</t>
        </is>
      </c>
      <c r="GM2760" s="9" t="inlineStr">
        <is>
          <t>VAL_841639</t>
        </is>
      </c>
    </row>
    <row r="2761" ht="15.75" customHeight="1" s="17">
      <c r="W2761" s="9" t="inlineStr">
        <is>
          <t>VAL_302075</t>
        </is>
      </c>
      <c r="GJ2761" s="9" t="inlineStr">
        <is>
          <t>049188141748</t>
        </is>
      </c>
      <c r="GK2761" s="9" t="inlineStr">
        <is>
          <t>VAL_507247</t>
        </is>
      </c>
      <c r="GM2761" s="9" t="inlineStr">
        <is>
          <t>VAL_970783</t>
        </is>
      </c>
    </row>
    <row r="2762" ht="15.75" customHeight="1" s="17">
      <c r="W2762" s="9" t="inlineStr">
        <is>
          <t>VAL_312286</t>
        </is>
      </c>
      <c r="GJ2762" s="9" t="inlineStr">
        <is>
          <t>390163253418</t>
        </is>
      </c>
      <c r="GK2762" s="9" t="inlineStr">
        <is>
          <t>VAL_591797</t>
        </is>
      </c>
      <c r="GM2762" s="9" t="inlineStr">
        <is>
          <t>VAL_469080</t>
        </is>
      </c>
    </row>
    <row r="2763" ht="15.75" customHeight="1" s="17">
      <c r="W2763" s="9" t="inlineStr">
        <is>
          <t>VAL_493824</t>
        </is>
      </c>
      <c r="GJ2763" s="9" t="inlineStr">
        <is>
          <t>093189676735</t>
        </is>
      </c>
      <c r="GK2763" s="9" t="inlineStr">
        <is>
          <t>VAL_211140</t>
        </is>
      </c>
      <c r="GM2763" s="9" t="inlineStr">
        <is>
          <t>VAL_682953</t>
        </is>
      </c>
    </row>
    <row r="2764" ht="15.75" customHeight="1" s="17">
      <c r="W2764" s="9" t="inlineStr">
        <is>
          <t>VAL_656268</t>
        </is>
      </c>
      <c r="GJ2764" s="9" t="inlineStr">
        <is>
          <t>880165526925</t>
        </is>
      </c>
      <c r="GK2764" s="9" t="inlineStr">
        <is>
          <t>VAL_696380</t>
        </is>
      </c>
      <c r="GM2764" s="9" t="inlineStr">
        <is>
          <t>VAL_144780</t>
        </is>
      </c>
    </row>
    <row r="2765" ht="15.75" customHeight="1" s="17">
      <c r="W2765" s="9" t="inlineStr">
        <is>
          <t>VAL_593516</t>
        </is>
      </c>
      <c r="GJ2765" s="9" t="inlineStr">
        <is>
          <t>855008873783</t>
        </is>
      </c>
      <c r="GK2765" s="9" t="inlineStr">
        <is>
          <t>VAL_940786</t>
        </is>
      </c>
      <c r="GM2765" s="9" t="inlineStr">
        <is>
          <t>VAL_291939</t>
        </is>
      </c>
    </row>
    <row r="2766" ht="15.75" customHeight="1" s="17">
      <c r="W2766" s="9" t="inlineStr">
        <is>
          <t>VAL_767407</t>
        </is>
      </c>
      <c r="GJ2766" s="9" t="inlineStr">
        <is>
          <t>022521582267</t>
        </is>
      </c>
      <c r="GK2766" s="9" t="inlineStr">
        <is>
          <t>VAL_543042</t>
        </is>
      </c>
      <c r="GM2766" s="9" t="inlineStr">
        <is>
          <t>VAL_401379</t>
        </is>
      </c>
    </row>
    <row r="2767" ht="15.75" customHeight="1" s="17">
      <c r="W2767" s="9" t="inlineStr">
        <is>
          <t>VAL_256039</t>
        </is>
      </c>
      <c r="GJ2767" s="9" t="inlineStr">
        <is>
          <t>424098031282</t>
        </is>
      </c>
      <c r="GK2767" s="9" t="inlineStr">
        <is>
          <t>VAL_862850</t>
        </is>
      </c>
      <c r="GM2767" s="9" t="inlineStr">
        <is>
          <t>VAL_190260</t>
        </is>
      </c>
    </row>
    <row r="2768" ht="15.75" customHeight="1" s="17">
      <c r="W2768" s="9" t="inlineStr">
        <is>
          <t>VAL_940952</t>
        </is>
      </c>
      <c r="GJ2768" s="9" t="inlineStr">
        <is>
          <t>677050057048</t>
        </is>
      </c>
      <c r="GK2768" s="9" t="inlineStr">
        <is>
          <t>VAL_881687</t>
        </is>
      </c>
      <c r="GM2768" s="9" t="inlineStr">
        <is>
          <t>VAL_733762</t>
        </is>
      </c>
    </row>
    <row r="2769" ht="15.75" customHeight="1" s="17">
      <c r="W2769" s="9" t="inlineStr">
        <is>
          <t>VAL_537250</t>
        </is>
      </c>
      <c r="GJ2769" s="9" t="inlineStr">
        <is>
          <t>300444757493</t>
        </is>
      </c>
      <c r="GK2769" s="9" t="inlineStr">
        <is>
          <t>VAL_542760</t>
        </is>
      </c>
      <c r="GM2769" s="9" t="inlineStr">
        <is>
          <t>VAL_723462</t>
        </is>
      </c>
    </row>
    <row r="2770" ht="15.75" customHeight="1" s="17">
      <c r="W2770" s="9" t="inlineStr">
        <is>
          <t>VAL_857279</t>
        </is>
      </c>
      <c r="GJ2770" s="9" t="inlineStr">
        <is>
          <t>645380645841</t>
        </is>
      </c>
      <c r="GK2770" s="9" t="inlineStr">
        <is>
          <t>VAL_375242</t>
        </is>
      </c>
      <c r="GM2770" s="9" t="inlineStr">
        <is>
          <t>VAL_383982</t>
        </is>
      </c>
    </row>
    <row r="2771" ht="15.75" customHeight="1" s="17">
      <c r="W2771" s="9" t="inlineStr">
        <is>
          <t>VAL_544446</t>
        </is>
      </c>
      <c r="GJ2771" s="9" t="inlineStr">
        <is>
          <t>091221832760</t>
        </is>
      </c>
      <c r="GK2771" s="9" t="inlineStr">
        <is>
          <t>VAL_815709</t>
        </is>
      </c>
      <c r="GM2771" s="9" t="inlineStr">
        <is>
          <t>VAL_168284</t>
        </is>
      </c>
    </row>
    <row r="2772" ht="15.75" customHeight="1" s="17">
      <c r="W2772" s="9" t="inlineStr">
        <is>
          <t>VAL_950941</t>
        </is>
      </c>
      <c r="GJ2772" s="9" t="inlineStr">
        <is>
          <t>877466084303</t>
        </is>
      </c>
      <c r="GK2772" s="9" t="inlineStr">
        <is>
          <t>VAL_348378</t>
        </is>
      </c>
      <c r="GM2772" s="9" t="inlineStr">
        <is>
          <t>VAL_386598</t>
        </is>
      </c>
    </row>
    <row r="2773" ht="15.75" customHeight="1" s="17">
      <c r="W2773" s="9" t="inlineStr">
        <is>
          <t>VAL_308408</t>
        </is>
      </c>
      <c r="GJ2773" s="9" t="inlineStr">
        <is>
          <t>039247442695</t>
        </is>
      </c>
      <c r="GK2773" s="9" t="inlineStr">
        <is>
          <t>VAL_952397</t>
        </is>
      </c>
      <c r="GM2773" s="9" t="inlineStr">
        <is>
          <t>VAL_822871</t>
        </is>
      </c>
    </row>
    <row r="2774" ht="15.75" customHeight="1" s="17">
      <c r="W2774" s="9" t="inlineStr">
        <is>
          <t>VAL_737865</t>
        </is>
      </c>
      <c r="GJ2774" s="9" t="inlineStr">
        <is>
          <t>686690477025</t>
        </is>
      </c>
      <c r="GK2774" s="9" t="inlineStr">
        <is>
          <t>VAL_132519</t>
        </is>
      </c>
      <c r="GM2774" s="9" t="inlineStr">
        <is>
          <t>VAL_447681</t>
        </is>
      </c>
    </row>
    <row r="2775" ht="15.75" customHeight="1" s="17">
      <c r="W2775" s="9" t="inlineStr">
        <is>
          <t>VAL_973024</t>
        </is>
      </c>
      <c r="GJ2775" s="9" t="inlineStr">
        <is>
          <t>365020621931</t>
        </is>
      </c>
      <c r="GK2775" s="9" t="inlineStr">
        <is>
          <t>VAL_571004</t>
        </is>
      </c>
      <c r="GM2775" s="9" t="inlineStr">
        <is>
          <t>VAL_626399</t>
        </is>
      </c>
    </row>
    <row r="2776" ht="15.75" customHeight="1" s="17">
      <c r="W2776" s="9" t="inlineStr">
        <is>
          <t>VAL_948278</t>
        </is>
      </c>
      <c r="GJ2776" s="9" t="inlineStr">
        <is>
          <t>162848766499</t>
        </is>
      </c>
      <c r="GK2776" s="9" t="inlineStr">
        <is>
          <t>VAL_719104</t>
        </is>
      </c>
      <c r="GM2776" s="9" t="inlineStr">
        <is>
          <t>VAL_863564</t>
        </is>
      </c>
    </row>
    <row r="2777" ht="15.75" customHeight="1" s="17">
      <c r="W2777" s="9" t="inlineStr">
        <is>
          <t>VAL_205000</t>
        </is>
      </c>
      <c r="GJ2777" s="9" t="inlineStr">
        <is>
          <t>301360831323</t>
        </is>
      </c>
      <c r="GK2777" s="9" t="inlineStr">
        <is>
          <t>VAL_399713</t>
        </is>
      </c>
      <c r="GM2777" s="9" t="inlineStr">
        <is>
          <t>VAL_775737</t>
        </is>
      </c>
    </row>
    <row r="2778" ht="15.75" customHeight="1" s="17">
      <c r="W2778" s="9" t="inlineStr">
        <is>
          <t>VAL_548383</t>
        </is>
      </c>
      <c r="GJ2778" s="9" t="inlineStr">
        <is>
          <t>198651919970</t>
        </is>
      </c>
      <c r="GK2778" s="9" t="inlineStr">
        <is>
          <t>VAL_246085</t>
        </is>
      </c>
      <c r="GM2778" s="9" t="inlineStr">
        <is>
          <t>VAL_639888</t>
        </is>
      </c>
    </row>
    <row r="2779" ht="15.75" customHeight="1" s="17">
      <c r="W2779" s="9" t="inlineStr">
        <is>
          <t>VAL_664508</t>
        </is>
      </c>
      <c r="GJ2779" s="9" t="inlineStr">
        <is>
          <t>453289642695</t>
        </is>
      </c>
      <c r="GK2779" s="9" t="inlineStr">
        <is>
          <t>VAL_854835</t>
        </is>
      </c>
      <c r="GM2779" s="9" t="inlineStr">
        <is>
          <t>VAL_247148</t>
        </is>
      </c>
    </row>
    <row r="2780" ht="15.75" customHeight="1" s="17">
      <c r="W2780" s="9" t="inlineStr">
        <is>
          <t>VAL_485871</t>
        </is>
      </c>
      <c r="GJ2780" s="9" t="inlineStr">
        <is>
          <t>350858496381</t>
        </is>
      </c>
      <c r="GK2780" s="9" t="inlineStr">
        <is>
          <t>VAL_570463</t>
        </is>
      </c>
      <c r="GM2780" s="9" t="inlineStr">
        <is>
          <t>VAL_734794</t>
        </is>
      </c>
    </row>
    <row r="2781" ht="15.75" customHeight="1" s="17">
      <c r="W2781" s="9" t="inlineStr">
        <is>
          <t>VAL_895759</t>
        </is>
      </c>
      <c r="GJ2781" s="9" t="inlineStr">
        <is>
          <t>680208532726</t>
        </is>
      </c>
      <c r="GK2781" s="9" t="inlineStr">
        <is>
          <t>VAL_601342</t>
        </is>
      </c>
      <c r="GM2781" s="9" t="inlineStr">
        <is>
          <t>VAL_463494</t>
        </is>
      </c>
    </row>
    <row r="2782" ht="15.75" customHeight="1" s="17">
      <c r="W2782" s="9" t="inlineStr">
        <is>
          <t>VAL_635756</t>
        </is>
      </c>
      <c r="GJ2782" s="9" t="inlineStr">
        <is>
          <t>319442609151</t>
        </is>
      </c>
      <c r="GK2782" s="9" t="inlineStr">
        <is>
          <t>VAL_464665</t>
        </is>
      </c>
      <c r="GM2782" s="9" t="inlineStr">
        <is>
          <t>VAL_914156</t>
        </is>
      </c>
    </row>
    <row r="2783" ht="15.75" customHeight="1" s="17">
      <c r="W2783" s="9" t="inlineStr">
        <is>
          <t>VAL_806336</t>
        </is>
      </c>
      <c r="GJ2783" s="9" t="inlineStr">
        <is>
          <t>230236326926</t>
        </is>
      </c>
      <c r="GK2783" s="9" t="inlineStr">
        <is>
          <t>VAL_216303</t>
        </is>
      </c>
      <c r="GM2783" s="9" t="inlineStr">
        <is>
          <t>VAL_221021</t>
        </is>
      </c>
    </row>
    <row r="2784" ht="15.75" customHeight="1" s="17">
      <c r="W2784" s="9" t="inlineStr">
        <is>
          <t>VAL_713350</t>
        </is>
      </c>
      <c r="GJ2784" s="9" t="inlineStr">
        <is>
          <t>301119834986</t>
        </is>
      </c>
      <c r="GK2784" s="9" t="inlineStr">
        <is>
          <t>VAL_620635</t>
        </is>
      </c>
      <c r="GM2784" s="9" t="inlineStr">
        <is>
          <t>VAL_222750</t>
        </is>
      </c>
    </row>
    <row r="2785" ht="15.75" customHeight="1" s="17">
      <c r="W2785" s="9" t="inlineStr">
        <is>
          <t>VAL_746341</t>
        </is>
      </c>
      <c r="GJ2785" s="9" t="inlineStr">
        <is>
          <t>037510590315</t>
        </is>
      </c>
      <c r="GK2785" s="9" t="inlineStr">
        <is>
          <t>VAL_716522</t>
        </is>
      </c>
      <c r="GM2785" s="9" t="inlineStr">
        <is>
          <t>VAL_843089</t>
        </is>
      </c>
    </row>
    <row r="2786" ht="15.75" customHeight="1" s="17">
      <c r="W2786" s="9" t="inlineStr">
        <is>
          <t>VAL_599526</t>
        </is>
      </c>
      <c r="GJ2786" s="9" t="inlineStr">
        <is>
          <t>064963216584</t>
        </is>
      </c>
      <c r="GK2786" s="9" t="inlineStr">
        <is>
          <t>VAL_818637</t>
        </is>
      </c>
      <c r="GM2786" s="9" t="inlineStr">
        <is>
          <t>VAL_228569</t>
        </is>
      </c>
    </row>
    <row r="2787" ht="15.75" customHeight="1" s="17">
      <c r="W2787" s="9" t="inlineStr">
        <is>
          <t>VAL_423454</t>
        </is>
      </c>
      <c r="GJ2787" s="9" t="inlineStr">
        <is>
          <t>454931667182</t>
        </is>
      </c>
      <c r="GK2787" s="9" t="inlineStr">
        <is>
          <t>VAL_792068</t>
        </is>
      </c>
      <c r="GM2787" s="9" t="inlineStr">
        <is>
          <t>VAL_880287</t>
        </is>
      </c>
    </row>
    <row r="2788" ht="15.75" customHeight="1" s="17">
      <c r="W2788" s="9" t="inlineStr">
        <is>
          <t>VAL_433335</t>
        </is>
      </c>
      <c r="GJ2788" s="9" t="inlineStr">
        <is>
          <t>621913220150</t>
        </is>
      </c>
      <c r="GK2788" s="9" t="inlineStr">
        <is>
          <t>VAL_337765</t>
        </is>
      </c>
      <c r="GM2788" s="9" t="inlineStr">
        <is>
          <t>VAL_510701</t>
        </is>
      </c>
    </row>
    <row r="2789" ht="15.75" customHeight="1" s="17">
      <c r="W2789" s="9" t="inlineStr">
        <is>
          <t>VAL_555790</t>
        </is>
      </c>
      <c r="GJ2789" s="9" t="inlineStr">
        <is>
          <t>433334650912</t>
        </is>
      </c>
      <c r="GK2789" s="9" t="inlineStr">
        <is>
          <t>VAL_132782</t>
        </is>
      </c>
      <c r="GM2789" s="9" t="inlineStr">
        <is>
          <t>VAL_860417</t>
        </is>
      </c>
    </row>
    <row r="2790" ht="15.75" customHeight="1" s="17">
      <c r="W2790" s="9" t="inlineStr">
        <is>
          <t>VAL_164417</t>
        </is>
      </c>
      <c r="GJ2790" s="9" t="inlineStr">
        <is>
          <t>246420022253</t>
        </is>
      </c>
      <c r="GK2790" s="9" t="inlineStr">
        <is>
          <t>VAL_465791</t>
        </is>
      </c>
      <c r="GM2790" s="9" t="inlineStr">
        <is>
          <t>VAL_793072</t>
        </is>
      </c>
    </row>
    <row r="2791" ht="15.75" customHeight="1" s="17">
      <c r="W2791" s="9" t="inlineStr">
        <is>
          <t>VAL_425286</t>
        </is>
      </c>
      <c r="GJ2791" s="9" t="inlineStr">
        <is>
          <t>036654989854</t>
        </is>
      </c>
      <c r="GK2791" s="9" t="inlineStr">
        <is>
          <t>VAL_976006</t>
        </is>
      </c>
      <c r="GM2791" s="9" t="inlineStr">
        <is>
          <t>VAL_616922</t>
        </is>
      </c>
    </row>
    <row r="2792" ht="15.75" customHeight="1" s="17">
      <c r="W2792" s="9" t="inlineStr">
        <is>
          <t>VAL_399237</t>
        </is>
      </c>
      <c r="GJ2792" s="9" t="inlineStr">
        <is>
          <t>650003061225</t>
        </is>
      </c>
      <c r="GK2792" s="9" t="inlineStr">
        <is>
          <t>VAL_128044</t>
        </is>
      </c>
      <c r="GM2792" s="9" t="inlineStr">
        <is>
          <t>VAL_802031</t>
        </is>
      </c>
    </row>
    <row r="2793" ht="15.75" customHeight="1" s="17">
      <c r="W2793" s="9" t="inlineStr">
        <is>
          <t>VAL_888311</t>
        </is>
      </c>
      <c r="GJ2793" s="9" t="inlineStr">
        <is>
          <t>059872184874</t>
        </is>
      </c>
      <c r="GK2793" s="9" t="inlineStr">
        <is>
          <t>VAL_152873</t>
        </is>
      </c>
      <c r="GM2793" s="9" t="inlineStr">
        <is>
          <t>VAL_115509</t>
        </is>
      </c>
    </row>
    <row r="2794" ht="15.75" customHeight="1" s="17">
      <c r="W2794" s="9" t="inlineStr">
        <is>
          <t>VAL_409679</t>
        </is>
      </c>
      <c r="GJ2794" s="9" t="inlineStr">
        <is>
          <t>850613997601</t>
        </is>
      </c>
      <c r="GK2794" s="9" t="inlineStr">
        <is>
          <t>VAL_227681</t>
        </is>
      </c>
      <c r="GM2794" s="9" t="inlineStr">
        <is>
          <t>VAL_356268</t>
        </is>
      </c>
    </row>
    <row r="2795" ht="15.75" customHeight="1" s="17">
      <c r="W2795" s="9" t="inlineStr">
        <is>
          <t>VAL_280250</t>
        </is>
      </c>
      <c r="GJ2795" s="9" t="inlineStr">
        <is>
          <t>912696426004</t>
        </is>
      </c>
      <c r="GK2795" s="9" t="inlineStr">
        <is>
          <t>VAL_590492</t>
        </is>
      </c>
      <c r="GM2795" s="9" t="inlineStr">
        <is>
          <t>VAL_769841</t>
        </is>
      </c>
    </row>
    <row r="2796" ht="15.75" customHeight="1" s="17">
      <c r="W2796" s="9" t="inlineStr">
        <is>
          <t>VAL_174602</t>
        </is>
      </c>
      <c r="GJ2796" s="9" t="inlineStr">
        <is>
          <t>974552567764</t>
        </is>
      </c>
      <c r="GK2796" s="9" t="inlineStr">
        <is>
          <t>VAL_218055</t>
        </is>
      </c>
      <c r="GM2796" s="9" t="inlineStr">
        <is>
          <t>VAL_913726</t>
        </is>
      </c>
    </row>
    <row r="2797" ht="15.75" customHeight="1" s="17">
      <c r="W2797" s="9" t="inlineStr">
        <is>
          <t>VAL_853699</t>
        </is>
      </c>
      <c r="GJ2797" s="9" t="inlineStr">
        <is>
          <t>907566307048</t>
        </is>
      </c>
      <c r="GK2797" s="9" t="inlineStr">
        <is>
          <t>VAL_804444</t>
        </is>
      </c>
      <c r="GM2797" s="9" t="inlineStr">
        <is>
          <t>VAL_661700</t>
        </is>
      </c>
    </row>
    <row r="2798" ht="15.75" customHeight="1" s="17">
      <c r="W2798" s="9" t="inlineStr">
        <is>
          <t>VAL_757263</t>
        </is>
      </c>
      <c r="GJ2798" s="9" t="inlineStr">
        <is>
          <t>712486986631</t>
        </is>
      </c>
      <c r="GK2798" s="9" t="inlineStr">
        <is>
          <t>VAL_797498</t>
        </is>
      </c>
      <c r="GM2798" s="9" t="inlineStr">
        <is>
          <t>VAL_517416</t>
        </is>
      </c>
    </row>
    <row r="2799" ht="15.75" customHeight="1" s="17">
      <c r="W2799" s="9" t="inlineStr">
        <is>
          <t>VAL_320175</t>
        </is>
      </c>
      <c r="GJ2799" s="9" t="inlineStr">
        <is>
          <t>758281750041</t>
        </is>
      </c>
      <c r="GK2799" s="9" t="inlineStr">
        <is>
          <t>VAL_998046</t>
        </is>
      </c>
      <c r="GM2799" s="9" t="inlineStr">
        <is>
          <t>VAL_230176</t>
        </is>
      </c>
    </row>
    <row r="2800" ht="15.75" customHeight="1" s="17">
      <c r="W2800" s="9" t="inlineStr">
        <is>
          <t>VAL_491806</t>
        </is>
      </c>
      <c r="GJ2800" s="9" t="inlineStr">
        <is>
          <t>450077797408</t>
        </is>
      </c>
      <c r="GK2800" s="9" t="inlineStr">
        <is>
          <t>VAL_735413</t>
        </is>
      </c>
      <c r="GM2800" s="9" t="inlineStr">
        <is>
          <t>VAL_889942</t>
        </is>
      </c>
    </row>
    <row r="2801" ht="15.75" customHeight="1" s="17">
      <c r="W2801" s="9" t="inlineStr">
        <is>
          <t>VAL_279563</t>
        </is>
      </c>
      <c r="GJ2801" s="9" t="inlineStr">
        <is>
          <t>827496934791</t>
        </is>
      </c>
      <c r="GK2801" s="9" t="inlineStr">
        <is>
          <t>VAL_170856</t>
        </is>
      </c>
      <c r="GM2801" s="9" t="inlineStr">
        <is>
          <t>VAL_732798</t>
        </is>
      </c>
    </row>
    <row r="2802" ht="15.75" customHeight="1" s="17">
      <c r="W2802" s="9" t="inlineStr">
        <is>
          <t>VAL_591903</t>
        </is>
      </c>
      <c r="GJ2802" s="9" t="inlineStr">
        <is>
          <t>278663391617</t>
        </is>
      </c>
      <c r="GK2802" s="9" t="inlineStr">
        <is>
          <t>VAL_650781</t>
        </is>
      </c>
      <c r="GM2802" s="9" t="inlineStr">
        <is>
          <t>VAL_290330</t>
        </is>
      </c>
    </row>
    <row r="2803" ht="15.75" customHeight="1" s="17">
      <c r="W2803" s="9" t="inlineStr">
        <is>
          <t>VAL_947725</t>
        </is>
      </c>
      <c r="GJ2803" s="9" t="inlineStr">
        <is>
          <t>373488979903</t>
        </is>
      </c>
      <c r="GK2803" s="9" t="inlineStr">
        <is>
          <t>VAL_743211</t>
        </is>
      </c>
      <c r="GM2803" s="9" t="inlineStr">
        <is>
          <t>VAL_252051</t>
        </is>
      </c>
    </row>
    <row r="2804" ht="15.75" customHeight="1" s="17">
      <c r="W2804" s="9" t="inlineStr">
        <is>
          <t>VAL_665448</t>
        </is>
      </c>
      <c r="GJ2804" s="9" t="inlineStr">
        <is>
          <t>426041104578</t>
        </is>
      </c>
      <c r="GK2804" s="9" t="inlineStr">
        <is>
          <t>VAL_177227</t>
        </is>
      </c>
      <c r="GM2804" s="9" t="inlineStr">
        <is>
          <t>VAL_251883</t>
        </is>
      </c>
    </row>
    <row r="2805" ht="15.75" customHeight="1" s="17">
      <c r="W2805" s="9" t="inlineStr">
        <is>
          <t>VAL_239172</t>
        </is>
      </c>
      <c r="GJ2805" s="9" t="inlineStr">
        <is>
          <t>908190846653</t>
        </is>
      </c>
      <c r="GK2805" s="9" t="inlineStr">
        <is>
          <t>VAL_376975</t>
        </is>
      </c>
      <c r="GM2805" s="9" t="inlineStr">
        <is>
          <t>VAL_417358</t>
        </is>
      </c>
    </row>
    <row r="2806" ht="15.75" customHeight="1" s="17">
      <c r="W2806" s="9" t="inlineStr">
        <is>
          <t>VAL_530734</t>
        </is>
      </c>
      <c r="GJ2806" s="9" t="inlineStr">
        <is>
          <t>204208088771</t>
        </is>
      </c>
      <c r="GK2806" s="9" t="inlineStr">
        <is>
          <t>VAL_267626</t>
        </is>
      </c>
      <c r="GM2806" s="9" t="inlineStr">
        <is>
          <t>VAL_246203</t>
        </is>
      </c>
    </row>
    <row r="2807" ht="15.75" customHeight="1" s="17">
      <c r="W2807" s="9" t="inlineStr">
        <is>
          <t>VAL_411846</t>
        </is>
      </c>
      <c r="GJ2807" s="9" t="inlineStr">
        <is>
          <t>347862605341</t>
        </is>
      </c>
      <c r="GK2807" s="9" t="inlineStr">
        <is>
          <t>VAL_377723</t>
        </is>
      </c>
      <c r="GM2807" s="9" t="inlineStr">
        <is>
          <t>VAL_656405</t>
        </is>
      </c>
    </row>
    <row r="2808" ht="15.75" customHeight="1" s="17">
      <c r="W2808" s="9" t="inlineStr">
        <is>
          <t>VAL_995873</t>
        </is>
      </c>
      <c r="GJ2808" s="9" t="inlineStr">
        <is>
          <t>457358349814</t>
        </is>
      </c>
      <c r="GK2808" s="9" t="inlineStr">
        <is>
          <t>VAL_677708</t>
        </is>
      </c>
      <c r="GM2808" s="9" t="inlineStr">
        <is>
          <t>VAL_281986</t>
        </is>
      </c>
    </row>
    <row r="2809" ht="15.75" customHeight="1" s="17">
      <c r="W2809" s="9" t="inlineStr">
        <is>
          <t>VAL_694213</t>
        </is>
      </c>
      <c r="GJ2809" s="9" t="inlineStr">
        <is>
          <t>908880786392</t>
        </is>
      </c>
      <c r="GK2809" s="9" t="inlineStr">
        <is>
          <t>VAL_608901</t>
        </is>
      </c>
      <c r="GM2809" s="9" t="inlineStr">
        <is>
          <t>VAL_706159</t>
        </is>
      </c>
    </row>
    <row r="2810" ht="15.75" customHeight="1" s="17">
      <c r="W2810" s="9" t="inlineStr">
        <is>
          <t>VAL_724387</t>
        </is>
      </c>
      <c r="GJ2810" s="9" t="inlineStr">
        <is>
          <t>902660604711</t>
        </is>
      </c>
      <c r="GK2810" s="9" t="inlineStr">
        <is>
          <t>VAL_943872</t>
        </is>
      </c>
      <c r="GM2810" s="9" t="inlineStr">
        <is>
          <t>VAL_384917</t>
        </is>
      </c>
    </row>
    <row r="2811" ht="15.75" customHeight="1" s="17">
      <c r="W2811" s="9" t="inlineStr">
        <is>
          <t>VAL_584302</t>
        </is>
      </c>
      <c r="GJ2811" s="9" t="inlineStr">
        <is>
          <t>558427992969</t>
        </is>
      </c>
      <c r="GK2811" s="9" t="inlineStr">
        <is>
          <t>VAL_765564</t>
        </is>
      </c>
      <c r="GM2811" s="9" t="inlineStr">
        <is>
          <t>VAL_133763</t>
        </is>
      </c>
    </row>
    <row r="2812" ht="15.75" customHeight="1" s="17">
      <c r="W2812" s="9" t="inlineStr">
        <is>
          <t>VAL_721475</t>
        </is>
      </c>
      <c r="GJ2812" s="9" t="inlineStr">
        <is>
          <t>405805733664</t>
        </is>
      </c>
      <c r="GK2812" s="9" t="inlineStr">
        <is>
          <t>VAL_450596</t>
        </is>
      </c>
      <c r="GM2812" s="9" t="inlineStr">
        <is>
          <t>VAL_607418</t>
        </is>
      </c>
    </row>
    <row r="2813" ht="15.75" customHeight="1" s="17">
      <c r="W2813" s="9" t="inlineStr">
        <is>
          <t>VAL_915286</t>
        </is>
      </c>
      <c r="GJ2813" s="9" t="inlineStr">
        <is>
          <t>060142100857</t>
        </is>
      </c>
      <c r="GK2813" s="9" t="inlineStr">
        <is>
          <t>VAL_220252</t>
        </is>
      </c>
      <c r="GM2813" s="9" t="inlineStr">
        <is>
          <t>VAL_886046</t>
        </is>
      </c>
    </row>
    <row r="2814" ht="15.75" customHeight="1" s="17">
      <c r="W2814" s="9" t="inlineStr">
        <is>
          <t>VAL_509088</t>
        </is>
      </c>
      <c r="GJ2814" s="9" t="inlineStr">
        <is>
          <t>038705530346</t>
        </is>
      </c>
      <c r="GK2814" s="9" t="inlineStr">
        <is>
          <t>VAL_149566</t>
        </is>
      </c>
      <c r="GM2814" s="9" t="inlineStr">
        <is>
          <t>VAL_389748</t>
        </is>
      </c>
    </row>
    <row r="2815" ht="15.75" customHeight="1" s="17">
      <c r="W2815" s="9" t="inlineStr">
        <is>
          <t>VAL_303510</t>
        </is>
      </c>
      <c r="GJ2815" s="9" t="inlineStr">
        <is>
          <t>618055883477</t>
        </is>
      </c>
      <c r="GK2815" s="9" t="inlineStr">
        <is>
          <t>VAL_463898</t>
        </is>
      </c>
      <c r="GM2815" s="9" t="inlineStr">
        <is>
          <t>VAL_622584</t>
        </is>
      </c>
    </row>
    <row r="2816" ht="15.75" customHeight="1" s="17">
      <c r="W2816" s="9" t="inlineStr">
        <is>
          <t>VAL_549571</t>
        </is>
      </c>
      <c r="GJ2816" s="9" t="inlineStr">
        <is>
          <t>830355712564</t>
        </is>
      </c>
      <c r="GK2816" s="9" t="inlineStr">
        <is>
          <t>VAL_647431</t>
        </is>
      </c>
      <c r="GM2816" s="9" t="inlineStr">
        <is>
          <t>VAL_417055</t>
        </is>
      </c>
    </row>
    <row r="2817" ht="15.75" customHeight="1" s="17">
      <c r="W2817" s="9" t="inlineStr">
        <is>
          <t>VAL_278749</t>
        </is>
      </c>
      <c r="GJ2817" s="9" t="inlineStr">
        <is>
          <t>463605299180</t>
        </is>
      </c>
      <c r="GK2817" s="9" t="inlineStr">
        <is>
          <t>VAL_371956</t>
        </is>
      </c>
      <c r="GM2817" s="9" t="inlineStr">
        <is>
          <t>VAL_203316</t>
        </is>
      </c>
    </row>
    <row r="2818" ht="15.75" customHeight="1" s="17">
      <c r="W2818" s="9" t="inlineStr">
        <is>
          <t>VAL_161973</t>
        </is>
      </c>
      <c r="GJ2818" s="9" t="inlineStr">
        <is>
          <t>299272318063</t>
        </is>
      </c>
      <c r="GK2818" s="9" t="inlineStr">
        <is>
          <t>VAL_129568</t>
        </is>
      </c>
      <c r="GM2818" s="9" t="inlineStr">
        <is>
          <t>VAL_715195</t>
        </is>
      </c>
    </row>
    <row r="2819" ht="15.75" customHeight="1" s="17">
      <c r="W2819" s="9" t="inlineStr">
        <is>
          <t>VAL_261368</t>
        </is>
      </c>
      <c r="GJ2819" s="9" t="inlineStr">
        <is>
          <t>171898527558</t>
        </is>
      </c>
      <c r="GK2819" s="9" t="inlineStr">
        <is>
          <t>VAL_491067</t>
        </is>
      </c>
      <c r="GM2819" s="9" t="inlineStr">
        <is>
          <t>VAL_294384</t>
        </is>
      </c>
    </row>
    <row r="2820" ht="15.75" customHeight="1" s="17">
      <c r="W2820" s="9" t="inlineStr">
        <is>
          <t>VAL_424068</t>
        </is>
      </c>
      <c r="GJ2820" s="9" t="inlineStr">
        <is>
          <t>058085407784</t>
        </is>
      </c>
      <c r="GK2820" s="9" t="inlineStr">
        <is>
          <t>VAL_472007</t>
        </is>
      </c>
      <c r="GM2820" s="9" t="inlineStr">
        <is>
          <t>VAL_733928</t>
        </is>
      </c>
    </row>
    <row r="2821" ht="15.75" customHeight="1" s="17">
      <c r="W2821" s="9" t="inlineStr">
        <is>
          <t>VAL_724516</t>
        </is>
      </c>
      <c r="GJ2821" s="9" t="inlineStr">
        <is>
          <t>556936926122</t>
        </is>
      </c>
      <c r="GK2821" s="9" t="inlineStr">
        <is>
          <t>VAL_193005</t>
        </is>
      </c>
      <c r="GM2821" s="9" t="inlineStr">
        <is>
          <t>VAL_464245</t>
        </is>
      </c>
    </row>
    <row r="2822" ht="15.75" customHeight="1" s="17">
      <c r="W2822" s="9" t="inlineStr">
        <is>
          <t>VAL_389500</t>
        </is>
      </c>
      <c r="GJ2822" s="9" t="inlineStr">
        <is>
          <t>955062420104</t>
        </is>
      </c>
      <c r="GK2822" s="9" t="inlineStr">
        <is>
          <t>VAL_321208</t>
        </is>
      </c>
      <c r="GM2822" s="9" t="inlineStr">
        <is>
          <t>VAL_253151</t>
        </is>
      </c>
    </row>
    <row r="2823" ht="15.75" customHeight="1" s="17">
      <c r="W2823" s="9" t="inlineStr">
        <is>
          <t>VAL_794866</t>
        </is>
      </c>
      <c r="GJ2823" s="9" t="inlineStr">
        <is>
          <t>819669881070</t>
        </is>
      </c>
      <c r="GK2823" s="9" t="inlineStr">
        <is>
          <t>VAL_487496</t>
        </is>
      </c>
      <c r="GM2823" s="9" t="inlineStr">
        <is>
          <t>VAL_547791</t>
        </is>
      </c>
    </row>
    <row r="2824" ht="15.75" customHeight="1" s="17">
      <c r="W2824" s="9" t="inlineStr">
        <is>
          <t>VAL_851046</t>
        </is>
      </c>
      <c r="GJ2824" s="9" t="inlineStr">
        <is>
          <t>460282108731</t>
        </is>
      </c>
      <c r="GK2824" s="9" t="inlineStr">
        <is>
          <t>VAL_547720</t>
        </is>
      </c>
      <c r="GM2824" s="9" t="inlineStr">
        <is>
          <t>VAL_820765</t>
        </is>
      </c>
    </row>
    <row r="2825" ht="15.75" customHeight="1" s="17">
      <c r="W2825" s="9" t="inlineStr">
        <is>
          <t>VAL_820274</t>
        </is>
      </c>
      <c r="GJ2825" s="9" t="inlineStr">
        <is>
          <t>011913663123</t>
        </is>
      </c>
      <c r="GK2825" s="9" t="inlineStr">
        <is>
          <t>VAL_819951</t>
        </is>
      </c>
      <c r="GM2825" s="9" t="inlineStr">
        <is>
          <t>VAL_578656</t>
        </is>
      </c>
    </row>
    <row r="2826" ht="15.75" customHeight="1" s="17">
      <c r="W2826" s="9" t="inlineStr">
        <is>
          <t>VAL_218476</t>
        </is>
      </c>
      <c r="GJ2826" s="9" t="inlineStr">
        <is>
          <t>147690759565</t>
        </is>
      </c>
      <c r="GK2826" s="9" t="inlineStr">
        <is>
          <t>VAL_764146</t>
        </is>
      </c>
      <c r="GM2826" s="9" t="inlineStr">
        <is>
          <t>VAL_526866</t>
        </is>
      </c>
    </row>
    <row r="2827" ht="15.75" customHeight="1" s="17">
      <c r="W2827" s="9" t="inlineStr">
        <is>
          <t>VAL_629639</t>
        </is>
      </c>
      <c r="GJ2827" s="9" t="inlineStr">
        <is>
          <t>438368278879</t>
        </is>
      </c>
      <c r="GK2827" s="9" t="inlineStr">
        <is>
          <t>VAL_167077</t>
        </is>
      </c>
      <c r="GM2827" s="9" t="inlineStr">
        <is>
          <t>VAL_319630</t>
        </is>
      </c>
    </row>
    <row r="2828" ht="15.75" customHeight="1" s="17">
      <c r="W2828" s="9" t="inlineStr">
        <is>
          <t>VAL_965161</t>
        </is>
      </c>
      <c r="GJ2828" s="9" t="inlineStr">
        <is>
          <t>024686815377</t>
        </is>
      </c>
      <c r="GK2828" s="9" t="inlineStr">
        <is>
          <t>VAL_646692</t>
        </is>
      </c>
      <c r="GM2828" s="9" t="inlineStr">
        <is>
          <t>VAL_316965</t>
        </is>
      </c>
    </row>
    <row r="2829" ht="15.75" customHeight="1" s="17">
      <c r="W2829" s="9" t="inlineStr">
        <is>
          <t>VAL_661226</t>
        </is>
      </c>
      <c r="GJ2829" s="9" t="inlineStr">
        <is>
          <t>731240509114</t>
        </is>
      </c>
      <c r="GK2829" s="9" t="inlineStr">
        <is>
          <t>VAL_724727</t>
        </is>
      </c>
      <c r="GM2829" s="9" t="inlineStr">
        <is>
          <t>VAL_761458</t>
        </is>
      </c>
    </row>
    <row r="2830" ht="15.75" customHeight="1" s="17">
      <c r="W2830" s="9" t="inlineStr">
        <is>
          <t>VAL_213687</t>
        </is>
      </c>
      <c r="GJ2830" s="9" t="inlineStr">
        <is>
          <t>135861610818</t>
        </is>
      </c>
      <c r="GK2830" s="9" t="inlineStr">
        <is>
          <t>VAL_731868</t>
        </is>
      </c>
      <c r="GM2830" s="9" t="inlineStr">
        <is>
          <t>VAL_535229</t>
        </is>
      </c>
    </row>
    <row r="2831" ht="15.75" customHeight="1" s="17">
      <c r="W2831" s="9" t="inlineStr">
        <is>
          <t>VAL_115954</t>
        </is>
      </c>
      <c r="GJ2831" s="9" t="inlineStr">
        <is>
          <t>930271367807</t>
        </is>
      </c>
      <c r="GK2831" s="9" t="inlineStr">
        <is>
          <t>VAL_684827</t>
        </is>
      </c>
      <c r="GM2831" s="9" t="inlineStr">
        <is>
          <t>VAL_338652</t>
        </is>
      </c>
    </row>
    <row r="2832" ht="15.75" customHeight="1" s="17">
      <c r="W2832" s="9" t="inlineStr">
        <is>
          <t>VAL_587248</t>
        </is>
      </c>
      <c r="GJ2832" s="9" t="inlineStr">
        <is>
          <t>271979416694</t>
        </is>
      </c>
      <c r="GK2832" s="9" t="inlineStr">
        <is>
          <t>VAL_949982</t>
        </is>
      </c>
      <c r="GM2832" s="9" t="inlineStr">
        <is>
          <t>VAL_227217</t>
        </is>
      </c>
    </row>
    <row r="2833" ht="15.75" customHeight="1" s="17">
      <c r="W2833" s="9" t="inlineStr">
        <is>
          <t>VAL_206248</t>
        </is>
      </c>
      <c r="GJ2833" s="9" t="inlineStr">
        <is>
          <t>088851716129</t>
        </is>
      </c>
      <c r="GK2833" s="9" t="inlineStr">
        <is>
          <t>VAL_322916</t>
        </is>
      </c>
      <c r="GM2833" s="9" t="inlineStr">
        <is>
          <t>VAL_501803</t>
        </is>
      </c>
    </row>
    <row r="2834" ht="15.75" customHeight="1" s="17">
      <c r="W2834" s="9" t="inlineStr">
        <is>
          <t>VAL_867146</t>
        </is>
      </c>
      <c r="GJ2834" s="9" t="inlineStr">
        <is>
          <t>390710119233</t>
        </is>
      </c>
      <c r="GK2834" s="9" t="inlineStr">
        <is>
          <t>VAL_372123</t>
        </is>
      </c>
      <c r="GM2834" s="9" t="inlineStr">
        <is>
          <t>VAL_414849</t>
        </is>
      </c>
    </row>
    <row r="2835" ht="15.75" customHeight="1" s="17">
      <c r="W2835" s="9" t="inlineStr">
        <is>
          <t>VAL_766745</t>
        </is>
      </c>
      <c r="GJ2835" s="9" t="inlineStr">
        <is>
          <t>425578956732</t>
        </is>
      </c>
      <c r="GK2835" s="9" t="inlineStr">
        <is>
          <t>VAL_837840</t>
        </is>
      </c>
      <c r="GM2835" s="9" t="inlineStr">
        <is>
          <t>VAL_815520</t>
        </is>
      </c>
    </row>
    <row r="2836" ht="15.75" customHeight="1" s="17">
      <c r="W2836" s="9" t="inlineStr">
        <is>
          <t>VAL_912614</t>
        </is>
      </c>
      <c r="GJ2836" s="9" t="inlineStr">
        <is>
          <t>725760722668</t>
        </is>
      </c>
      <c r="GK2836" s="9" t="inlineStr">
        <is>
          <t>VAL_266400</t>
        </is>
      </c>
      <c r="GM2836" s="9" t="inlineStr">
        <is>
          <t>VAL_753307</t>
        </is>
      </c>
    </row>
    <row r="2837" ht="15.75" customHeight="1" s="17">
      <c r="W2837" s="9" t="inlineStr">
        <is>
          <t>VAL_533447</t>
        </is>
      </c>
      <c r="GJ2837" s="9" t="inlineStr">
        <is>
          <t>409564935799</t>
        </is>
      </c>
      <c r="GK2837" s="9" t="inlineStr">
        <is>
          <t>VAL_674763</t>
        </is>
      </c>
      <c r="GM2837" s="9" t="inlineStr">
        <is>
          <t>VAL_545486</t>
        </is>
      </c>
    </row>
    <row r="2838" ht="15.75" customHeight="1" s="17">
      <c r="W2838" s="9" t="inlineStr">
        <is>
          <t>VAL_323600</t>
        </is>
      </c>
      <c r="GJ2838" s="9" t="inlineStr">
        <is>
          <t>059277782016</t>
        </is>
      </c>
      <c r="GK2838" s="9" t="inlineStr">
        <is>
          <t>VAL_163739</t>
        </is>
      </c>
      <c r="GM2838" s="9" t="inlineStr">
        <is>
          <t>VAL_368927</t>
        </is>
      </c>
    </row>
    <row r="2839" ht="15.75" customHeight="1" s="17">
      <c r="W2839" s="9" t="inlineStr">
        <is>
          <t>VAL_565391</t>
        </is>
      </c>
      <c r="GJ2839" s="9" t="inlineStr">
        <is>
          <t>376696340215</t>
        </is>
      </c>
      <c r="GK2839" s="9" t="inlineStr">
        <is>
          <t>VAL_103116</t>
        </is>
      </c>
      <c r="GM2839" s="9" t="inlineStr">
        <is>
          <t>VAL_462526</t>
        </is>
      </c>
    </row>
    <row r="2840" ht="15.75" customHeight="1" s="17">
      <c r="W2840" s="9" t="inlineStr">
        <is>
          <t>VAL_655037</t>
        </is>
      </c>
      <c r="GJ2840" s="9" t="inlineStr">
        <is>
          <t>644094401119</t>
        </is>
      </c>
      <c r="GK2840" s="9" t="inlineStr">
        <is>
          <t>VAL_894366</t>
        </is>
      </c>
      <c r="GM2840" s="9" t="inlineStr">
        <is>
          <t>VAL_984750</t>
        </is>
      </c>
    </row>
    <row r="2841" ht="15.75" customHeight="1" s="17">
      <c r="W2841" s="9" t="inlineStr">
        <is>
          <t>VAL_580834</t>
        </is>
      </c>
      <c r="GJ2841" s="9" t="inlineStr">
        <is>
          <t>970189123604</t>
        </is>
      </c>
      <c r="GK2841" s="9" t="inlineStr">
        <is>
          <t>VAL_597947</t>
        </is>
      </c>
      <c r="GM2841" s="9" t="inlineStr">
        <is>
          <t>VAL_775371</t>
        </is>
      </c>
    </row>
    <row r="2842" ht="15.75" customHeight="1" s="17">
      <c r="W2842" s="9" t="inlineStr">
        <is>
          <t>VAL_847223</t>
        </is>
      </c>
      <c r="GJ2842" s="9" t="inlineStr">
        <is>
          <t>971937073719</t>
        </is>
      </c>
      <c r="GK2842" s="9" t="inlineStr">
        <is>
          <t>VAL_924056</t>
        </is>
      </c>
      <c r="GM2842" s="9" t="inlineStr">
        <is>
          <t>VAL_626832</t>
        </is>
      </c>
    </row>
    <row r="2843" ht="15.75" customHeight="1" s="17">
      <c r="W2843" s="9" t="inlineStr">
        <is>
          <t>VAL_520475</t>
        </is>
      </c>
      <c r="GJ2843" s="9" t="inlineStr">
        <is>
          <t>571731562873</t>
        </is>
      </c>
      <c r="GK2843" s="9" t="inlineStr">
        <is>
          <t>VAL_693744</t>
        </is>
      </c>
      <c r="GM2843" s="9" t="inlineStr">
        <is>
          <t>VAL_979986</t>
        </is>
      </c>
    </row>
    <row r="2844" ht="15.75" customHeight="1" s="17">
      <c r="W2844" s="9" t="inlineStr">
        <is>
          <t>VAL_170773</t>
        </is>
      </c>
      <c r="GJ2844" s="9" t="inlineStr">
        <is>
          <t>331659609253</t>
        </is>
      </c>
      <c r="GK2844" s="9" t="inlineStr">
        <is>
          <t>VAL_196954</t>
        </is>
      </c>
      <c r="GM2844" s="9" t="inlineStr">
        <is>
          <t>VAL_798002</t>
        </is>
      </c>
    </row>
    <row r="2845" ht="15.75" customHeight="1" s="17">
      <c r="W2845" s="9" t="inlineStr">
        <is>
          <t>VAL_460168</t>
        </is>
      </c>
      <c r="GJ2845" s="9" t="inlineStr">
        <is>
          <t>214820523644</t>
        </is>
      </c>
      <c r="GK2845" s="9" t="inlineStr">
        <is>
          <t>VAL_116568</t>
        </is>
      </c>
      <c r="GM2845" s="9" t="inlineStr">
        <is>
          <t>VAL_546370</t>
        </is>
      </c>
    </row>
    <row r="2846" ht="15.75" customHeight="1" s="17">
      <c r="W2846" s="9" t="inlineStr">
        <is>
          <t>VAL_795212</t>
        </is>
      </c>
      <c r="GJ2846" s="9" t="inlineStr">
        <is>
          <t>075156202537</t>
        </is>
      </c>
      <c r="GK2846" s="9" t="inlineStr">
        <is>
          <t>VAL_846635</t>
        </is>
      </c>
      <c r="GM2846" s="9" t="inlineStr">
        <is>
          <t>VAL_300404</t>
        </is>
      </c>
    </row>
    <row r="2847" ht="15.75" customHeight="1" s="17">
      <c r="W2847" s="9" t="inlineStr">
        <is>
          <t>VAL_553486</t>
        </is>
      </c>
      <c r="GJ2847" s="9" t="inlineStr">
        <is>
          <t>129034156817</t>
        </is>
      </c>
      <c r="GK2847" s="9" t="inlineStr">
        <is>
          <t>VAL_694980</t>
        </is>
      </c>
      <c r="GM2847" s="9" t="inlineStr">
        <is>
          <t>VAL_239706</t>
        </is>
      </c>
    </row>
    <row r="2848" ht="15.75" customHeight="1" s="17">
      <c r="W2848" s="9" t="inlineStr">
        <is>
          <t>VAL_593622</t>
        </is>
      </c>
      <c r="GJ2848" s="9" t="inlineStr">
        <is>
          <t>261460824611</t>
        </is>
      </c>
      <c r="GK2848" s="9" t="inlineStr">
        <is>
          <t>VAL_253844</t>
        </is>
      </c>
      <c r="GM2848" s="9" t="inlineStr">
        <is>
          <t>VAL_585538</t>
        </is>
      </c>
    </row>
    <row r="2849" ht="15.75" customHeight="1" s="17">
      <c r="W2849" s="9" t="inlineStr">
        <is>
          <t>VAL_280775</t>
        </is>
      </c>
      <c r="GJ2849" s="9" t="inlineStr">
        <is>
          <t>076113432768</t>
        </is>
      </c>
      <c r="GK2849" s="9" t="inlineStr">
        <is>
          <t>VAL_747007</t>
        </is>
      </c>
      <c r="GM2849" s="9" t="inlineStr">
        <is>
          <t>VAL_354757</t>
        </is>
      </c>
    </row>
    <row r="2850" ht="15.75" customHeight="1" s="17">
      <c r="W2850" s="9" t="inlineStr">
        <is>
          <t>VAL_282408</t>
        </is>
      </c>
      <c r="GJ2850" s="9" t="inlineStr">
        <is>
          <t>040197763400</t>
        </is>
      </c>
      <c r="GK2850" s="9" t="inlineStr">
        <is>
          <t>VAL_662582</t>
        </is>
      </c>
      <c r="GM2850" s="9" t="inlineStr">
        <is>
          <t>VAL_456680</t>
        </is>
      </c>
    </row>
    <row r="2851" ht="15.75" customHeight="1" s="17">
      <c r="W2851" s="9" t="inlineStr">
        <is>
          <t>VAL_117492</t>
        </is>
      </c>
      <c r="GJ2851" s="9" t="inlineStr">
        <is>
          <t>177855424759</t>
        </is>
      </c>
      <c r="GK2851" s="9" t="inlineStr">
        <is>
          <t>VAL_799238</t>
        </is>
      </c>
      <c r="GM2851" s="9" t="inlineStr">
        <is>
          <t>VAL_210327</t>
        </is>
      </c>
    </row>
    <row r="2852" ht="15.75" customHeight="1" s="17">
      <c r="W2852" s="9" t="inlineStr">
        <is>
          <t>VAL_521956</t>
        </is>
      </c>
      <c r="GJ2852" s="9" t="inlineStr">
        <is>
          <t>158039263714</t>
        </is>
      </c>
      <c r="GK2852" s="9" t="inlineStr">
        <is>
          <t>VAL_958639</t>
        </is>
      </c>
      <c r="GM2852" s="9" t="inlineStr">
        <is>
          <t>VAL_853400</t>
        </is>
      </c>
    </row>
    <row r="2853" ht="15.75" customHeight="1" s="17">
      <c r="W2853" s="9" t="inlineStr">
        <is>
          <t>VAL_513165</t>
        </is>
      </c>
      <c r="GJ2853" s="9" t="inlineStr">
        <is>
          <t>751886786545</t>
        </is>
      </c>
      <c r="GK2853" s="9" t="inlineStr">
        <is>
          <t>VAL_763065</t>
        </is>
      </c>
      <c r="GM2853" s="9" t="inlineStr">
        <is>
          <t>VAL_151520</t>
        </is>
      </c>
    </row>
    <row r="2854" ht="15.75" customHeight="1" s="17">
      <c r="W2854" s="9" t="inlineStr">
        <is>
          <t>VAL_267819</t>
        </is>
      </c>
      <c r="GJ2854" s="9" t="inlineStr">
        <is>
          <t>579512580626</t>
        </is>
      </c>
      <c r="GK2854" s="9" t="inlineStr">
        <is>
          <t>VAL_247895</t>
        </is>
      </c>
      <c r="GM2854" s="9" t="inlineStr">
        <is>
          <t>VAL_299541</t>
        </is>
      </c>
    </row>
    <row r="2855" ht="15.75" customHeight="1" s="17">
      <c r="W2855" s="9" t="inlineStr">
        <is>
          <t>VAL_409803</t>
        </is>
      </c>
      <c r="GJ2855" s="9" t="inlineStr">
        <is>
          <t>910012628876</t>
        </is>
      </c>
      <c r="GK2855" s="9" t="inlineStr">
        <is>
          <t>VAL_408370</t>
        </is>
      </c>
      <c r="GM2855" s="9" t="inlineStr">
        <is>
          <t>VAL_233939</t>
        </is>
      </c>
    </row>
    <row r="2856" ht="15.75" customHeight="1" s="17">
      <c r="W2856" s="9" t="inlineStr">
        <is>
          <t>VAL_333135</t>
        </is>
      </c>
      <c r="GJ2856" s="9" t="inlineStr">
        <is>
          <t>964865940453</t>
        </is>
      </c>
      <c r="GK2856" s="9" t="inlineStr">
        <is>
          <t>VAL_549215</t>
        </is>
      </c>
      <c r="GM2856" s="9" t="inlineStr">
        <is>
          <t>VAL_121409</t>
        </is>
      </c>
    </row>
    <row r="2857" ht="15.75" customHeight="1" s="17">
      <c r="GJ2857" s="9" t="inlineStr">
        <is>
          <t>235997249761</t>
        </is>
      </c>
      <c r="GK2857" s="9" t="inlineStr">
        <is>
          <t>VAL_674641</t>
        </is>
      </c>
      <c r="GM2857" s="9" t="inlineStr">
        <is>
          <t>VAL_232265</t>
        </is>
      </c>
    </row>
    <row r="2858" ht="15.75" customHeight="1" s="17">
      <c r="GJ2858" s="9" t="inlineStr">
        <is>
          <t>831536057759</t>
        </is>
      </c>
      <c r="GK2858" s="9" t="inlineStr">
        <is>
          <t>VAL_978589</t>
        </is>
      </c>
      <c r="GM2858" s="9" t="inlineStr">
        <is>
          <t>VAL_109156</t>
        </is>
      </c>
    </row>
    <row r="2859" ht="15.75" customHeight="1" s="17">
      <c r="GJ2859" s="9" t="inlineStr">
        <is>
          <t>668355786007</t>
        </is>
      </c>
      <c r="GK2859" s="9" t="inlineStr">
        <is>
          <t>VAL_956145</t>
        </is>
      </c>
      <c r="GM2859" s="9" t="inlineStr">
        <is>
          <t>VAL_893293</t>
        </is>
      </c>
    </row>
    <row r="2860" ht="15.75" customHeight="1" s="17">
      <c r="GJ2860" s="9" t="inlineStr">
        <is>
          <t>531468317334</t>
        </is>
      </c>
      <c r="GK2860" s="9" t="inlineStr">
        <is>
          <t>VAL_278123</t>
        </is>
      </c>
      <c r="GM2860" s="9" t="inlineStr">
        <is>
          <t>VAL_486188</t>
        </is>
      </c>
    </row>
    <row r="2861" ht="15.75" customHeight="1" s="17">
      <c r="GJ2861" s="9" t="inlineStr">
        <is>
          <t>024991012410</t>
        </is>
      </c>
      <c r="GK2861" s="9" t="inlineStr">
        <is>
          <t>VAL_226239</t>
        </is>
      </c>
      <c r="GM2861" s="9" t="inlineStr">
        <is>
          <t>VAL_356764</t>
        </is>
      </c>
    </row>
    <row r="2862" ht="15.75" customHeight="1" s="17">
      <c r="GJ2862" s="9" t="inlineStr">
        <is>
          <t>599622883667</t>
        </is>
      </c>
      <c r="GK2862" s="9" t="inlineStr">
        <is>
          <t>VAL_985627</t>
        </is>
      </c>
      <c r="GM2862" s="9" t="inlineStr">
        <is>
          <t>VAL_777640</t>
        </is>
      </c>
    </row>
    <row r="2863" ht="15.75" customHeight="1" s="17">
      <c r="GJ2863" s="9" t="inlineStr">
        <is>
          <t>961983257961</t>
        </is>
      </c>
      <c r="GK2863" s="9" t="inlineStr">
        <is>
          <t>VAL_303607</t>
        </is>
      </c>
      <c r="GM2863" s="9" t="inlineStr">
        <is>
          <t>VAL_222612</t>
        </is>
      </c>
    </row>
    <row r="2864" ht="15.75" customHeight="1" s="17">
      <c r="GJ2864" s="9" t="inlineStr">
        <is>
          <t>859567188517</t>
        </is>
      </c>
      <c r="GK2864" s="9" t="inlineStr">
        <is>
          <t>VAL_202347</t>
        </is>
      </c>
      <c r="GM2864" s="9" t="inlineStr">
        <is>
          <t>VAL_367643</t>
        </is>
      </c>
    </row>
    <row r="2865" ht="15.75" customHeight="1" s="17">
      <c r="GJ2865" s="9" t="inlineStr">
        <is>
          <t>628168286413</t>
        </is>
      </c>
      <c r="GK2865" s="9" t="inlineStr">
        <is>
          <t>VAL_401009</t>
        </is>
      </c>
      <c r="GM2865" s="9" t="inlineStr">
        <is>
          <t>VAL_204528</t>
        </is>
      </c>
    </row>
    <row r="2866" ht="15.75" customHeight="1" s="17">
      <c r="GJ2866" s="9" t="inlineStr">
        <is>
          <t>875678348256</t>
        </is>
      </c>
      <c r="GK2866" s="9" t="inlineStr">
        <is>
          <t>VAL_393160</t>
        </is>
      </c>
      <c r="GM2866" s="9" t="inlineStr">
        <is>
          <t>VAL_863809</t>
        </is>
      </c>
    </row>
    <row r="2867" ht="15.75" customHeight="1" s="17">
      <c r="GJ2867" s="9" t="inlineStr">
        <is>
          <t>108619732410</t>
        </is>
      </c>
      <c r="GK2867" s="9" t="inlineStr">
        <is>
          <t>VAL_997744</t>
        </is>
      </c>
      <c r="GM2867" s="9" t="inlineStr">
        <is>
          <t>VAL_688278</t>
        </is>
      </c>
    </row>
    <row r="2868" ht="15.75" customHeight="1" s="17">
      <c r="GJ2868" s="9" t="inlineStr">
        <is>
          <t>135627419191</t>
        </is>
      </c>
      <c r="GK2868" s="9" t="inlineStr">
        <is>
          <t>VAL_811752</t>
        </is>
      </c>
      <c r="GM2868" s="9" t="inlineStr">
        <is>
          <t>VAL_586526</t>
        </is>
      </c>
    </row>
    <row r="2869" ht="15.75" customHeight="1" s="17">
      <c r="GJ2869" s="9" t="inlineStr">
        <is>
          <t>963408938396</t>
        </is>
      </c>
      <c r="GK2869" s="9" t="inlineStr">
        <is>
          <t>VAL_362091</t>
        </is>
      </c>
      <c r="GM2869" s="9" t="inlineStr">
        <is>
          <t>VAL_702360</t>
        </is>
      </c>
    </row>
    <row r="2870" ht="15.75" customHeight="1" s="17">
      <c r="GJ2870" s="9" t="inlineStr">
        <is>
          <t>018471922117</t>
        </is>
      </c>
      <c r="GK2870" s="9" t="inlineStr">
        <is>
          <t>VAL_134762</t>
        </is>
      </c>
      <c r="GM2870" s="9" t="inlineStr">
        <is>
          <t>VAL_494439</t>
        </is>
      </c>
    </row>
    <row r="2871" ht="15.75" customHeight="1" s="17">
      <c r="GJ2871" s="9" t="inlineStr">
        <is>
          <t>916213997727</t>
        </is>
      </c>
      <c r="GK2871" s="9" t="inlineStr">
        <is>
          <t>VAL_277277</t>
        </is>
      </c>
      <c r="GM2871" s="9" t="inlineStr">
        <is>
          <t>VAL_520045</t>
        </is>
      </c>
    </row>
    <row r="2872" ht="15.75" customHeight="1" s="17">
      <c r="GJ2872" s="9" t="inlineStr">
        <is>
          <t>926300673111</t>
        </is>
      </c>
      <c r="GK2872" s="9" t="inlineStr">
        <is>
          <t>VAL_845878</t>
        </is>
      </c>
      <c r="GM2872" s="9" t="inlineStr">
        <is>
          <t>VAL_214571</t>
        </is>
      </c>
    </row>
    <row r="2873" ht="15.75" customHeight="1" s="17">
      <c r="GJ2873" s="9" t="inlineStr">
        <is>
          <t>792387619437</t>
        </is>
      </c>
      <c r="GK2873" s="9" t="inlineStr">
        <is>
          <t>VAL_296427</t>
        </is>
      </c>
      <c r="GM2873" s="9" t="inlineStr">
        <is>
          <t>VAL_163627</t>
        </is>
      </c>
    </row>
    <row r="2874" ht="15.75" customHeight="1" s="17">
      <c r="GJ2874" s="9" t="inlineStr">
        <is>
          <t>229676686967</t>
        </is>
      </c>
      <c r="GK2874" s="9" t="inlineStr">
        <is>
          <t>VAL_231546</t>
        </is>
      </c>
      <c r="GM2874" s="9" t="inlineStr">
        <is>
          <t>VAL_494694</t>
        </is>
      </c>
    </row>
    <row r="2875" ht="15.75" customHeight="1" s="17">
      <c r="GJ2875" s="9" t="inlineStr">
        <is>
          <t>459994421744</t>
        </is>
      </c>
      <c r="GK2875" s="9" t="inlineStr">
        <is>
          <t>VAL_323090</t>
        </is>
      </c>
      <c r="GM2875" s="9" t="inlineStr">
        <is>
          <t>VAL_985360</t>
        </is>
      </c>
    </row>
    <row r="2876" ht="15.75" customHeight="1" s="17">
      <c r="GJ2876" s="9" t="inlineStr">
        <is>
          <t>559927896561</t>
        </is>
      </c>
      <c r="GK2876" s="9" t="inlineStr">
        <is>
          <t>VAL_848647</t>
        </is>
      </c>
      <c r="GM2876" s="9" t="inlineStr">
        <is>
          <t>VAL_169490</t>
        </is>
      </c>
    </row>
    <row r="2877" ht="15.75" customHeight="1" s="17">
      <c r="GJ2877" s="9" t="inlineStr">
        <is>
          <t>572743028518</t>
        </is>
      </c>
      <c r="GK2877" s="9" t="inlineStr">
        <is>
          <t>VAL_374195</t>
        </is>
      </c>
      <c r="GM2877" s="9" t="inlineStr">
        <is>
          <t>VAL_908997</t>
        </is>
      </c>
    </row>
    <row r="2878" ht="15.75" customHeight="1" s="17">
      <c r="GJ2878" s="9" t="inlineStr">
        <is>
          <t>066425055693</t>
        </is>
      </c>
      <c r="GK2878" s="9" t="inlineStr">
        <is>
          <t>VAL_230091</t>
        </is>
      </c>
      <c r="GM2878" s="9" t="inlineStr">
        <is>
          <t>VAL_399745</t>
        </is>
      </c>
    </row>
    <row r="2879" ht="15.75" customHeight="1" s="17">
      <c r="GJ2879" s="9" t="inlineStr">
        <is>
          <t>044102703511</t>
        </is>
      </c>
      <c r="GK2879" s="9" t="inlineStr">
        <is>
          <t>VAL_838634</t>
        </is>
      </c>
      <c r="GM2879" s="9" t="inlineStr">
        <is>
          <t>VAL_207165</t>
        </is>
      </c>
    </row>
    <row r="2880" ht="15.75" customHeight="1" s="17">
      <c r="GJ2880" s="9" t="inlineStr">
        <is>
          <t>039944086070</t>
        </is>
      </c>
      <c r="GK2880" s="9" t="inlineStr">
        <is>
          <t>VAL_724525</t>
        </is>
      </c>
      <c r="GM2880" s="9" t="inlineStr">
        <is>
          <t>VAL_467633</t>
        </is>
      </c>
    </row>
    <row r="2881" ht="15.75" customHeight="1" s="17">
      <c r="GJ2881" s="9" t="inlineStr">
        <is>
          <t>083573310110</t>
        </is>
      </c>
      <c r="GK2881" s="9" t="inlineStr">
        <is>
          <t>VAL_776387</t>
        </is>
      </c>
      <c r="GM2881" s="9" t="inlineStr">
        <is>
          <t>VAL_257109</t>
        </is>
      </c>
    </row>
    <row r="2882" ht="15.75" customHeight="1" s="17">
      <c r="GJ2882" s="9" t="inlineStr">
        <is>
          <t>935586152854</t>
        </is>
      </c>
      <c r="GK2882" s="9" t="inlineStr">
        <is>
          <t>VAL_361749</t>
        </is>
      </c>
      <c r="GM2882" s="9" t="inlineStr">
        <is>
          <t>VAL_105655</t>
        </is>
      </c>
    </row>
    <row r="2883" ht="15.75" customHeight="1" s="17">
      <c r="GJ2883" s="9" t="inlineStr">
        <is>
          <t>460700807873</t>
        </is>
      </c>
      <c r="GK2883" s="9" t="inlineStr">
        <is>
          <t>VAL_648471</t>
        </is>
      </c>
      <c r="GM2883" s="9" t="inlineStr">
        <is>
          <t>VAL_916049</t>
        </is>
      </c>
    </row>
    <row r="2884" ht="15.75" customHeight="1" s="17">
      <c r="GJ2884" s="9" t="inlineStr">
        <is>
          <t>716594857969</t>
        </is>
      </c>
      <c r="GK2884" s="9" t="inlineStr">
        <is>
          <t>VAL_898455</t>
        </is>
      </c>
      <c r="GM2884" s="9" t="inlineStr">
        <is>
          <t>VAL_840125</t>
        </is>
      </c>
    </row>
    <row r="2885" ht="15.75" customHeight="1" s="17">
      <c r="GJ2885" s="9" t="inlineStr">
        <is>
          <t>209969179612</t>
        </is>
      </c>
      <c r="GK2885" s="9" t="inlineStr">
        <is>
          <t>VAL_462525</t>
        </is>
      </c>
      <c r="GM2885" s="9" t="inlineStr">
        <is>
          <t>VAL_528097</t>
        </is>
      </c>
    </row>
    <row r="2886" ht="15.75" customHeight="1" s="17">
      <c r="GJ2886" s="9" t="inlineStr">
        <is>
          <t>345762958991</t>
        </is>
      </c>
      <c r="GK2886" s="9" t="inlineStr">
        <is>
          <t>VAL_351348</t>
        </is>
      </c>
      <c r="GM2886" s="9" t="inlineStr">
        <is>
          <t>VAL_435151</t>
        </is>
      </c>
    </row>
    <row r="2887" ht="15.75" customHeight="1" s="17">
      <c r="GJ2887" s="9" t="inlineStr">
        <is>
          <t>629368305587</t>
        </is>
      </c>
      <c r="GK2887" s="9" t="inlineStr">
        <is>
          <t>VAL_510533</t>
        </is>
      </c>
      <c r="GM2887" s="9" t="inlineStr">
        <is>
          <t>VAL_926838</t>
        </is>
      </c>
    </row>
    <row r="2888" ht="15.75" customHeight="1" s="17">
      <c r="GJ2888" s="9" t="inlineStr">
        <is>
          <t>014364205826</t>
        </is>
      </c>
      <c r="GK2888" s="9" t="inlineStr">
        <is>
          <t>VAL_319729</t>
        </is>
      </c>
      <c r="GM2888" s="9" t="inlineStr">
        <is>
          <t>VAL_349048</t>
        </is>
      </c>
    </row>
    <row r="2889" ht="15.75" customHeight="1" s="17">
      <c r="GJ2889" s="9" t="inlineStr">
        <is>
          <t>164249819171</t>
        </is>
      </c>
      <c r="GK2889" s="9" t="inlineStr">
        <is>
          <t>VAL_439998</t>
        </is>
      </c>
      <c r="GM2889" s="9" t="inlineStr">
        <is>
          <t>VAL_883716</t>
        </is>
      </c>
    </row>
    <row r="2890" ht="15.75" customHeight="1" s="17">
      <c r="GJ2890" s="9" t="inlineStr">
        <is>
          <t>125643562810</t>
        </is>
      </c>
      <c r="GK2890" s="9" t="inlineStr">
        <is>
          <t>VAL_152812</t>
        </is>
      </c>
      <c r="GM2890" s="9" t="inlineStr">
        <is>
          <t>VAL_500422</t>
        </is>
      </c>
    </row>
    <row r="2891" ht="15.75" customHeight="1" s="17">
      <c r="GJ2891" s="9" t="inlineStr">
        <is>
          <t>635261600061</t>
        </is>
      </c>
      <c r="GK2891" s="9" t="inlineStr">
        <is>
          <t>VAL_192875</t>
        </is>
      </c>
      <c r="GM2891" s="9" t="inlineStr">
        <is>
          <t>VAL_257627</t>
        </is>
      </c>
    </row>
    <row r="2892" ht="15.75" customHeight="1" s="17">
      <c r="GJ2892" s="9" t="inlineStr">
        <is>
          <t>262036273681</t>
        </is>
      </c>
      <c r="GK2892" s="9" t="inlineStr">
        <is>
          <t>VAL_910551</t>
        </is>
      </c>
      <c r="GM2892" s="9" t="inlineStr">
        <is>
          <t>VAL_932144</t>
        </is>
      </c>
    </row>
    <row r="2893" ht="15.75" customHeight="1" s="17">
      <c r="GJ2893" s="9" t="inlineStr">
        <is>
          <t>080758474405</t>
        </is>
      </c>
      <c r="GK2893" s="9" t="inlineStr">
        <is>
          <t>VAL_173302</t>
        </is>
      </c>
      <c r="GM2893" s="9" t="inlineStr">
        <is>
          <t>VAL_910741</t>
        </is>
      </c>
    </row>
    <row r="2894" ht="15.75" customHeight="1" s="17">
      <c r="GJ2894" s="9" t="inlineStr">
        <is>
          <t>078359748115</t>
        </is>
      </c>
      <c r="GK2894" s="9" t="inlineStr">
        <is>
          <t>VAL_217731</t>
        </is>
      </c>
      <c r="GM2894" s="9" t="inlineStr">
        <is>
          <t>VAL_375192</t>
        </is>
      </c>
    </row>
    <row r="2895" ht="15.75" customHeight="1" s="17">
      <c r="GJ2895" s="9" t="inlineStr">
        <is>
          <t>680508270179</t>
        </is>
      </c>
      <c r="GK2895" s="9" t="inlineStr">
        <is>
          <t>VAL_803639</t>
        </is>
      </c>
      <c r="GM2895" s="9" t="inlineStr">
        <is>
          <t>VAL_687914</t>
        </is>
      </c>
    </row>
    <row r="2896" ht="15.75" customHeight="1" s="17">
      <c r="GJ2896" s="9" t="inlineStr">
        <is>
          <t>401144174851</t>
        </is>
      </c>
      <c r="GK2896" s="9" t="inlineStr">
        <is>
          <t>VAL_284068</t>
        </is>
      </c>
      <c r="GM2896" s="9" t="inlineStr">
        <is>
          <t>VAL_702046</t>
        </is>
      </c>
    </row>
    <row r="2897" ht="15.75" customHeight="1" s="17">
      <c r="GJ2897" s="9" t="inlineStr">
        <is>
          <t>121640820373</t>
        </is>
      </c>
      <c r="GK2897" s="9" t="inlineStr">
        <is>
          <t>VAL_939771</t>
        </is>
      </c>
      <c r="GM2897" s="9" t="inlineStr">
        <is>
          <t>VAL_821595</t>
        </is>
      </c>
    </row>
    <row r="2898" ht="15.75" customHeight="1" s="17">
      <c r="GJ2898" s="9" t="inlineStr">
        <is>
          <t>295690495890</t>
        </is>
      </c>
      <c r="GK2898" s="9" t="inlineStr">
        <is>
          <t>VAL_763003</t>
        </is>
      </c>
      <c r="GM2898" s="9" t="inlineStr">
        <is>
          <t>VAL_567392</t>
        </is>
      </c>
    </row>
    <row r="2899" ht="15.75" customHeight="1" s="17">
      <c r="GJ2899" s="9" t="inlineStr">
        <is>
          <t>266389443769</t>
        </is>
      </c>
      <c r="GK2899" s="9" t="inlineStr">
        <is>
          <t>VAL_593725</t>
        </is>
      </c>
      <c r="GM2899" s="9" t="inlineStr">
        <is>
          <t>VAL_817397</t>
        </is>
      </c>
    </row>
    <row r="2900" ht="15.75" customHeight="1" s="17">
      <c r="GJ2900" s="9" t="inlineStr">
        <is>
          <t>479842046107</t>
        </is>
      </c>
      <c r="GK2900" s="9" t="inlineStr">
        <is>
          <t>VAL_919984</t>
        </is>
      </c>
      <c r="GM2900" s="9" t="inlineStr">
        <is>
          <t>VAL_812630</t>
        </is>
      </c>
    </row>
    <row r="2901" ht="15.75" customHeight="1" s="17">
      <c r="GJ2901" s="9" t="inlineStr">
        <is>
          <t>273855115259</t>
        </is>
      </c>
      <c r="GK2901" s="9" t="inlineStr">
        <is>
          <t>VAL_292259</t>
        </is>
      </c>
      <c r="GM2901" s="9" t="inlineStr">
        <is>
          <t>VAL_755465</t>
        </is>
      </c>
    </row>
    <row r="2902" ht="15.75" customHeight="1" s="17">
      <c r="GJ2902" s="9" t="inlineStr">
        <is>
          <t>953901862064</t>
        </is>
      </c>
      <c r="GK2902" s="9" t="inlineStr">
        <is>
          <t>VAL_297688</t>
        </is>
      </c>
      <c r="GM2902" s="9" t="inlineStr">
        <is>
          <t>VAL_804224</t>
        </is>
      </c>
    </row>
    <row r="2903" ht="15.75" customHeight="1" s="17">
      <c r="GJ2903" s="9" t="inlineStr">
        <is>
          <t>134416340909</t>
        </is>
      </c>
      <c r="GK2903" s="9" t="inlineStr">
        <is>
          <t>VAL_546401</t>
        </is>
      </c>
      <c r="GM2903" s="9" t="inlineStr">
        <is>
          <t>VAL_567946</t>
        </is>
      </c>
    </row>
    <row r="2904" ht="15.75" customHeight="1" s="17">
      <c r="GJ2904" s="9" t="inlineStr">
        <is>
          <t>461833321345</t>
        </is>
      </c>
      <c r="GK2904" s="9" t="inlineStr">
        <is>
          <t>VAL_147278</t>
        </is>
      </c>
      <c r="GM2904" s="9" t="inlineStr">
        <is>
          <t>VAL_495269</t>
        </is>
      </c>
    </row>
    <row r="2905" ht="15.75" customHeight="1" s="17">
      <c r="GJ2905" s="9" t="inlineStr">
        <is>
          <t>207285125690</t>
        </is>
      </c>
      <c r="GK2905" s="9" t="inlineStr">
        <is>
          <t>VAL_364505</t>
        </is>
      </c>
      <c r="GM2905" s="9" t="inlineStr">
        <is>
          <t>VAL_883167</t>
        </is>
      </c>
    </row>
    <row r="2906" ht="15.75" customHeight="1" s="17">
      <c r="GJ2906" s="9" t="inlineStr">
        <is>
          <t>234250633477</t>
        </is>
      </c>
      <c r="GK2906" s="9" t="inlineStr">
        <is>
          <t>VAL_453393</t>
        </is>
      </c>
      <c r="GM2906" s="9" t="inlineStr">
        <is>
          <t>VAL_305040</t>
        </is>
      </c>
    </row>
    <row r="2907" ht="15.75" customHeight="1" s="17">
      <c r="GJ2907" s="9" t="inlineStr">
        <is>
          <t>665529061749</t>
        </is>
      </c>
      <c r="GK2907" s="9" t="inlineStr">
        <is>
          <t>VAL_288316</t>
        </is>
      </c>
      <c r="GM2907" s="9" t="inlineStr">
        <is>
          <t>VAL_901194</t>
        </is>
      </c>
    </row>
    <row r="2908" ht="15.75" customHeight="1" s="17">
      <c r="GJ2908" s="9" t="inlineStr">
        <is>
          <t>935111065736</t>
        </is>
      </c>
      <c r="GK2908" s="9" t="inlineStr">
        <is>
          <t>VAL_522805</t>
        </is>
      </c>
      <c r="GM2908" s="9" t="inlineStr">
        <is>
          <t>VAL_346798</t>
        </is>
      </c>
    </row>
    <row r="2909" ht="15.75" customHeight="1" s="17">
      <c r="GJ2909" s="9" t="inlineStr">
        <is>
          <t>829006693533</t>
        </is>
      </c>
      <c r="GK2909" s="9" t="inlineStr">
        <is>
          <t>VAL_719474</t>
        </is>
      </c>
      <c r="GM2909" s="9" t="inlineStr">
        <is>
          <t>VAL_214003</t>
        </is>
      </c>
    </row>
    <row r="2910" ht="15.75" customHeight="1" s="17">
      <c r="GJ2910" s="9" t="inlineStr">
        <is>
          <t>871546225948</t>
        </is>
      </c>
      <c r="GK2910" s="9" t="inlineStr">
        <is>
          <t>VAL_889532</t>
        </is>
      </c>
      <c r="GM2910" s="9" t="inlineStr">
        <is>
          <t>VAL_123589</t>
        </is>
      </c>
    </row>
    <row r="2911" ht="15.75" customHeight="1" s="17">
      <c r="GJ2911" s="9" t="inlineStr">
        <is>
          <t>512272015653</t>
        </is>
      </c>
      <c r="GK2911" s="9" t="inlineStr">
        <is>
          <t>VAL_992440</t>
        </is>
      </c>
      <c r="GM2911" s="9" t="inlineStr">
        <is>
          <t>VAL_395487</t>
        </is>
      </c>
    </row>
    <row r="2912" ht="15.75" customHeight="1" s="17">
      <c r="GJ2912" s="9" t="inlineStr">
        <is>
          <t>076113511171</t>
        </is>
      </c>
      <c r="GK2912" s="9" t="inlineStr">
        <is>
          <t>VAL_804907</t>
        </is>
      </c>
      <c r="GM2912" s="9" t="inlineStr">
        <is>
          <t>VAL_701606</t>
        </is>
      </c>
    </row>
    <row r="2913" ht="15.75" customHeight="1" s="17">
      <c r="GJ2913" s="9" t="inlineStr">
        <is>
          <t>534263764964</t>
        </is>
      </c>
      <c r="GK2913" s="9" t="inlineStr">
        <is>
          <t>VAL_325833</t>
        </is>
      </c>
      <c r="GM2913" s="9" t="inlineStr">
        <is>
          <t>VAL_702429</t>
        </is>
      </c>
    </row>
    <row r="2914" ht="15.75" customHeight="1" s="17">
      <c r="GJ2914" s="9" t="inlineStr">
        <is>
          <t>384280494868</t>
        </is>
      </c>
      <c r="GK2914" s="9" t="inlineStr">
        <is>
          <t>VAL_698119</t>
        </is>
      </c>
      <c r="GM2914" s="9" t="inlineStr">
        <is>
          <t>VAL_978932</t>
        </is>
      </c>
    </row>
    <row r="2915" ht="15.75" customHeight="1" s="17">
      <c r="GJ2915" s="9" t="inlineStr">
        <is>
          <t>901481195570</t>
        </is>
      </c>
      <c r="GK2915" s="9" t="inlineStr">
        <is>
          <t>VAL_606856</t>
        </is>
      </c>
      <c r="GM2915" s="9" t="inlineStr">
        <is>
          <t>VAL_298221</t>
        </is>
      </c>
    </row>
    <row r="2916" ht="15.75" customHeight="1" s="17">
      <c r="GJ2916" s="9" t="inlineStr">
        <is>
          <t>998156305476</t>
        </is>
      </c>
      <c r="GK2916" s="9" t="inlineStr">
        <is>
          <t>VAL_838977</t>
        </is>
      </c>
      <c r="GM2916" s="9" t="inlineStr">
        <is>
          <t>VAL_193461</t>
        </is>
      </c>
    </row>
    <row r="2917" ht="15.75" customHeight="1" s="17">
      <c r="GJ2917" s="9" t="inlineStr">
        <is>
          <t>647525694561</t>
        </is>
      </c>
      <c r="GK2917" s="9" t="inlineStr">
        <is>
          <t>VAL_580620</t>
        </is>
      </c>
      <c r="GM2917" s="9" t="inlineStr">
        <is>
          <t>VAL_873683</t>
        </is>
      </c>
    </row>
    <row r="2918" ht="15.75" customHeight="1" s="17">
      <c r="GJ2918" s="9" t="inlineStr">
        <is>
          <t>260825015413</t>
        </is>
      </c>
      <c r="GK2918" s="9" t="inlineStr">
        <is>
          <t>VAL_351459</t>
        </is>
      </c>
      <c r="GM2918" s="9" t="inlineStr">
        <is>
          <t>VAL_748882</t>
        </is>
      </c>
    </row>
    <row r="2919" ht="15.75" customHeight="1" s="17">
      <c r="GJ2919" s="9" t="inlineStr">
        <is>
          <t>492282143908</t>
        </is>
      </c>
      <c r="GK2919" s="9" t="inlineStr">
        <is>
          <t>VAL_360327</t>
        </is>
      </c>
      <c r="GM2919" s="9" t="inlineStr">
        <is>
          <t>VAL_389314</t>
        </is>
      </c>
    </row>
    <row r="2920" ht="15.75" customHeight="1" s="17">
      <c r="GJ2920" s="9" t="inlineStr">
        <is>
          <t>322607383955</t>
        </is>
      </c>
      <c r="GK2920" s="9" t="inlineStr">
        <is>
          <t>VAL_712094</t>
        </is>
      </c>
      <c r="GM2920" s="9" t="inlineStr">
        <is>
          <t>VAL_781939</t>
        </is>
      </c>
    </row>
    <row r="2921" ht="15.75" customHeight="1" s="17">
      <c r="GJ2921" s="9" t="inlineStr">
        <is>
          <t>476083675286</t>
        </is>
      </c>
      <c r="GK2921" s="9" t="inlineStr">
        <is>
          <t>VAL_494707</t>
        </is>
      </c>
      <c r="GM2921" s="9" t="inlineStr">
        <is>
          <t>VAL_876937</t>
        </is>
      </c>
    </row>
    <row r="2922" ht="15.75" customHeight="1" s="17">
      <c r="GJ2922" s="9" t="inlineStr">
        <is>
          <t>078758187464</t>
        </is>
      </c>
      <c r="GK2922" s="9" t="inlineStr">
        <is>
          <t>VAL_319986</t>
        </is>
      </c>
      <c r="GM2922" s="9" t="inlineStr">
        <is>
          <t>VAL_517074</t>
        </is>
      </c>
    </row>
    <row r="2923" ht="15.75" customHeight="1" s="17">
      <c r="GJ2923" s="9" t="inlineStr">
        <is>
          <t>692703754837</t>
        </is>
      </c>
      <c r="GK2923" s="9" t="inlineStr">
        <is>
          <t>VAL_875945</t>
        </is>
      </c>
      <c r="GM2923" s="9" t="inlineStr">
        <is>
          <t>VAL_783776</t>
        </is>
      </c>
    </row>
    <row r="2924" ht="15.75" customHeight="1" s="17">
      <c r="GJ2924" s="9" t="inlineStr">
        <is>
          <t>920676371723</t>
        </is>
      </c>
      <c r="GK2924" s="9" t="inlineStr">
        <is>
          <t>VAL_938389</t>
        </is>
      </c>
      <c r="GM2924" s="9" t="inlineStr">
        <is>
          <t>VAL_687995</t>
        </is>
      </c>
    </row>
    <row r="2925" ht="15.75" customHeight="1" s="17">
      <c r="GJ2925" s="9" t="inlineStr">
        <is>
          <t>145302539300</t>
        </is>
      </c>
      <c r="GK2925" s="9" t="inlineStr">
        <is>
          <t>VAL_799356</t>
        </is>
      </c>
      <c r="GM2925" s="9" t="inlineStr">
        <is>
          <t>VAL_334233</t>
        </is>
      </c>
    </row>
    <row r="2926" ht="15.75" customHeight="1" s="17">
      <c r="GJ2926" s="9" t="inlineStr">
        <is>
          <t>403314880081</t>
        </is>
      </c>
      <c r="GK2926" s="9" t="inlineStr">
        <is>
          <t>VAL_650720</t>
        </is>
      </c>
      <c r="GM2926" s="9" t="inlineStr">
        <is>
          <t>VAL_992613</t>
        </is>
      </c>
    </row>
    <row r="2927" ht="15.75" customHeight="1" s="17">
      <c r="GJ2927" s="9" t="inlineStr">
        <is>
          <t>259085203566</t>
        </is>
      </c>
      <c r="GK2927" s="9" t="inlineStr">
        <is>
          <t>VAL_620139</t>
        </is>
      </c>
      <c r="GM2927" s="9" t="inlineStr">
        <is>
          <t>VAL_926080</t>
        </is>
      </c>
    </row>
    <row r="2928" ht="15.75" customHeight="1" s="17">
      <c r="GJ2928" s="9" t="inlineStr">
        <is>
          <t>964965056315</t>
        </is>
      </c>
      <c r="GK2928" s="9" t="inlineStr">
        <is>
          <t>VAL_531515</t>
        </is>
      </c>
      <c r="GM2928" s="9" t="inlineStr">
        <is>
          <t>VAL_756779</t>
        </is>
      </c>
    </row>
    <row r="2929" ht="15.75" customHeight="1" s="17">
      <c r="GJ2929" s="9" t="inlineStr">
        <is>
          <t>343843349734</t>
        </is>
      </c>
      <c r="GK2929" s="9" t="inlineStr">
        <is>
          <t>VAL_532089</t>
        </is>
      </c>
      <c r="GM2929" s="9" t="inlineStr">
        <is>
          <t>VAL_202283</t>
        </is>
      </c>
    </row>
    <row r="2930" ht="15.75" customHeight="1" s="17">
      <c r="GJ2930" s="9" t="inlineStr">
        <is>
          <t>926321689083</t>
        </is>
      </c>
      <c r="GK2930" s="9" t="inlineStr">
        <is>
          <t>VAL_664273</t>
        </is>
      </c>
      <c r="GM2930" s="9" t="inlineStr">
        <is>
          <t>VAL_816206</t>
        </is>
      </c>
    </row>
    <row r="2931" ht="15.75" customHeight="1" s="17">
      <c r="GJ2931" s="9" t="inlineStr">
        <is>
          <t>304888760279</t>
        </is>
      </c>
      <c r="GK2931" s="9" t="inlineStr">
        <is>
          <t>VAL_487350</t>
        </is>
      </c>
      <c r="GM2931" s="9" t="inlineStr">
        <is>
          <t>VAL_813268</t>
        </is>
      </c>
    </row>
    <row r="2932" ht="15.75" customHeight="1" s="17">
      <c r="GJ2932" s="9" t="inlineStr">
        <is>
          <t>910844058376</t>
        </is>
      </c>
      <c r="GK2932" s="9" t="inlineStr">
        <is>
          <t>VAL_581033</t>
        </is>
      </c>
      <c r="GM2932" s="9" t="inlineStr">
        <is>
          <t>VAL_942539</t>
        </is>
      </c>
    </row>
    <row r="2933" ht="15.75" customHeight="1" s="17">
      <c r="GJ2933" s="9" t="inlineStr">
        <is>
          <t>198325618580</t>
        </is>
      </c>
      <c r="GK2933" s="9" t="inlineStr">
        <is>
          <t>VAL_308218</t>
        </is>
      </c>
      <c r="GM2933" s="9" t="inlineStr">
        <is>
          <t>VAL_231777</t>
        </is>
      </c>
    </row>
    <row r="2934" ht="15.75" customHeight="1" s="17">
      <c r="GJ2934" s="9" t="inlineStr">
        <is>
          <t>116107230694</t>
        </is>
      </c>
      <c r="GK2934" s="9" t="inlineStr">
        <is>
          <t>VAL_676581</t>
        </is>
      </c>
      <c r="GM2934" s="9" t="inlineStr">
        <is>
          <t>VAL_951633</t>
        </is>
      </c>
    </row>
    <row r="2935" ht="15.75" customHeight="1" s="17">
      <c r="GJ2935" s="9" t="inlineStr">
        <is>
          <t>725589620161</t>
        </is>
      </c>
      <c r="GK2935" s="9" t="inlineStr">
        <is>
          <t>VAL_663901</t>
        </is>
      </c>
      <c r="GM2935" s="9" t="inlineStr">
        <is>
          <t>VAL_159045</t>
        </is>
      </c>
    </row>
    <row r="2936" ht="15.75" customHeight="1" s="17">
      <c r="GJ2936" s="9" t="inlineStr">
        <is>
          <t>636356173550</t>
        </is>
      </c>
      <c r="GK2936" s="9" t="inlineStr">
        <is>
          <t>VAL_476752</t>
        </is>
      </c>
      <c r="GM2936" s="9" t="inlineStr">
        <is>
          <t>VAL_562565</t>
        </is>
      </c>
    </row>
    <row r="2937" ht="15.75" customHeight="1" s="17">
      <c r="GJ2937" s="9" t="inlineStr">
        <is>
          <t>006533969739</t>
        </is>
      </c>
      <c r="GK2937" s="9" t="inlineStr">
        <is>
          <t>VAL_346558</t>
        </is>
      </c>
      <c r="GM2937" s="9" t="inlineStr">
        <is>
          <t>VAL_242772</t>
        </is>
      </c>
    </row>
    <row r="2938" ht="15.75" customHeight="1" s="17">
      <c r="GJ2938" s="9" t="inlineStr">
        <is>
          <t>615007812471</t>
        </is>
      </c>
      <c r="GK2938" s="9" t="inlineStr">
        <is>
          <t>VAL_800196</t>
        </is>
      </c>
      <c r="GM2938" s="9" t="inlineStr">
        <is>
          <t>VAL_947315</t>
        </is>
      </c>
    </row>
    <row r="2939" ht="15.75" customHeight="1" s="17">
      <c r="GJ2939" s="9" t="inlineStr">
        <is>
          <t>644400886987</t>
        </is>
      </c>
      <c r="GK2939" s="9" t="inlineStr">
        <is>
          <t>VAL_323385</t>
        </is>
      </c>
      <c r="GM2939" s="9" t="inlineStr">
        <is>
          <t>VAL_954754</t>
        </is>
      </c>
    </row>
    <row r="2940" ht="15.75" customHeight="1" s="17">
      <c r="GJ2940" s="9" t="inlineStr">
        <is>
          <t>625381714681</t>
        </is>
      </c>
      <c r="GK2940" s="9" t="inlineStr">
        <is>
          <t>VAL_642512</t>
        </is>
      </c>
      <c r="GM2940" s="9" t="inlineStr">
        <is>
          <t>VAL_923479</t>
        </is>
      </c>
    </row>
    <row r="2941" ht="15.75" customHeight="1" s="17">
      <c r="GJ2941" s="9" t="inlineStr">
        <is>
          <t>106520705037</t>
        </is>
      </c>
      <c r="GK2941" s="9" t="inlineStr">
        <is>
          <t>VAL_105213</t>
        </is>
      </c>
      <c r="GM2941" s="9" t="inlineStr">
        <is>
          <t>VAL_945996</t>
        </is>
      </c>
    </row>
    <row r="2942" ht="15.75" customHeight="1" s="17">
      <c r="GJ2942" s="9" t="inlineStr">
        <is>
          <t>308097656586</t>
        </is>
      </c>
      <c r="GK2942" s="9" t="inlineStr">
        <is>
          <t>VAL_385567</t>
        </is>
      </c>
      <c r="GM2942" s="9" t="inlineStr">
        <is>
          <t>VAL_470832</t>
        </is>
      </c>
    </row>
    <row r="2943" ht="15.75" customHeight="1" s="17">
      <c r="GJ2943" s="9" t="inlineStr">
        <is>
          <t>202652946564</t>
        </is>
      </c>
      <c r="GK2943" s="9" t="inlineStr">
        <is>
          <t>VAL_205640</t>
        </is>
      </c>
      <c r="GM2943" s="9" t="inlineStr">
        <is>
          <t>VAL_953413</t>
        </is>
      </c>
    </row>
    <row r="2944" ht="15.75" customHeight="1" s="17">
      <c r="GJ2944" s="9" t="inlineStr">
        <is>
          <t>195482451229</t>
        </is>
      </c>
      <c r="GK2944" s="9" t="inlineStr">
        <is>
          <t>VAL_816720</t>
        </is>
      </c>
      <c r="GM2944" s="9" t="inlineStr">
        <is>
          <t>VAL_222475</t>
        </is>
      </c>
    </row>
    <row r="2945" ht="15.75" customHeight="1" s="17">
      <c r="GJ2945" s="9" t="inlineStr">
        <is>
          <t>232946206431</t>
        </is>
      </c>
      <c r="GK2945" s="9" t="inlineStr">
        <is>
          <t>VAL_981047</t>
        </is>
      </c>
      <c r="GM2945" s="9" t="inlineStr">
        <is>
          <t>VAL_479917</t>
        </is>
      </c>
    </row>
    <row r="2946" ht="15.75" customHeight="1" s="17">
      <c r="GJ2946" s="9" t="inlineStr">
        <is>
          <t>629251226645</t>
        </is>
      </c>
      <c r="GK2946" s="9" t="inlineStr">
        <is>
          <t>VAL_998633</t>
        </is>
      </c>
      <c r="GM2946" s="9" t="inlineStr">
        <is>
          <t>VAL_704224</t>
        </is>
      </c>
    </row>
    <row r="2947" ht="15.75" customHeight="1" s="17">
      <c r="GJ2947" s="9" t="inlineStr">
        <is>
          <t>720674316791</t>
        </is>
      </c>
      <c r="GK2947" s="9" t="inlineStr">
        <is>
          <t>VAL_677293</t>
        </is>
      </c>
      <c r="GM2947" s="9" t="inlineStr">
        <is>
          <t>VAL_292169</t>
        </is>
      </c>
    </row>
    <row r="2948" ht="15.75" customHeight="1" s="17">
      <c r="GJ2948" s="9" t="inlineStr">
        <is>
          <t>725211287690</t>
        </is>
      </c>
      <c r="GK2948" s="9" t="inlineStr">
        <is>
          <t>VAL_548870</t>
        </is>
      </c>
      <c r="GM2948" s="9" t="inlineStr">
        <is>
          <t>VAL_638695</t>
        </is>
      </c>
    </row>
    <row r="2949" ht="15.75" customHeight="1" s="17">
      <c r="GJ2949" s="9" t="inlineStr">
        <is>
          <t>984378490758</t>
        </is>
      </c>
      <c r="GK2949" s="9" t="inlineStr">
        <is>
          <t>VAL_698183</t>
        </is>
      </c>
      <c r="GM2949" s="9" t="inlineStr">
        <is>
          <t>VAL_666820</t>
        </is>
      </c>
    </row>
    <row r="2950" ht="15.75" customHeight="1" s="17">
      <c r="GJ2950" s="9" t="inlineStr">
        <is>
          <t>263157743246</t>
        </is>
      </c>
      <c r="GK2950" s="9" t="inlineStr">
        <is>
          <t>VAL_255980</t>
        </is>
      </c>
      <c r="GM2950" s="9" t="inlineStr">
        <is>
          <t>VAL_734616</t>
        </is>
      </c>
    </row>
    <row r="2951" ht="15.75" customHeight="1" s="17">
      <c r="GJ2951" s="9" t="inlineStr">
        <is>
          <t>437549189539</t>
        </is>
      </c>
      <c r="GK2951" s="9" t="inlineStr">
        <is>
          <t>VAL_647740</t>
        </is>
      </c>
      <c r="GM2951" s="9" t="inlineStr">
        <is>
          <t>VAL_428916</t>
        </is>
      </c>
    </row>
    <row r="2952" ht="15.75" customHeight="1" s="17">
      <c r="GJ2952" s="9" t="inlineStr">
        <is>
          <t>810071597210</t>
        </is>
      </c>
      <c r="GK2952" s="9" t="inlineStr">
        <is>
          <t>VAL_234086</t>
        </is>
      </c>
      <c r="GM2952" s="9" t="inlineStr">
        <is>
          <t>VAL_524668</t>
        </is>
      </c>
    </row>
    <row r="2953" ht="15.75" customHeight="1" s="17">
      <c r="GJ2953" s="9" t="inlineStr">
        <is>
          <t>793181339825</t>
        </is>
      </c>
      <c r="GK2953" s="9" t="inlineStr">
        <is>
          <t>VAL_821519</t>
        </is>
      </c>
      <c r="GM2953" s="9" t="inlineStr">
        <is>
          <t>VAL_424756</t>
        </is>
      </c>
    </row>
    <row r="2954" ht="15.75" customHeight="1" s="17">
      <c r="GJ2954" s="9" t="inlineStr">
        <is>
          <t>378755775220</t>
        </is>
      </c>
      <c r="GK2954" s="9" t="inlineStr">
        <is>
          <t>VAL_597161</t>
        </is>
      </c>
      <c r="GM2954" s="9" t="inlineStr">
        <is>
          <t>VAL_315654</t>
        </is>
      </c>
    </row>
    <row r="2955" ht="15.75" customHeight="1" s="17">
      <c r="GJ2955" s="9" t="inlineStr">
        <is>
          <t>217985590192</t>
        </is>
      </c>
      <c r="GK2955" s="9" t="inlineStr">
        <is>
          <t>VAL_307923</t>
        </is>
      </c>
      <c r="GM2955" s="9" t="inlineStr">
        <is>
          <t>VAL_448375</t>
        </is>
      </c>
    </row>
    <row r="2956" ht="15.75" customHeight="1" s="17">
      <c r="GJ2956" s="9" t="inlineStr">
        <is>
          <t>127787184677</t>
        </is>
      </c>
      <c r="GK2956" s="9" t="inlineStr">
        <is>
          <t>VAL_524447</t>
        </is>
      </c>
      <c r="GM2956" s="9" t="inlineStr">
        <is>
          <t>VAL_777412</t>
        </is>
      </c>
    </row>
    <row r="2957" ht="15.75" customHeight="1" s="17">
      <c r="GJ2957" s="9" t="inlineStr">
        <is>
          <t>912555452566</t>
        </is>
      </c>
      <c r="GK2957" s="9" t="inlineStr">
        <is>
          <t>VAL_388671</t>
        </is>
      </c>
      <c r="GM2957" s="9" t="inlineStr">
        <is>
          <t>VAL_988524</t>
        </is>
      </c>
    </row>
    <row r="2958" ht="15.75" customHeight="1" s="17">
      <c r="GJ2958" s="9" t="inlineStr">
        <is>
          <t>671576631238</t>
        </is>
      </c>
      <c r="GK2958" s="9" t="inlineStr">
        <is>
          <t>VAL_775503</t>
        </is>
      </c>
      <c r="GM2958" s="9" t="inlineStr">
        <is>
          <t>VAL_766445</t>
        </is>
      </c>
    </row>
    <row r="2959" ht="15.75" customHeight="1" s="17">
      <c r="GJ2959" s="9" t="inlineStr">
        <is>
          <t>565205739804</t>
        </is>
      </c>
      <c r="GK2959" s="9" t="inlineStr">
        <is>
          <t>VAL_552608</t>
        </is>
      </c>
      <c r="GM2959" s="9" t="inlineStr">
        <is>
          <t>VAL_158992</t>
        </is>
      </c>
    </row>
    <row r="2960" ht="15.75" customHeight="1" s="17">
      <c r="GJ2960" s="9" t="inlineStr">
        <is>
          <t>311998256057</t>
        </is>
      </c>
      <c r="GK2960" s="9" t="inlineStr">
        <is>
          <t>VAL_299591</t>
        </is>
      </c>
      <c r="GM2960" s="9" t="inlineStr">
        <is>
          <t>VAL_181931</t>
        </is>
      </c>
    </row>
    <row r="2961" ht="15.75" customHeight="1" s="17">
      <c r="GJ2961" s="9" t="inlineStr">
        <is>
          <t>667126783480</t>
        </is>
      </c>
      <c r="GK2961" s="9" t="inlineStr">
        <is>
          <t>VAL_787892</t>
        </is>
      </c>
      <c r="GM2961" s="9" t="inlineStr">
        <is>
          <t>VAL_880312</t>
        </is>
      </c>
    </row>
    <row r="2962" ht="15.75" customHeight="1" s="17">
      <c r="GJ2962" s="9" t="inlineStr">
        <is>
          <t>062625516711</t>
        </is>
      </c>
      <c r="GK2962" s="9" t="inlineStr">
        <is>
          <t>VAL_284050</t>
        </is>
      </c>
      <c r="GM2962" s="9" t="inlineStr">
        <is>
          <t>VAL_127788</t>
        </is>
      </c>
    </row>
    <row r="2963" ht="15.75" customHeight="1" s="17">
      <c r="GJ2963" s="9" t="inlineStr">
        <is>
          <t>545811148461</t>
        </is>
      </c>
      <c r="GK2963" s="9" t="inlineStr">
        <is>
          <t>VAL_187114</t>
        </is>
      </c>
      <c r="GM2963" s="9" t="inlineStr">
        <is>
          <t>VAL_244350</t>
        </is>
      </c>
    </row>
    <row r="2964" ht="15.75" customHeight="1" s="17">
      <c r="GJ2964" s="9" t="inlineStr">
        <is>
          <t>056977149879</t>
        </is>
      </c>
      <c r="GK2964" s="9" t="inlineStr">
        <is>
          <t>VAL_728736</t>
        </is>
      </c>
      <c r="GM2964" s="9" t="inlineStr">
        <is>
          <t>VAL_714127</t>
        </is>
      </c>
    </row>
    <row r="2965" ht="15.75" customHeight="1" s="17">
      <c r="GJ2965" s="9" t="inlineStr">
        <is>
          <t>009946011401</t>
        </is>
      </c>
      <c r="GK2965" s="9" t="inlineStr">
        <is>
          <t>VAL_193071</t>
        </is>
      </c>
      <c r="GM2965" s="9" t="inlineStr">
        <is>
          <t>VAL_997956</t>
        </is>
      </c>
    </row>
    <row r="2966" ht="15.75" customHeight="1" s="17">
      <c r="GJ2966" s="9" t="inlineStr">
        <is>
          <t>386560321031</t>
        </is>
      </c>
      <c r="GK2966" s="9" t="inlineStr">
        <is>
          <t>VAL_542700</t>
        </is>
      </c>
      <c r="GM2966" s="9" t="inlineStr">
        <is>
          <t>VAL_396854</t>
        </is>
      </c>
    </row>
    <row r="2967" ht="15.75" customHeight="1" s="17">
      <c r="GJ2967" s="9" t="inlineStr">
        <is>
          <t>588543933852</t>
        </is>
      </c>
      <c r="GK2967" s="9" t="inlineStr">
        <is>
          <t>VAL_854983</t>
        </is>
      </c>
      <c r="GM2967" s="9" t="inlineStr">
        <is>
          <t>VAL_680139</t>
        </is>
      </c>
    </row>
    <row r="2968" ht="15.75" customHeight="1" s="17">
      <c r="GJ2968" s="9" t="inlineStr">
        <is>
          <t>776973432858</t>
        </is>
      </c>
      <c r="GK2968" s="9" t="inlineStr">
        <is>
          <t>VAL_579744</t>
        </is>
      </c>
      <c r="GM2968" s="9" t="inlineStr">
        <is>
          <t>VAL_485341</t>
        </is>
      </c>
    </row>
    <row r="2969" ht="15.75" customHeight="1" s="17">
      <c r="GJ2969" s="9" t="inlineStr">
        <is>
          <t>472639007940</t>
        </is>
      </c>
      <c r="GK2969" s="9" t="inlineStr">
        <is>
          <t>VAL_653423</t>
        </is>
      </c>
      <c r="GM2969" s="9" t="inlineStr">
        <is>
          <t>VAL_148704</t>
        </is>
      </c>
    </row>
    <row r="2970" ht="15.75" customHeight="1" s="17">
      <c r="GJ2970" s="9" t="inlineStr">
        <is>
          <t>896959459809</t>
        </is>
      </c>
      <c r="GK2970" s="9" t="inlineStr">
        <is>
          <t>VAL_178507</t>
        </is>
      </c>
      <c r="GM2970" s="9" t="inlineStr">
        <is>
          <t>VAL_167333</t>
        </is>
      </c>
    </row>
    <row r="2971" ht="15.75" customHeight="1" s="17">
      <c r="GJ2971" s="9" t="inlineStr">
        <is>
          <t>301644762773</t>
        </is>
      </c>
      <c r="GK2971" s="9" t="inlineStr">
        <is>
          <t>VAL_394983</t>
        </is>
      </c>
      <c r="GM2971" s="9" t="inlineStr">
        <is>
          <t>VAL_438543</t>
        </is>
      </c>
    </row>
    <row r="2972" ht="15.75" customHeight="1" s="17">
      <c r="GJ2972" s="9" t="inlineStr">
        <is>
          <t>396439458273</t>
        </is>
      </c>
      <c r="GK2972" s="9" t="inlineStr">
        <is>
          <t>VAL_754940</t>
        </is>
      </c>
      <c r="GM2972" s="9" t="inlineStr">
        <is>
          <t>VAL_620512</t>
        </is>
      </c>
    </row>
    <row r="2973" ht="15.75" customHeight="1" s="17">
      <c r="GJ2973" s="9" t="inlineStr">
        <is>
          <t>444956530959</t>
        </is>
      </c>
      <c r="GK2973" s="9" t="inlineStr">
        <is>
          <t>VAL_161171</t>
        </is>
      </c>
      <c r="GM2973" s="9" t="inlineStr">
        <is>
          <t>VAL_733192</t>
        </is>
      </c>
    </row>
    <row r="2974" ht="15.75" customHeight="1" s="17">
      <c r="GJ2974" s="9" t="inlineStr">
        <is>
          <t>502281094744</t>
        </is>
      </c>
      <c r="GK2974" s="9" t="inlineStr">
        <is>
          <t>VAL_111620</t>
        </is>
      </c>
      <c r="GM2974" s="9" t="inlineStr">
        <is>
          <t>VAL_794007</t>
        </is>
      </c>
    </row>
    <row r="2975" ht="15.75" customHeight="1" s="17">
      <c r="GJ2975" s="9" t="inlineStr">
        <is>
          <t>327563321232</t>
        </is>
      </c>
      <c r="GK2975" s="9" t="inlineStr">
        <is>
          <t>VAL_836332</t>
        </is>
      </c>
      <c r="GM2975" s="9" t="inlineStr">
        <is>
          <t>VAL_521065</t>
        </is>
      </c>
    </row>
    <row r="2976" ht="15.75" customHeight="1" s="17">
      <c r="GJ2976" s="9" t="inlineStr">
        <is>
          <t>743577498788</t>
        </is>
      </c>
      <c r="GK2976" s="9" t="inlineStr">
        <is>
          <t>VAL_885061</t>
        </is>
      </c>
      <c r="GM2976" s="9" t="inlineStr">
        <is>
          <t>VAL_211565</t>
        </is>
      </c>
    </row>
    <row r="2977" ht="15.75" customHeight="1" s="17">
      <c r="GJ2977" s="9" t="inlineStr">
        <is>
          <t>108163322197</t>
        </is>
      </c>
      <c r="GK2977" s="9" t="inlineStr">
        <is>
          <t>VAL_889581</t>
        </is>
      </c>
      <c r="GM2977" s="9" t="inlineStr">
        <is>
          <t>VAL_110012</t>
        </is>
      </c>
    </row>
    <row r="2978" ht="15.75" customHeight="1" s="17">
      <c r="GJ2978" s="9" t="inlineStr">
        <is>
          <t>777093069531</t>
        </is>
      </c>
      <c r="GK2978" s="9" t="inlineStr">
        <is>
          <t>VAL_237411</t>
        </is>
      </c>
      <c r="GM2978" s="9" t="inlineStr">
        <is>
          <t>VAL_214334</t>
        </is>
      </c>
    </row>
    <row r="2979" ht="15.75" customHeight="1" s="17">
      <c r="GJ2979" s="9" t="inlineStr">
        <is>
          <t>459872571235</t>
        </is>
      </c>
      <c r="GK2979" s="9" t="inlineStr">
        <is>
          <t>VAL_169434</t>
        </is>
      </c>
      <c r="GM2979" s="9" t="inlineStr">
        <is>
          <t>VAL_947417</t>
        </is>
      </c>
    </row>
    <row r="2980" ht="15.75" customHeight="1" s="17">
      <c r="GJ2980" s="9" t="inlineStr">
        <is>
          <t>131293079635</t>
        </is>
      </c>
      <c r="GK2980" s="9" t="inlineStr">
        <is>
          <t>VAL_821825</t>
        </is>
      </c>
      <c r="GM2980" s="9" t="inlineStr">
        <is>
          <t>VAL_760605</t>
        </is>
      </c>
    </row>
    <row r="2981" ht="15.75" customHeight="1" s="17">
      <c r="GJ2981" s="9" t="inlineStr">
        <is>
          <t>617284181984</t>
        </is>
      </c>
      <c r="GK2981" s="9" t="inlineStr">
        <is>
          <t>VAL_868676</t>
        </is>
      </c>
      <c r="GM2981" s="9" t="inlineStr">
        <is>
          <t>VAL_632867</t>
        </is>
      </c>
    </row>
    <row r="2982" ht="15.75" customHeight="1" s="17">
      <c r="GJ2982" s="9" t="inlineStr">
        <is>
          <t>162376286827</t>
        </is>
      </c>
      <c r="GK2982" s="9" t="inlineStr">
        <is>
          <t>VAL_861361</t>
        </is>
      </c>
      <c r="GM2982" s="9" t="inlineStr">
        <is>
          <t>VAL_426257</t>
        </is>
      </c>
    </row>
    <row r="2983" ht="15.75" customHeight="1" s="17">
      <c r="GJ2983" s="9" t="inlineStr">
        <is>
          <t>094403137748</t>
        </is>
      </c>
      <c r="GK2983" s="9" t="inlineStr">
        <is>
          <t>VAL_862148</t>
        </is>
      </c>
      <c r="GM2983" s="9" t="inlineStr">
        <is>
          <t>VAL_451812</t>
        </is>
      </c>
    </row>
    <row r="2984" ht="15.75" customHeight="1" s="17">
      <c r="GJ2984" s="9" t="inlineStr">
        <is>
          <t>377665592919</t>
        </is>
      </c>
      <c r="GK2984" s="9" t="inlineStr">
        <is>
          <t>VAL_294749</t>
        </is>
      </c>
      <c r="GM2984" s="9" t="inlineStr">
        <is>
          <t>VAL_466953</t>
        </is>
      </c>
    </row>
    <row r="2985" ht="15.75" customHeight="1" s="17">
      <c r="GJ2985" s="9" t="inlineStr">
        <is>
          <t>854234867019</t>
        </is>
      </c>
      <c r="GK2985" s="9" t="inlineStr">
        <is>
          <t>VAL_272861</t>
        </is>
      </c>
      <c r="GM2985" s="9" t="inlineStr">
        <is>
          <t>VAL_447680</t>
        </is>
      </c>
    </row>
    <row r="2986" ht="15.75" customHeight="1" s="17">
      <c r="GJ2986" s="9" t="inlineStr">
        <is>
          <t>933691068330</t>
        </is>
      </c>
      <c r="GK2986" s="9" t="inlineStr">
        <is>
          <t>VAL_113336</t>
        </is>
      </c>
      <c r="GM2986" s="9" t="inlineStr">
        <is>
          <t>VAL_850941</t>
        </is>
      </c>
    </row>
    <row r="2987" ht="15.75" customHeight="1" s="17">
      <c r="GJ2987" s="9" t="inlineStr">
        <is>
          <t>606660440100</t>
        </is>
      </c>
      <c r="GK2987" s="9" t="inlineStr">
        <is>
          <t>VAL_457213</t>
        </is>
      </c>
      <c r="GM2987" s="9" t="inlineStr">
        <is>
          <t>VAL_503400</t>
        </is>
      </c>
    </row>
    <row r="2988" ht="15.75" customHeight="1" s="17">
      <c r="GJ2988" s="9" t="inlineStr">
        <is>
          <t>670989593999</t>
        </is>
      </c>
      <c r="GK2988" s="9" t="inlineStr">
        <is>
          <t>VAL_800755</t>
        </is>
      </c>
      <c r="GM2988" s="9" t="inlineStr">
        <is>
          <t>VAL_421638</t>
        </is>
      </c>
    </row>
    <row r="2989" ht="15.75" customHeight="1" s="17">
      <c r="GJ2989" s="9" t="inlineStr">
        <is>
          <t>274780416423</t>
        </is>
      </c>
      <c r="GK2989" s="9" t="inlineStr">
        <is>
          <t>VAL_549987</t>
        </is>
      </c>
      <c r="GM2989" s="9" t="inlineStr">
        <is>
          <t>VAL_243618</t>
        </is>
      </c>
    </row>
    <row r="2990" ht="15.75" customHeight="1" s="17">
      <c r="GJ2990" s="9" t="inlineStr">
        <is>
          <t>386175248576</t>
        </is>
      </c>
      <c r="GK2990" s="9" t="inlineStr">
        <is>
          <t>VAL_410918</t>
        </is>
      </c>
      <c r="GM2990" s="9" t="inlineStr">
        <is>
          <t>VAL_116474</t>
        </is>
      </c>
    </row>
    <row r="2991" ht="15.75" customHeight="1" s="17">
      <c r="GJ2991" s="9" t="inlineStr">
        <is>
          <t>555551497854</t>
        </is>
      </c>
      <c r="GK2991" s="9" t="inlineStr">
        <is>
          <t>VAL_560890</t>
        </is>
      </c>
      <c r="GM2991" s="9" t="inlineStr">
        <is>
          <t>VAL_153645</t>
        </is>
      </c>
    </row>
    <row r="2992" ht="15.75" customHeight="1" s="17">
      <c r="GJ2992" s="9" t="inlineStr">
        <is>
          <t>099193346390</t>
        </is>
      </c>
      <c r="GK2992" s="9" t="inlineStr">
        <is>
          <t>VAL_261796</t>
        </is>
      </c>
      <c r="GM2992" s="9" t="inlineStr">
        <is>
          <t>VAL_610001</t>
        </is>
      </c>
    </row>
    <row r="2993" ht="15.75" customHeight="1" s="17">
      <c r="GJ2993" s="9" t="inlineStr">
        <is>
          <t>324913787083</t>
        </is>
      </c>
      <c r="GK2993" s="9" t="inlineStr">
        <is>
          <t>VAL_987662</t>
        </is>
      </c>
      <c r="GM2993" s="9" t="inlineStr">
        <is>
          <t>VAL_610479</t>
        </is>
      </c>
    </row>
    <row r="2994" ht="15.75" customHeight="1" s="17">
      <c r="GJ2994" s="9" t="inlineStr">
        <is>
          <t>157122619915</t>
        </is>
      </c>
      <c r="GK2994" s="9" t="inlineStr">
        <is>
          <t>VAL_434785</t>
        </is>
      </c>
      <c r="GM2994" s="9" t="inlineStr">
        <is>
          <t>VAL_490055</t>
        </is>
      </c>
    </row>
    <row r="2995" ht="15.75" customHeight="1" s="17">
      <c r="GJ2995" s="9" t="inlineStr">
        <is>
          <t>476581749795</t>
        </is>
      </c>
      <c r="GK2995" s="9" t="inlineStr">
        <is>
          <t>VAL_634345</t>
        </is>
      </c>
      <c r="GM2995" s="9" t="inlineStr">
        <is>
          <t>VAL_407951</t>
        </is>
      </c>
    </row>
    <row r="2996" ht="15.75" customHeight="1" s="17">
      <c r="GJ2996" s="9" t="inlineStr">
        <is>
          <t>591249654320</t>
        </is>
      </c>
      <c r="GK2996" s="9" t="inlineStr">
        <is>
          <t>VAL_364543</t>
        </is>
      </c>
      <c r="GM2996" s="9" t="inlineStr">
        <is>
          <t>VAL_521800</t>
        </is>
      </c>
    </row>
    <row r="2997" ht="15.75" customHeight="1" s="17">
      <c r="GJ2997" s="9" t="inlineStr">
        <is>
          <t>641639840807</t>
        </is>
      </c>
      <c r="GK2997" s="9" t="inlineStr">
        <is>
          <t>VAL_744177</t>
        </is>
      </c>
      <c r="GM2997" s="9" t="inlineStr">
        <is>
          <t>VAL_890058</t>
        </is>
      </c>
    </row>
    <row r="2998" ht="15.75" customHeight="1" s="17">
      <c r="GJ2998" s="9" t="inlineStr">
        <is>
          <t>478896985841</t>
        </is>
      </c>
      <c r="GK2998" s="9" t="inlineStr">
        <is>
          <t>VAL_529010</t>
        </is>
      </c>
      <c r="GM2998" s="9" t="inlineStr">
        <is>
          <t>VAL_385453</t>
        </is>
      </c>
    </row>
    <row r="2999" ht="15.75" customHeight="1" s="17">
      <c r="GJ2999" s="9" t="inlineStr">
        <is>
          <t>867645737381</t>
        </is>
      </c>
      <c r="GK2999" s="9" t="inlineStr">
        <is>
          <t>VAL_974398</t>
        </is>
      </c>
      <c r="GM2999" s="9" t="inlineStr">
        <is>
          <t>VAL_389662</t>
        </is>
      </c>
    </row>
    <row r="3000" ht="15.75" customHeight="1" s="17">
      <c r="GJ3000" s="9" t="inlineStr">
        <is>
          <t>866111064669</t>
        </is>
      </c>
      <c r="GK3000" s="9" t="inlineStr">
        <is>
          <t>VAL_359130</t>
        </is>
      </c>
      <c r="GM3000" s="9" t="inlineStr">
        <is>
          <t>VAL_267696</t>
        </is>
      </c>
    </row>
    <row r="3001" ht="15.75" customHeight="1" s="17">
      <c r="GJ3001" s="9" t="inlineStr">
        <is>
          <t>388520495617</t>
        </is>
      </c>
      <c r="GK3001" s="9" t="inlineStr">
        <is>
          <t>VAL_667454</t>
        </is>
      </c>
      <c r="GM3001" s="9" t="inlineStr">
        <is>
          <t>VAL_874263</t>
        </is>
      </c>
    </row>
    <row r="3002" ht="15.75" customHeight="1" s="17">
      <c r="GJ3002" s="9" t="inlineStr">
        <is>
          <t>769104476835</t>
        </is>
      </c>
      <c r="GK3002" s="9" t="inlineStr">
        <is>
          <t>VAL_887053</t>
        </is>
      </c>
      <c r="GM3002" s="9" t="inlineStr">
        <is>
          <t>VAL_986103</t>
        </is>
      </c>
    </row>
    <row r="3003" ht="15.75" customHeight="1" s="17">
      <c r="GJ3003" s="9" t="inlineStr">
        <is>
          <t>547194852605</t>
        </is>
      </c>
      <c r="GK3003" s="9" t="inlineStr">
        <is>
          <t>VAL_545683</t>
        </is>
      </c>
      <c r="GM3003" s="9" t="inlineStr">
        <is>
          <t>VAL_437641</t>
        </is>
      </c>
    </row>
    <row r="3004" ht="15.75" customHeight="1" s="17">
      <c r="GJ3004" s="9" t="inlineStr">
        <is>
          <t>987984690875</t>
        </is>
      </c>
      <c r="GK3004" s="9" t="inlineStr">
        <is>
          <t>VAL_299219</t>
        </is>
      </c>
      <c r="GM3004" s="9" t="inlineStr">
        <is>
          <t>VAL_936227</t>
        </is>
      </c>
    </row>
    <row r="3005" ht="15.75" customHeight="1" s="17">
      <c r="GJ3005" s="9" t="inlineStr">
        <is>
          <t>589650502427</t>
        </is>
      </c>
      <c r="GK3005" s="9" t="inlineStr">
        <is>
          <t>VAL_727609</t>
        </is>
      </c>
      <c r="GM3005" s="9" t="inlineStr">
        <is>
          <t>VAL_759645</t>
        </is>
      </c>
    </row>
    <row r="3006" ht="15.75" customHeight="1" s="17">
      <c r="GJ3006" s="9" t="inlineStr">
        <is>
          <t>232970674877</t>
        </is>
      </c>
      <c r="GK3006" s="9" t="inlineStr">
        <is>
          <t>VAL_709904</t>
        </is>
      </c>
      <c r="GM3006" s="9" t="inlineStr">
        <is>
          <t>VAL_110319</t>
        </is>
      </c>
    </row>
    <row r="3007" ht="15.75" customHeight="1" s="17">
      <c r="GJ3007" s="9" t="inlineStr">
        <is>
          <t>607465562225</t>
        </is>
      </c>
      <c r="GK3007" s="9" t="inlineStr">
        <is>
          <t>VAL_604755</t>
        </is>
      </c>
      <c r="GM3007" s="9" t="inlineStr">
        <is>
          <t>VAL_384040</t>
        </is>
      </c>
    </row>
    <row r="3008" ht="15.75" customHeight="1" s="17">
      <c r="GJ3008" s="9" t="inlineStr">
        <is>
          <t>689736352411</t>
        </is>
      </c>
      <c r="GK3008" s="9" t="inlineStr">
        <is>
          <t>VAL_951315</t>
        </is>
      </c>
      <c r="GM3008" s="9" t="inlineStr">
        <is>
          <t>VAL_676246</t>
        </is>
      </c>
    </row>
    <row r="3009" ht="15.75" customHeight="1" s="17">
      <c r="GJ3009" s="9" t="inlineStr">
        <is>
          <t>142313783219</t>
        </is>
      </c>
      <c r="GK3009" s="9" t="inlineStr">
        <is>
          <t>VAL_224836</t>
        </is>
      </c>
      <c r="GM3009" s="9" t="inlineStr">
        <is>
          <t>VAL_800936</t>
        </is>
      </c>
    </row>
    <row r="3010" ht="15.75" customHeight="1" s="17">
      <c r="GJ3010" s="9" t="inlineStr">
        <is>
          <t>193711393846</t>
        </is>
      </c>
      <c r="GK3010" s="9" t="inlineStr">
        <is>
          <t>VAL_155024</t>
        </is>
      </c>
      <c r="GM3010" s="9" t="inlineStr">
        <is>
          <t>VAL_677337</t>
        </is>
      </c>
    </row>
    <row r="3011" ht="15.75" customHeight="1" s="17">
      <c r="GJ3011" s="9" t="inlineStr">
        <is>
          <t>043843961938</t>
        </is>
      </c>
      <c r="GK3011" s="9" t="inlineStr">
        <is>
          <t>VAL_223264</t>
        </is>
      </c>
      <c r="GM3011" s="9" t="inlineStr">
        <is>
          <t>VAL_535091</t>
        </is>
      </c>
    </row>
    <row r="3012" ht="15.75" customHeight="1" s="17">
      <c r="GJ3012" s="9" t="inlineStr">
        <is>
          <t>234132909024</t>
        </is>
      </c>
      <c r="GK3012" s="9" t="inlineStr">
        <is>
          <t>VAL_356158</t>
        </is>
      </c>
      <c r="GM3012" s="9" t="inlineStr">
        <is>
          <t>VAL_635553</t>
        </is>
      </c>
    </row>
    <row r="3013" ht="15.75" customHeight="1" s="17">
      <c r="GJ3013" s="9" t="inlineStr">
        <is>
          <t>120199493893</t>
        </is>
      </c>
      <c r="GK3013" s="9" t="inlineStr">
        <is>
          <t>VAL_899108</t>
        </is>
      </c>
      <c r="GM3013" s="9" t="inlineStr">
        <is>
          <t>VAL_236507</t>
        </is>
      </c>
    </row>
    <row r="3014" ht="15.75" customHeight="1" s="17">
      <c r="GJ3014" s="9" t="inlineStr">
        <is>
          <t>692695582004</t>
        </is>
      </c>
      <c r="GK3014" s="9" t="inlineStr">
        <is>
          <t>VAL_815958</t>
        </is>
      </c>
      <c r="GM3014" s="9" t="inlineStr">
        <is>
          <t>VAL_707023</t>
        </is>
      </c>
    </row>
    <row r="3015" ht="15.75" customHeight="1" s="17">
      <c r="GJ3015" s="9" t="inlineStr">
        <is>
          <t>034737943880</t>
        </is>
      </c>
      <c r="GK3015" s="9" t="inlineStr">
        <is>
          <t>VAL_399088</t>
        </is>
      </c>
      <c r="GM3015" s="9" t="inlineStr">
        <is>
          <t>VAL_640474</t>
        </is>
      </c>
    </row>
    <row r="3016" ht="15.75" customHeight="1" s="17">
      <c r="GJ3016" s="9" t="inlineStr">
        <is>
          <t>932814365913</t>
        </is>
      </c>
      <c r="GK3016" s="9" t="inlineStr">
        <is>
          <t>VAL_862117</t>
        </is>
      </c>
      <c r="GM3016" s="9" t="inlineStr">
        <is>
          <t>VAL_281317</t>
        </is>
      </c>
    </row>
    <row r="3017" ht="15.75" customHeight="1" s="17">
      <c r="GJ3017" s="9" t="inlineStr">
        <is>
          <t>454655479278</t>
        </is>
      </c>
      <c r="GK3017" s="9" t="inlineStr">
        <is>
          <t>VAL_221472</t>
        </is>
      </c>
      <c r="GM3017" s="9" t="inlineStr">
        <is>
          <t>VAL_997991</t>
        </is>
      </c>
    </row>
    <row r="3018" ht="15.75" customHeight="1" s="17">
      <c r="GJ3018" s="9" t="inlineStr">
        <is>
          <t>510843280490</t>
        </is>
      </c>
      <c r="GK3018" s="9" t="inlineStr">
        <is>
          <t>VAL_423033</t>
        </is>
      </c>
      <c r="GM3018" s="9" t="inlineStr">
        <is>
          <t>VAL_505166</t>
        </is>
      </c>
    </row>
    <row r="3019" ht="15.75" customHeight="1" s="17">
      <c r="GJ3019" s="9" t="inlineStr">
        <is>
          <t>802823957595</t>
        </is>
      </c>
      <c r="GK3019" s="9" t="inlineStr">
        <is>
          <t>VAL_863171</t>
        </is>
      </c>
      <c r="GM3019" s="9" t="inlineStr">
        <is>
          <t>VAL_952365</t>
        </is>
      </c>
    </row>
    <row r="3020" ht="15.75" customHeight="1" s="17">
      <c r="GJ3020" s="9" t="inlineStr">
        <is>
          <t>705582230424</t>
        </is>
      </c>
      <c r="GK3020" s="9" t="inlineStr">
        <is>
          <t>VAL_315587</t>
        </is>
      </c>
      <c r="GM3020" s="9" t="inlineStr">
        <is>
          <t>VAL_830825</t>
        </is>
      </c>
    </row>
    <row r="3021" ht="15.75" customHeight="1" s="17">
      <c r="GJ3021" s="9" t="inlineStr">
        <is>
          <t>316378517936</t>
        </is>
      </c>
      <c r="GK3021" s="9" t="inlineStr">
        <is>
          <t>VAL_363583</t>
        </is>
      </c>
      <c r="GM3021" s="9" t="inlineStr">
        <is>
          <t>VAL_839431</t>
        </is>
      </c>
    </row>
    <row r="3022" ht="15.75" customHeight="1" s="17">
      <c r="GJ3022" s="9" t="inlineStr">
        <is>
          <t>246107551506</t>
        </is>
      </c>
      <c r="GK3022" s="9" t="inlineStr">
        <is>
          <t>VAL_390433</t>
        </is>
      </c>
      <c r="GM3022" s="9" t="inlineStr">
        <is>
          <t>VAL_633381</t>
        </is>
      </c>
    </row>
    <row r="3023" ht="15.75" customHeight="1" s="17">
      <c r="GJ3023" s="9" t="inlineStr">
        <is>
          <t>831285125670</t>
        </is>
      </c>
      <c r="GK3023" s="9" t="inlineStr">
        <is>
          <t>VAL_660749</t>
        </is>
      </c>
      <c r="GM3023" s="9" t="inlineStr">
        <is>
          <t>VAL_337347</t>
        </is>
      </c>
    </row>
    <row r="3024" ht="15.75" customHeight="1" s="17">
      <c r="GJ3024" s="9" t="inlineStr">
        <is>
          <t>551378859099</t>
        </is>
      </c>
      <c r="GK3024" s="9" t="inlineStr">
        <is>
          <t>VAL_710756</t>
        </is>
      </c>
      <c r="GM3024" s="9" t="inlineStr">
        <is>
          <t>VAL_161859</t>
        </is>
      </c>
    </row>
    <row r="3025" ht="15.75" customHeight="1" s="17">
      <c r="GJ3025" s="9" t="inlineStr">
        <is>
          <t>791763286503</t>
        </is>
      </c>
      <c r="GK3025" s="9" t="inlineStr">
        <is>
          <t>VAL_587214</t>
        </is>
      </c>
      <c r="GM3025" s="9" t="inlineStr">
        <is>
          <t>VAL_339372</t>
        </is>
      </c>
    </row>
    <row r="3026" ht="15.75" customHeight="1" s="17">
      <c r="GJ3026" s="9" t="inlineStr">
        <is>
          <t>318863754123</t>
        </is>
      </c>
      <c r="GK3026" s="9" t="inlineStr">
        <is>
          <t>VAL_876534</t>
        </is>
      </c>
      <c r="GM3026" s="9" t="inlineStr">
        <is>
          <t>VAL_584832</t>
        </is>
      </c>
    </row>
    <row r="3027" ht="15.75" customHeight="1" s="17">
      <c r="GJ3027" s="9" t="inlineStr">
        <is>
          <t>540642030042</t>
        </is>
      </c>
      <c r="GK3027" s="9" t="inlineStr">
        <is>
          <t>VAL_123913</t>
        </is>
      </c>
      <c r="GM3027" s="9" t="inlineStr">
        <is>
          <t>VAL_127790</t>
        </is>
      </c>
    </row>
    <row r="3028" ht="15.75" customHeight="1" s="17">
      <c r="GJ3028" s="9" t="inlineStr">
        <is>
          <t>539192300725</t>
        </is>
      </c>
      <c r="GK3028" s="9" t="inlineStr">
        <is>
          <t>VAL_175741</t>
        </is>
      </c>
      <c r="GM3028" s="9" t="inlineStr">
        <is>
          <t>VAL_193127</t>
        </is>
      </c>
    </row>
    <row r="3029" ht="15.75" customHeight="1" s="17">
      <c r="GJ3029" s="9" t="inlineStr">
        <is>
          <t>365800752563</t>
        </is>
      </c>
      <c r="GK3029" s="9" t="inlineStr">
        <is>
          <t>VAL_156816</t>
        </is>
      </c>
      <c r="GM3029" s="9" t="inlineStr">
        <is>
          <t>VAL_854671</t>
        </is>
      </c>
    </row>
    <row r="3030" ht="15.75" customHeight="1" s="17">
      <c r="GJ3030" s="9" t="inlineStr">
        <is>
          <t>335708962861</t>
        </is>
      </c>
      <c r="GK3030" s="9" t="inlineStr">
        <is>
          <t>VAL_415190</t>
        </is>
      </c>
      <c r="GM3030" s="9" t="inlineStr">
        <is>
          <t>VAL_253054</t>
        </is>
      </c>
    </row>
    <row r="3031" ht="15.75" customHeight="1" s="17">
      <c r="GJ3031" s="9" t="inlineStr">
        <is>
          <t>318163798263</t>
        </is>
      </c>
      <c r="GK3031" s="9" t="inlineStr">
        <is>
          <t>VAL_315858</t>
        </is>
      </c>
      <c r="GM3031" s="9" t="inlineStr">
        <is>
          <t>VAL_634461</t>
        </is>
      </c>
    </row>
    <row r="3032" ht="15.75" customHeight="1" s="17">
      <c r="GJ3032" s="9" t="inlineStr">
        <is>
          <t>227442160329</t>
        </is>
      </c>
      <c r="GK3032" s="9" t="inlineStr">
        <is>
          <t>VAL_900902</t>
        </is>
      </c>
      <c r="GM3032" s="9" t="inlineStr">
        <is>
          <t>VAL_520538</t>
        </is>
      </c>
    </row>
    <row r="3033" ht="15.75" customHeight="1" s="17">
      <c r="GJ3033" s="9" t="inlineStr">
        <is>
          <t>653194009550</t>
        </is>
      </c>
      <c r="GK3033" s="9" t="inlineStr">
        <is>
          <t>VAL_230582</t>
        </is>
      </c>
      <c r="GM3033" s="9" t="inlineStr">
        <is>
          <t>VAL_215422</t>
        </is>
      </c>
    </row>
    <row r="3034" ht="15.75" customHeight="1" s="17">
      <c r="GJ3034" s="9" t="inlineStr">
        <is>
          <t>780144916622</t>
        </is>
      </c>
      <c r="GK3034" s="9" t="inlineStr">
        <is>
          <t>VAL_731581</t>
        </is>
      </c>
      <c r="GM3034" s="9" t="inlineStr">
        <is>
          <t>VAL_852938</t>
        </is>
      </c>
    </row>
    <row r="3035" ht="15.75" customHeight="1" s="17">
      <c r="GJ3035" s="9" t="inlineStr">
        <is>
          <t>526987135205</t>
        </is>
      </c>
      <c r="GK3035" s="9" t="inlineStr">
        <is>
          <t>VAL_297010</t>
        </is>
      </c>
      <c r="GM3035" s="9" t="inlineStr">
        <is>
          <t>VAL_247543</t>
        </is>
      </c>
    </row>
    <row r="3036" ht="15.75" customHeight="1" s="17">
      <c r="GJ3036" s="9" t="inlineStr">
        <is>
          <t>953723932012</t>
        </is>
      </c>
      <c r="GK3036" s="9" t="inlineStr">
        <is>
          <t>VAL_557993</t>
        </is>
      </c>
      <c r="GM3036" s="9" t="inlineStr">
        <is>
          <t>VAL_946641</t>
        </is>
      </c>
    </row>
    <row r="3037" ht="15.75" customHeight="1" s="17">
      <c r="GJ3037" s="9" t="inlineStr">
        <is>
          <t>164533142228</t>
        </is>
      </c>
      <c r="GK3037" s="9" t="inlineStr">
        <is>
          <t>VAL_542073</t>
        </is>
      </c>
      <c r="GM3037" s="9" t="inlineStr">
        <is>
          <t>VAL_443351</t>
        </is>
      </c>
    </row>
    <row r="3038" ht="15.75" customHeight="1" s="17">
      <c r="GJ3038" s="9" t="inlineStr">
        <is>
          <t>362480084818</t>
        </is>
      </c>
      <c r="GK3038" s="9" t="inlineStr">
        <is>
          <t>VAL_150173</t>
        </is>
      </c>
      <c r="GM3038" s="9" t="inlineStr">
        <is>
          <t>VAL_167970</t>
        </is>
      </c>
    </row>
    <row r="3039" ht="15.75" customHeight="1" s="17">
      <c r="GJ3039" s="9" t="inlineStr">
        <is>
          <t>716278354530</t>
        </is>
      </c>
      <c r="GK3039" s="9" t="inlineStr">
        <is>
          <t>VAL_771935</t>
        </is>
      </c>
      <c r="GM3039" s="9" t="inlineStr">
        <is>
          <t>VAL_424324</t>
        </is>
      </c>
    </row>
    <row r="3040" ht="15.75" customHeight="1" s="17">
      <c r="GJ3040" s="9" t="inlineStr">
        <is>
          <t>332125488912</t>
        </is>
      </c>
      <c r="GK3040" s="9" t="inlineStr">
        <is>
          <t>VAL_933289</t>
        </is>
      </c>
      <c r="GM3040" s="9" t="inlineStr">
        <is>
          <t>VAL_197309</t>
        </is>
      </c>
    </row>
    <row r="3041" ht="15.75" customHeight="1" s="17">
      <c r="GJ3041" s="9" t="inlineStr">
        <is>
          <t>042059023385</t>
        </is>
      </c>
      <c r="GK3041" s="9" t="inlineStr">
        <is>
          <t>VAL_727126</t>
        </is>
      </c>
      <c r="GM3041" s="9" t="inlineStr">
        <is>
          <t>VAL_521751</t>
        </is>
      </c>
    </row>
    <row r="3042" ht="15.75" customHeight="1" s="17">
      <c r="GJ3042" s="9" t="inlineStr">
        <is>
          <t>165663236177</t>
        </is>
      </c>
      <c r="GK3042" s="9" t="inlineStr">
        <is>
          <t>VAL_654994</t>
        </is>
      </c>
      <c r="GM3042" s="9" t="inlineStr">
        <is>
          <t>VAL_840950</t>
        </is>
      </c>
    </row>
    <row r="3043" ht="15.75" customHeight="1" s="17">
      <c r="GJ3043" s="9" t="inlineStr">
        <is>
          <t>055469952886</t>
        </is>
      </c>
      <c r="GK3043" s="9" t="inlineStr">
        <is>
          <t>VAL_975516</t>
        </is>
      </c>
      <c r="GM3043" s="9" t="inlineStr">
        <is>
          <t>VAL_966564</t>
        </is>
      </c>
    </row>
    <row r="3044" ht="15.75" customHeight="1" s="17">
      <c r="GJ3044" s="9" t="inlineStr">
        <is>
          <t>820326191580</t>
        </is>
      </c>
      <c r="GK3044" s="9" t="inlineStr">
        <is>
          <t>VAL_343718</t>
        </is>
      </c>
      <c r="GM3044" s="9" t="inlineStr">
        <is>
          <t>VAL_996370</t>
        </is>
      </c>
    </row>
    <row r="3045" ht="15.75" customHeight="1" s="17">
      <c r="GJ3045" s="9" t="inlineStr">
        <is>
          <t>599005479288</t>
        </is>
      </c>
      <c r="GK3045" s="9" t="inlineStr">
        <is>
          <t>VAL_742872</t>
        </is>
      </c>
      <c r="GM3045" s="9" t="inlineStr">
        <is>
          <t>VAL_389780</t>
        </is>
      </c>
    </row>
    <row r="3046" ht="15.75" customHeight="1" s="17">
      <c r="GJ3046" s="9" t="inlineStr">
        <is>
          <t>681369435020</t>
        </is>
      </c>
      <c r="GK3046" s="9" t="inlineStr">
        <is>
          <t>VAL_694010</t>
        </is>
      </c>
      <c r="GM3046" s="9" t="inlineStr">
        <is>
          <t>VAL_176516</t>
        </is>
      </c>
    </row>
    <row r="3047" ht="15.75" customHeight="1" s="17">
      <c r="GJ3047" s="9" t="inlineStr">
        <is>
          <t>451657665280</t>
        </is>
      </c>
      <c r="GK3047" s="9" t="inlineStr">
        <is>
          <t>VAL_134286</t>
        </is>
      </c>
      <c r="GM3047" s="9" t="inlineStr">
        <is>
          <t>VAL_136423</t>
        </is>
      </c>
    </row>
    <row r="3048" ht="15.75" customHeight="1" s="17">
      <c r="GJ3048" s="9" t="inlineStr">
        <is>
          <t>356988972698</t>
        </is>
      </c>
      <c r="GK3048" s="9" t="inlineStr">
        <is>
          <t>VAL_567953</t>
        </is>
      </c>
      <c r="GM3048" s="9" t="inlineStr">
        <is>
          <t>VAL_638092</t>
        </is>
      </c>
    </row>
    <row r="3049" ht="15.75" customHeight="1" s="17">
      <c r="GJ3049" s="9" t="inlineStr">
        <is>
          <t>838081183876</t>
        </is>
      </c>
      <c r="GK3049" s="9" t="inlineStr">
        <is>
          <t>VAL_490888</t>
        </is>
      </c>
      <c r="GM3049" s="9" t="inlineStr">
        <is>
          <t>VAL_769900</t>
        </is>
      </c>
    </row>
    <row r="3050" ht="15.75" customHeight="1" s="17">
      <c r="GJ3050" s="9" t="inlineStr">
        <is>
          <t>964448543999</t>
        </is>
      </c>
      <c r="GK3050" s="9" t="inlineStr">
        <is>
          <t>VAL_783419</t>
        </is>
      </c>
      <c r="GM3050" s="9" t="inlineStr">
        <is>
          <t>VAL_484197</t>
        </is>
      </c>
    </row>
    <row r="3051" ht="15.75" customHeight="1" s="17">
      <c r="GJ3051" s="9" t="inlineStr">
        <is>
          <t>255749446701</t>
        </is>
      </c>
      <c r="GK3051" s="9" t="inlineStr">
        <is>
          <t>VAL_848906</t>
        </is>
      </c>
      <c r="GM3051" s="9" t="inlineStr">
        <is>
          <t>VAL_859754</t>
        </is>
      </c>
    </row>
    <row r="3052" ht="15.75" customHeight="1" s="17">
      <c r="GJ3052" s="9" t="inlineStr">
        <is>
          <t>744513130293</t>
        </is>
      </c>
      <c r="GK3052" s="9" t="inlineStr">
        <is>
          <t>VAL_363322</t>
        </is>
      </c>
      <c r="GM3052" s="9" t="inlineStr">
        <is>
          <t>VAL_151925</t>
        </is>
      </c>
    </row>
    <row r="3053" ht="15.75" customHeight="1" s="17">
      <c r="GJ3053" s="9" t="inlineStr">
        <is>
          <t>750949264128</t>
        </is>
      </c>
      <c r="GK3053" s="9" t="inlineStr">
        <is>
          <t>VAL_502402</t>
        </is>
      </c>
      <c r="GM3053" s="9" t="inlineStr">
        <is>
          <t>VAL_884229</t>
        </is>
      </c>
    </row>
    <row r="3054" ht="15.75" customHeight="1" s="17">
      <c r="GJ3054" s="9" t="inlineStr">
        <is>
          <t>586183658495</t>
        </is>
      </c>
      <c r="GK3054" s="9" t="inlineStr">
        <is>
          <t>VAL_465598</t>
        </is>
      </c>
      <c r="GM3054" s="9" t="inlineStr">
        <is>
          <t>VAL_309900</t>
        </is>
      </c>
    </row>
    <row r="3055" ht="15.75" customHeight="1" s="17">
      <c r="GJ3055" s="9" t="inlineStr">
        <is>
          <t>676884533862</t>
        </is>
      </c>
      <c r="GK3055" s="9" t="inlineStr">
        <is>
          <t>VAL_762997</t>
        </is>
      </c>
      <c r="GM3055" s="9" t="inlineStr">
        <is>
          <t>VAL_301768</t>
        </is>
      </c>
    </row>
    <row r="3056" ht="15.75" customHeight="1" s="17">
      <c r="GJ3056" s="9" t="inlineStr">
        <is>
          <t>707011288521</t>
        </is>
      </c>
      <c r="GK3056" s="9" t="inlineStr">
        <is>
          <t>VAL_357935</t>
        </is>
      </c>
      <c r="GM3056" s="9" t="inlineStr">
        <is>
          <t>VAL_349943</t>
        </is>
      </c>
    </row>
    <row r="3057" ht="15.75" customHeight="1" s="17">
      <c r="GJ3057" s="9" t="inlineStr">
        <is>
          <t>011499198571</t>
        </is>
      </c>
      <c r="GK3057" s="9" t="inlineStr">
        <is>
          <t>VAL_626634</t>
        </is>
      </c>
      <c r="GM3057" s="9" t="inlineStr">
        <is>
          <t>VAL_581625</t>
        </is>
      </c>
    </row>
    <row r="3058" ht="15.75" customHeight="1" s="17">
      <c r="GJ3058" s="9" t="inlineStr">
        <is>
          <t>662267391300</t>
        </is>
      </c>
      <c r="GK3058" s="9" t="inlineStr">
        <is>
          <t>VAL_541274</t>
        </is>
      </c>
      <c r="GM3058" s="9" t="inlineStr">
        <is>
          <t>VAL_633825</t>
        </is>
      </c>
    </row>
    <row r="3059" ht="15.75" customHeight="1" s="17">
      <c r="GJ3059" s="9" t="inlineStr">
        <is>
          <t>397357551600</t>
        </is>
      </c>
      <c r="GK3059" s="9" t="inlineStr">
        <is>
          <t>VAL_740437</t>
        </is>
      </c>
      <c r="GM3059" s="9" t="inlineStr">
        <is>
          <t>VAL_905095</t>
        </is>
      </c>
    </row>
    <row r="3060" ht="15.75" customHeight="1" s="17">
      <c r="GJ3060" s="9" t="inlineStr">
        <is>
          <t>698886740641</t>
        </is>
      </c>
      <c r="GK3060" s="9" t="inlineStr">
        <is>
          <t>VAL_678259</t>
        </is>
      </c>
      <c r="GM3060" s="9" t="inlineStr">
        <is>
          <t>VAL_637951</t>
        </is>
      </c>
    </row>
    <row r="3061" ht="15.75" customHeight="1" s="17">
      <c r="GJ3061" s="9" t="inlineStr">
        <is>
          <t>294108000103</t>
        </is>
      </c>
      <c r="GK3061" s="9" t="inlineStr">
        <is>
          <t>VAL_558975</t>
        </is>
      </c>
      <c r="GM3061" s="9" t="inlineStr">
        <is>
          <t>VAL_192364</t>
        </is>
      </c>
    </row>
    <row r="3062" ht="15.75" customHeight="1" s="17">
      <c r="GJ3062" s="9" t="inlineStr">
        <is>
          <t>419528131260</t>
        </is>
      </c>
      <c r="GK3062" s="9" t="inlineStr">
        <is>
          <t>VAL_264677</t>
        </is>
      </c>
      <c r="GM3062" s="9" t="inlineStr">
        <is>
          <t>VAL_805749</t>
        </is>
      </c>
    </row>
    <row r="3063" ht="15.75" customHeight="1" s="17">
      <c r="GJ3063" s="9" t="inlineStr">
        <is>
          <t>295209385028</t>
        </is>
      </c>
      <c r="GK3063" s="9" t="inlineStr">
        <is>
          <t>VAL_196109</t>
        </is>
      </c>
      <c r="GM3063" s="9" t="inlineStr">
        <is>
          <t>VAL_509679</t>
        </is>
      </c>
    </row>
    <row r="3064" ht="15.75" customHeight="1" s="17">
      <c r="GJ3064" s="9" t="inlineStr">
        <is>
          <t>727075340777</t>
        </is>
      </c>
      <c r="GK3064" s="9" t="inlineStr">
        <is>
          <t>VAL_384358</t>
        </is>
      </c>
      <c r="GM3064" s="9" t="inlineStr">
        <is>
          <t>VAL_602307</t>
        </is>
      </c>
    </row>
    <row r="3065" ht="15.75" customHeight="1" s="17">
      <c r="GJ3065" s="9" t="inlineStr">
        <is>
          <t>103994443763</t>
        </is>
      </c>
      <c r="GK3065" s="9" t="inlineStr">
        <is>
          <t>VAL_483088</t>
        </is>
      </c>
      <c r="GM3065" s="9" t="inlineStr">
        <is>
          <t>VAL_821338</t>
        </is>
      </c>
    </row>
    <row r="3066" ht="15.75" customHeight="1" s="17">
      <c r="GJ3066" s="9" t="inlineStr">
        <is>
          <t>465659672820</t>
        </is>
      </c>
      <c r="GK3066" s="9" t="inlineStr">
        <is>
          <t>VAL_389506</t>
        </is>
      </c>
      <c r="GM3066" s="9" t="inlineStr">
        <is>
          <t>VAL_837381</t>
        </is>
      </c>
    </row>
    <row r="3067" ht="15.75" customHeight="1" s="17">
      <c r="GJ3067" s="9" t="inlineStr">
        <is>
          <t>364235896095</t>
        </is>
      </c>
      <c r="GK3067" s="9" t="inlineStr">
        <is>
          <t>VAL_762620</t>
        </is>
      </c>
      <c r="GM3067" s="9" t="inlineStr">
        <is>
          <t>VAL_628951</t>
        </is>
      </c>
    </row>
    <row r="3068" ht="15.75" customHeight="1" s="17">
      <c r="GJ3068" s="9" t="inlineStr">
        <is>
          <t>254179527571</t>
        </is>
      </c>
      <c r="GK3068" s="9" t="inlineStr">
        <is>
          <t>VAL_270231</t>
        </is>
      </c>
      <c r="GM3068" s="9" t="inlineStr">
        <is>
          <t>VAL_791571</t>
        </is>
      </c>
    </row>
    <row r="3069" ht="15.75" customHeight="1" s="17">
      <c r="GJ3069" s="9" t="inlineStr">
        <is>
          <t>433909627757</t>
        </is>
      </c>
      <c r="GK3069" s="9" t="inlineStr">
        <is>
          <t>VAL_387078</t>
        </is>
      </c>
      <c r="GM3069" s="9" t="inlineStr">
        <is>
          <t>VAL_649446</t>
        </is>
      </c>
    </row>
    <row r="3070" ht="15.75" customHeight="1" s="17">
      <c r="GJ3070" s="9" t="inlineStr">
        <is>
          <t>599170846183</t>
        </is>
      </c>
      <c r="GK3070" s="9" t="inlineStr">
        <is>
          <t>VAL_512709</t>
        </is>
      </c>
      <c r="GM3070" s="9" t="inlineStr">
        <is>
          <t>VAL_738118</t>
        </is>
      </c>
    </row>
    <row r="3071" ht="15.75" customHeight="1" s="17">
      <c r="GJ3071" s="9" t="inlineStr">
        <is>
          <t>064684412545</t>
        </is>
      </c>
      <c r="GK3071" s="9" t="inlineStr">
        <is>
          <t>VAL_462796</t>
        </is>
      </c>
      <c r="GM3071" s="9" t="inlineStr">
        <is>
          <t>VAL_491399</t>
        </is>
      </c>
    </row>
    <row r="3072" ht="15.75" customHeight="1" s="17">
      <c r="GJ3072" s="9" t="inlineStr">
        <is>
          <t>598400502411</t>
        </is>
      </c>
      <c r="GK3072" s="9" t="inlineStr">
        <is>
          <t>VAL_739062</t>
        </is>
      </c>
      <c r="GM3072" s="9" t="inlineStr">
        <is>
          <t>VAL_981077</t>
        </is>
      </c>
    </row>
    <row r="3073" ht="15.75" customHeight="1" s="17">
      <c r="GJ3073" s="9" t="inlineStr">
        <is>
          <t>144374218514</t>
        </is>
      </c>
      <c r="GK3073" s="9" t="inlineStr">
        <is>
          <t>VAL_531834</t>
        </is>
      </c>
      <c r="GM3073" s="9" t="inlineStr">
        <is>
          <t>VAL_522297</t>
        </is>
      </c>
    </row>
    <row r="3074" ht="15.75" customHeight="1" s="17">
      <c r="GJ3074" s="9" t="inlineStr">
        <is>
          <t>393582563764</t>
        </is>
      </c>
      <c r="GK3074" s="9" t="inlineStr">
        <is>
          <t>VAL_354004</t>
        </is>
      </c>
      <c r="GM3074" s="9" t="inlineStr">
        <is>
          <t>VAL_627821</t>
        </is>
      </c>
    </row>
    <row r="3075" ht="15.75" customHeight="1" s="17">
      <c r="GJ3075" s="9" t="inlineStr">
        <is>
          <t>623093257368</t>
        </is>
      </c>
      <c r="GK3075" s="9" t="inlineStr">
        <is>
          <t>VAL_213867</t>
        </is>
      </c>
      <c r="GM3075" s="9" t="inlineStr">
        <is>
          <t>VAL_975012</t>
        </is>
      </c>
    </row>
    <row r="3076" ht="15.75" customHeight="1" s="17">
      <c r="GJ3076" s="9" t="inlineStr">
        <is>
          <t>718691935059</t>
        </is>
      </c>
      <c r="GK3076" s="9" t="inlineStr">
        <is>
          <t>VAL_621861</t>
        </is>
      </c>
      <c r="GM3076" s="9" t="inlineStr">
        <is>
          <t>VAL_853130</t>
        </is>
      </c>
    </row>
    <row r="3077" ht="15.75" customHeight="1" s="17">
      <c r="GJ3077" s="9" t="inlineStr">
        <is>
          <t>365558685267</t>
        </is>
      </c>
      <c r="GK3077" s="9" t="inlineStr">
        <is>
          <t>VAL_924713</t>
        </is>
      </c>
      <c r="GM3077" s="9" t="inlineStr">
        <is>
          <t>VAL_880558</t>
        </is>
      </c>
    </row>
    <row r="3078" ht="15.75" customHeight="1" s="17">
      <c r="GJ3078" s="9" t="inlineStr">
        <is>
          <t>025327327868</t>
        </is>
      </c>
      <c r="GK3078" s="9" t="inlineStr">
        <is>
          <t>VAL_231707</t>
        </is>
      </c>
      <c r="GM3078" s="9" t="inlineStr">
        <is>
          <t>VAL_615892</t>
        </is>
      </c>
    </row>
    <row r="3079" ht="15.75" customHeight="1" s="17">
      <c r="GJ3079" s="9" t="inlineStr">
        <is>
          <t>804980588048</t>
        </is>
      </c>
      <c r="GK3079" s="9" t="inlineStr">
        <is>
          <t>VAL_691971</t>
        </is>
      </c>
      <c r="GM3079" s="9" t="inlineStr">
        <is>
          <t>VAL_822860</t>
        </is>
      </c>
    </row>
    <row r="3080" ht="15.75" customHeight="1" s="17">
      <c r="GJ3080" s="9" t="inlineStr">
        <is>
          <t>598501131285</t>
        </is>
      </c>
      <c r="GK3080" s="9" t="inlineStr">
        <is>
          <t>VAL_417604</t>
        </is>
      </c>
      <c r="GM3080" s="9" t="inlineStr">
        <is>
          <t>VAL_401642</t>
        </is>
      </c>
    </row>
    <row r="3081" ht="15.75" customHeight="1" s="17">
      <c r="GJ3081" s="9" t="inlineStr">
        <is>
          <t>958167200700</t>
        </is>
      </c>
      <c r="GK3081" s="9" t="inlineStr">
        <is>
          <t>VAL_784597</t>
        </is>
      </c>
      <c r="GM3081" s="9" t="inlineStr">
        <is>
          <t>VAL_167884</t>
        </is>
      </c>
    </row>
    <row r="3082" ht="15.75" customHeight="1" s="17">
      <c r="GJ3082" s="9" t="inlineStr">
        <is>
          <t>370784359091</t>
        </is>
      </c>
      <c r="GK3082" s="9" t="inlineStr">
        <is>
          <t>VAL_254923</t>
        </is>
      </c>
      <c r="GM3082" s="9" t="inlineStr">
        <is>
          <t>VAL_587722</t>
        </is>
      </c>
    </row>
    <row r="3083" ht="15.75" customHeight="1" s="17">
      <c r="GJ3083" s="9" t="inlineStr">
        <is>
          <t>745045530225</t>
        </is>
      </c>
      <c r="GK3083" s="9" t="inlineStr">
        <is>
          <t>VAL_644178</t>
        </is>
      </c>
      <c r="GM3083" s="9" t="inlineStr">
        <is>
          <t>VAL_323141</t>
        </is>
      </c>
    </row>
    <row r="3084" ht="15.75" customHeight="1" s="17">
      <c r="GJ3084" s="9" t="inlineStr">
        <is>
          <t>524995332778</t>
        </is>
      </c>
      <c r="GK3084" s="9" t="inlineStr">
        <is>
          <t>VAL_343422</t>
        </is>
      </c>
      <c r="GM3084" s="9" t="inlineStr">
        <is>
          <t>VAL_539792</t>
        </is>
      </c>
    </row>
    <row r="3085" ht="15.75" customHeight="1" s="17">
      <c r="GJ3085" s="9" t="inlineStr">
        <is>
          <t>621426902102</t>
        </is>
      </c>
      <c r="GK3085" s="9" t="inlineStr">
        <is>
          <t>VAL_953928</t>
        </is>
      </c>
      <c r="GM3085" s="9" t="inlineStr">
        <is>
          <t>VAL_796799</t>
        </is>
      </c>
    </row>
    <row r="3086" ht="15.75" customHeight="1" s="17">
      <c r="GJ3086" s="9" t="inlineStr">
        <is>
          <t>634421409367</t>
        </is>
      </c>
      <c r="GK3086" s="9" t="inlineStr">
        <is>
          <t>VAL_453331</t>
        </is>
      </c>
      <c r="GM3086" s="9" t="inlineStr">
        <is>
          <t>VAL_622911</t>
        </is>
      </c>
    </row>
    <row r="3087" ht="15.75" customHeight="1" s="17">
      <c r="GJ3087" s="9" t="inlineStr">
        <is>
          <t>254428966002</t>
        </is>
      </c>
      <c r="GK3087" s="9" t="inlineStr">
        <is>
          <t>VAL_120899</t>
        </is>
      </c>
      <c r="GM3087" s="9" t="inlineStr">
        <is>
          <t>VAL_483624</t>
        </is>
      </c>
    </row>
    <row r="3088" ht="15.75" customHeight="1" s="17">
      <c r="GJ3088" s="9" t="inlineStr">
        <is>
          <t>203336002575</t>
        </is>
      </c>
      <c r="GK3088" s="9" t="inlineStr">
        <is>
          <t>VAL_626117</t>
        </is>
      </c>
      <c r="GM3088" s="9" t="inlineStr">
        <is>
          <t>VAL_798437</t>
        </is>
      </c>
    </row>
    <row r="3089" ht="15.75" customHeight="1" s="17">
      <c r="GJ3089" s="9" t="inlineStr">
        <is>
          <t>155057600887</t>
        </is>
      </c>
      <c r="GK3089" s="9" t="inlineStr">
        <is>
          <t>VAL_991218</t>
        </is>
      </c>
      <c r="GM3089" s="9" t="inlineStr">
        <is>
          <t>VAL_376392</t>
        </is>
      </c>
    </row>
    <row r="3090" ht="15.75" customHeight="1" s="17">
      <c r="GJ3090" s="9" t="inlineStr">
        <is>
          <t>839168744486</t>
        </is>
      </c>
      <c r="GK3090" s="9" t="inlineStr">
        <is>
          <t>VAL_664082</t>
        </is>
      </c>
      <c r="GM3090" s="9" t="inlineStr">
        <is>
          <t>VAL_151644</t>
        </is>
      </c>
    </row>
    <row r="3091" ht="15.75" customHeight="1" s="17">
      <c r="GJ3091" s="9" t="inlineStr">
        <is>
          <t>628226443837</t>
        </is>
      </c>
      <c r="GK3091" s="9" t="inlineStr">
        <is>
          <t>VAL_677078</t>
        </is>
      </c>
      <c r="GM3091" s="9" t="inlineStr">
        <is>
          <t>VAL_835061</t>
        </is>
      </c>
    </row>
    <row r="3092" ht="15.75" customHeight="1" s="17">
      <c r="GJ3092" s="9" t="inlineStr">
        <is>
          <t>856425287234</t>
        </is>
      </c>
      <c r="GK3092" s="9" t="inlineStr">
        <is>
          <t>VAL_899517</t>
        </is>
      </c>
      <c r="GM3092" s="9" t="inlineStr">
        <is>
          <t>VAL_274897</t>
        </is>
      </c>
    </row>
    <row r="3093" ht="15.75" customHeight="1" s="17">
      <c r="GJ3093" s="9" t="inlineStr">
        <is>
          <t>492434812003</t>
        </is>
      </c>
      <c r="GK3093" s="9" t="inlineStr">
        <is>
          <t>VAL_134864</t>
        </is>
      </c>
      <c r="GM3093" s="9" t="inlineStr">
        <is>
          <t>VAL_826808</t>
        </is>
      </c>
    </row>
    <row r="3094" ht="15.75" customHeight="1" s="17">
      <c r="GJ3094" s="9" t="inlineStr">
        <is>
          <t>986387278133</t>
        </is>
      </c>
      <c r="GK3094" s="9" t="inlineStr">
        <is>
          <t>VAL_128400</t>
        </is>
      </c>
      <c r="GM3094" s="9" t="inlineStr">
        <is>
          <t>VAL_442837</t>
        </is>
      </c>
    </row>
    <row r="3095" ht="15.75" customHeight="1" s="17">
      <c r="GJ3095" s="9" t="inlineStr">
        <is>
          <t>059734687792</t>
        </is>
      </c>
      <c r="GK3095" s="9" t="inlineStr">
        <is>
          <t>VAL_875076</t>
        </is>
      </c>
      <c r="GM3095" s="9" t="inlineStr">
        <is>
          <t>VAL_698408</t>
        </is>
      </c>
    </row>
    <row r="3096" ht="15.75" customHeight="1" s="17">
      <c r="GJ3096" s="9" t="inlineStr">
        <is>
          <t>510275305836</t>
        </is>
      </c>
      <c r="GK3096" s="9" t="inlineStr">
        <is>
          <t>VAL_620895</t>
        </is>
      </c>
      <c r="GM3096" s="9" t="inlineStr">
        <is>
          <t>VAL_210690</t>
        </is>
      </c>
    </row>
    <row r="3097" ht="15.75" customHeight="1" s="17">
      <c r="GJ3097" s="9" t="inlineStr">
        <is>
          <t>537567254437</t>
        </is>
      </c>
      <c r="GK3097" s="9" t="inlineStr">
        <is>
          <t>VAL_719784</t>
        </is>
      </c>
      <c r="GM3097" s="9" t="inlineStr">
        <is>
          <t>VAL_438620</t>
        </is>
      </c>
    </row>
    <row r="3098" ht="15.75" customHeight="1" s="17">
      <c r="GJ3098" s="9" t="inlineStr">
        <is>
          <t>731529596416</t>
        </is>
      </c>
      <c r="GK3098" s="9" t="inlineStr">
        <is>
          <t>VAL_587622</t>
        </is>
      </c>
      <c r="GM3098" s="9" t="inlineStr">
        <is>
          <t>VAL_433509</t>
        </is>
      </c>
    </row>
    <row r="3099" ht="15.75" customHeight="1" s="17">
      <c r="GJ3099" s="9" t="inlineStr">
        <is>
          <t>233390065742</t>
        </is>
      </c>
      <c r="GK3099" s="9" t="inlineStr">
        <is>
          <t>VAL_571011</t>
        </is>
      </c>
      <c r="GM3099" s="9" t="inlineStr">
        <is>
          <t>VAL_572783</t>
        </is>
      </c>
    </row>
    <row r="3100" ht="15.75" customHeight="1" s="17">
      <c r="GJ3100" s="9" t="inlineStr">
        <is>
          <t>897438236033</t>
        </is>
      </c>
      <c r="GK3100" s="9" t="inlineStr">
        <is>
          <t>VAL_188648</t>
        </is>
      </c>
      <c r="GM3100" s="9" t="inlineStr">
        <is>
          <t>VAL_910041</t>
        </is>
      </c>
    </row>
    <row r="3101" ht="15.75" customHeight="1" s="17">
      <c r="GJ3101" s="9" t="inlineStr">
        <is>
          <t>458312202257</t>
        </is>
      </c>
      <c r="GK3101" s="9" t="inlineStr">
        <is>
          <t>VAL_827683</t>
        </is>
      </c>
      <c r="GM3101" s="9" t="inlineStr">
        <is>
          <t>VAL_773160</t>
        </is>
      </c>
    </row>
    <row r="3102" ht="15.75" customHeight="1" s="17">
      <c r="GJ3102" s="9" t="inlineStr">
        <is>
          <t>092504075224</t>
        </is>
      </c>
      <c r="GK3102" s="9" t="inlineStr">
        <is>
          <t>VAL_577928</t>
        </is>
      </c>
      <c r="GM3102" s="9" t="inlineStr">
        <is>
          <t>VAL_684378</t>
        </is>
      </c>
    </row>
    <row r="3103" ht="15.75" customHeight="1" s="17">
      <c r="GJ3103" s="9" t="inlineStr">
        <is>
          <t>699907815750</t>
        </is>
      </c>
      <c r="GK3103" s="9" t="inlineStr">
        <is>
          <t>VAL_548035</t>
        </is>
      </c>
      <c r="GM3103" s="9" t="inlineStr">
        <is>
          <t>VAL_297459</t>
        </is>
      </c>
    </row>
    <row r="3104" ht="15.75" customHeight="1" s="17">
      <c r="GJ3104" s="9" t="inlineStr">
        <is>
          <t>885424115628</t>
        </is>
      </c>
      <c r="GK3104" s="9" t="inlineStr">
        <is>
          <t>VAL_395606</t>
        </is>
      </c>
      <c r="GM3104" s="9" t="inlineStr">
        <is>
          <t>VAL_955104</t>
        </is>
      </c>
    </row>
    <row r="3105" ht="15.75" customHeight="1" s="17">
      <c r="GJ3105" s="9" t="inlineStr">
        <is>
          <t>253837666510</t>
        </is>
      </c>
      <c r="GK3105" s="9" t="inlineStr">
        <is>
          <t>VAL_481156</t>
        </is>
      </c>
      <c r="GM3105" s="9" t="inlineStr">
        <is>
          <t>VAL_426712</t>
        </is>
      </c>
    </row>
    <row r="3106" ht="15.75" customHeight="1" s="17">
      <c r="GJ3106" s="9" t="inlineStr">
        <is>
          <t>224794673172</t>
        </is>
      </c>
      <c r="GK3106" s="9" t="inlineStr">
        <is>
          <t>VAL_297267</t>
        </is>
      </c>
      <c r="GM3106" s="9" t="inlineStr">
        <is>
          <t>VAL_152435</t>
        </is>
      </c>
    </row>
    <row r="3107" ht="15.75" customHeight="1" s="17">
      <c r="GJ3107" s="9" t="inlineStr">
        <is>
          <t>024922238031</t>
        </is>
      </c>
      <c r="GK3107" s="9" t="inlineStr">
        <is>
          <t>VAL_721909</t>
        </is>
      </c>
      <c r="GM3107" s="9" t="inlineStr">
        <is>
          <t>VAL_571100</t>
        </is>
      </c>
    </row>
    <row r="3108" ht="15.75" customHeight="1" s="17">
      <c r="GJ3108" s="9" t="inlineStr">
        <is>
          <t>504815229758</t>
        </is>
      </c>
      <c r="GK3108" s="9" t="inlineStr">
        <is>
          <t>VAL_428883</t>
        </is>
      </c>
      <c r="GM3108" s="9" t="inlineStr">
        <is>
          <t>VAL_560946</t>
        </is>
      </c>
    </row>
    <row r="3109" ht="15.75" customHeight="1" s="17">
      <c r="GJ3109" s="9" t="inlineStr">
        <is>
          <t>815443891376</t>
        </is>
      </c>
      <c r="GK3109" s="9" t="inlineStr">
        <is>
          <t>VAL_625542</t>
        </is>
      </c>
      <c r="GM3109" s="9" t="inlineStr">
        <is>
          <t>VAL_745993</t>
        </is>
      </c>
    </row>
    <row r="3110" ht="15.75" customHeight="1" s="17">
      <c r="GJ3110" s="9" t="inlineStr">
        <is>
          <t>968406661049</t>
        </is>
      </c>
      <c r="GK3110" s="9" t="inlineStr">
        <is>
          <t>VAL_155590</t>
        </is>
      </c>
      <c r="GM3110" s="9" t="inlineStr">
        <is>
          <t>VAL_939388</t>
        </is>
      </c>
    </row>
    <row r="3111" ht="15.75" customHeight="1" s="17">
      <c r="GJ3111" s="9" t="inlineStr">
        <is>
          <t>866613050758</t>
        </is>
      </c>
      <c r="GK3111" s="9" t="inlineStr">
        <is>
          <t>VAL_699135</t>
        </is>
      </c>
      <c r="GM3111" s="9" t="inlineStr">
        <is>
          <t>VAL_221977</t>
        </is>
      </c>
    </row>
    <row r="3112" ht="15.75" customHeight="1" s="17">
      <c r="GJ3112" s="9" t="inlineStr">
        <is>
          <t>327781269088</t>
        </is>
      </c>
      <c r="GK3112" s="9" t="inlineStr">
        <is>
          <t>VAL_898064</t>
        </is>
      </c>
      <c r="GM3112" s="9" t="inlineStr">
        <is>
          <t>VAL_952224</t>
        </is>
      </c>
    </row>
    <row r="3113" ht="15.75" customHeight="1" s="17">
      <c r="GJ3113" s="9" t="inlineStr">
        <is>
          <t>564815596143</t>
        </is>
      </c>
      <c r="GK3113" s="9" t="inlineStr">
        <is>
          <t>VAL_152935</t>
        </is>
      </c>
      <c r="GM3113" s="9" t="inlineStr">
        <is>
          <t>VAL_192076</t>
        </is>
      </c>
    </row>
    <row r="3114" ht="15.75" customHeight="1" s="17">
      <c r="GJ3114" s="9" t="inlineStr">
        <is>
          <t>434101851357</t>
        </is>
      </c>
      <c r="GK3114" s="9" t="inlineStr">
        <is>
          <t>VAL_560756</t>
        </is>
      </c>
      <c r="GM3114" s="9" t="inlineStr">
        <is>
          <t>VAL_551656</t>
        </is>
      </c>
    </row>
    <row r="3115" ht="15.75" customHeight="1" s="17">
      <c r="GJ3115" s="9" t="inlineStr">
        <is>
          <t>003090518310</t>
        </is>
      </c>
      <c r="GK3115" s="9" t="inlineStr">
        <is>
          <t>VAL_449075</t>
        </is>
      </c>
      <c r="GM3115" s="9" t="inlineStr">
        <is>
          <t>VAL_257382</t>
        </is>
      </c>
    </row>
    <row r="3116" ht="15.75" customHeight="1" s="17">
      <c r="GJ3116" s="9" t="inlineStr">
        <is>
          <t>410233835264</t>
        </is>
      </c>
      <c r="GK3116" s="9" t="inlineStr">
        <is>
          <t>VAL_222162</t>
        </is>
      </c>
      <c r="GM3116" s="9" t="inlineStr">
        <is>
          <t>VAL_152516</t>
        </is>
      </c>
    </row>
    <row r="3117" ht="15.75" customHeight="1" s="17">
      <c r="GJ3117" s="9" t="inlineStr">
        <is>
          <t>048224119120</t>
        </is>
      </c>
      <c r="GK3117" s="9" t="inlineStr">
        <is>
          <t>VAL_527159</t>
        </is>
      </c>
      <c r="GM3117" s="9" t="inlineStr">
        <is>
          <t>VAL_775144</t>
        </is>
      </c>
    </row>
    <row r="3118" ht="15.75" customHeight="1" s="17">
      <c r="GJ3118" s="9" t="inlineStr">
        <is>
          <t>545047035984</t>
        </is>
      </c>
      <c r="GK3118" s="9" t="inlineStr">
        <is>
          <t>VAL_197995</t>
        </is>
      </c>
      <c r="GM3118" s="9" t="inlineStr">
        <is>
          <t>VAL_791452</t>
        </is>
      </c>
    </row>
    <row r="3119" ht="15.75" customHeight="1" s="17">
      <c r="GJ3119" s="9" t="inlineStr">
        <is>
          <t>244768233346</t>
        </is>
      </c>
      <c r="GK3119" s="9" t="inlineStr">
        <is>
          <t>VAL_276527</t>
        </is>
      </c>
      <c r="GM3119" s="9" t="inlineStr">
        <is>
          <t>VAL_251617</t>
        </is>
      </c>
    </row>
    <row r="3120" ht="15.75" customHeight="1" s="17">
      <c r="GJ3120" s="9" t="inlineStr">
        <is>
          <t>531489507193</t>
        </is>
      </c>
      <c r="GK3120" s="9" t="inlineStr">
        <is>
          <t>VAL_574486</t>
        </is>
      </c>
      <c r="GM3120" s="9" t="inlineStr">
        <is>
          <t>VAL_634713</t>
        </is>
      </c>
    </row>
    <row r="3121" ht="15.75" customHeight="1" s="17">
      <c r="GJ3121" s="9" t="inlineStr">
        <is>
          <t>543459740421</t>
        </is>
      </c>
      <c r="GK3121" s="9" t="inlineStr">
        <is>
          <t>VAL_376203</t>
        </is>
      </c>
      <c r="GM3121" s="9" t="inlineStr">
        <is>
          <t>VAL_371979</t>
        </is>
      </c>
    </row>
    <row r="3122" ht="15.75" customHeight="1" s="17">
      <c r="GJ3122" s="9" t="inlineStr">
        <is>
          <t>449276287872</t>
        </is>
      </c>
      <c r="GK3122" s="9" t="inlineStr">
        <is>
          <t>VAL_515989</t>
        </is>
      </c>
      <c r="GM3122" s="9" t="inlineStr">
        <is>
          <t>VAL_927954</t>
        </is>
      </c>
    </row>
    <row r="3123" ht="15.75" customHeight="1" s="17">
      <c r="GJ3123" s="9" t="inlineStr">
        <is>
          <t>222547649804</t>
        </is>
      </c>
      <c r="GK3123" s="9" t="inlineStr">
        <is>
          <t>VAL_181565</t>
        </is>
      </c>
      <c r="GM3123" s="9" t="inlineStr">
        <is>
          <t>VAL_424850</t>
        </is>
      </c>
    </row>
    <row r="3124" ht="15.75" customHeight="1" s="17">
      <c r="GJ3124" s="9" t="inlineStr">
        <is>
          <t>364597754065</t>
        </is>
      </c>
      <c r="GK3124" s="9" t="inlineStr">
        <is>
          <t>VAL_354419</t>
        </is>
      </c>
      <c r="GM3124" s="9" t="inlineStr">
        <is>
          <t>VAL_146438</t>
        </is>
      </c>
    </row>
    <row r="3125" ht="15.75" customHeight="1" s="17">
      <c r="GJ3125" s="9" t="inlineStr">
        <is>
          <t>072435700079</t>
        </is>
      </c>
      <c r="GK3125" s="9" t="inlineStr">
        <is>
          <t>VAL_317072</t>
        </is>
      </c>
      <c r="GM3125" s="9" t="inlineStr">
        <is>
          <t>VAL_585290</t>
        </is>
      </c>
    </row>
    <row r="3126" ht="15.75" customHeight="1" s="17">
      <c r="GJ3126" s="9" t="inlineStr">
        <is>
          <t>229743689859</t>
        </is>
      </c>
      <c r="GK3126" s="9" t="inlineStr">
        <is>
          <t>VAL_749127</t>
        </is>
      </c>
      <c r="GM3126" s="9" t="inlineStr">
        <is>
          <t>VAL_962017</t>
        </is>
      </c>
    </row>
    <row r="3127" ht="15.75" customHeight="1" s="17">
      <c r="GJ3127" s="9" t="inlineStr">
        <is>
          <t>352203708965</t>
        </is>
      </c>
      <c r="GK3127" s="9" t="inlineStr">
        <is>
          <t>VAL_897469</t>
        </is>
      </c>
      <c r="GM3127" s="9" t="inlineStr">
        <is>
          <t>VAL_688707</t>
        </is>
      </c>
    </row>
    <row r="3128" ht="15.75" customHeight="1" s="17">
      <c r="GJ3128" s="9" t="inlineStr">
        <is>
          <t>510557828074</t>
        </is>
      </c>
      <c r="GK3128" s="9" t="inlineStr">
        <is>
          <t>VAL_989092</t>
        </is>
      </c>
      <c r="GM3128" s="9" t="inlineStr">
        <is>
          <t>VAL_467773</t>
        </is>
      </c>
    </row>
    <row r="3129" ht="15.75" customHeight="1" s="17">
      <c r="GJ3129" s="9" t="inlineStr">
        <is>
          <t>768202405755</t>
        </is>
      </c>
      <c r="GK3129" s="9" t="inlineStr">
        <is>
          <t>VAL_463400</t>
        </is>
      </c>
      <c r="GM3129" s="9" t="inlineStr">
        <is>
          <t>VAL_832244</t>
        </is>
      </c>
    </row>
    <row r="3130" ht="15.75" customHeight="1" s="17">
      <c r="GJ3130" s="9" t="inlineStr">
        <is>
          <t>338019091900</t>
        </is>
      </c>
      <c r="GK3130" s="9" t="inlineStr">
        <is>
          <t>VAL_913004</t>
        </is>
      </c>
      <c r="GM3130" s="9" t="inlineStr">
        <is>
          <t>VAL_605346</t>
        </is>
      </c>
    </row>
    <row r="3131" ht="15.75" customHeight="1" s="17">
      <c r="GJ3131" s="9" t="inlineStr">
        <is>
          <t>891515694405</t>
        </is>
      </c>
      <c r="GK3131" s="9" t="inlineStr">
        <is>
          <t>VAL_213942</t>
        </is>
      </c>
      <c r="GM3131" s="9" t="inlineStr">
        <is>
          <t>VAL_506589</t>
        </is>
      </c>
    </row>
    <row r="3132" ht="15.75" customHeight="1" s="17">
      <c r="GJ3132" s="9" t="inlineStr">
        <is>
          <t>501470766577</t>
        </is>
      </c>
      <c r="GK3132" s="9" t="inlineStr">
        <is>
          <t>VAL_480467</t>
        </is>
      </c>
      <c r="GM3132" s="9" t="inlineStr">
        <is>
          <t>VAL_782556</t>
        </is>
      </c>
    </row>
    <row r="3133" ht="15.75" customHeight="1" s="17">
      <c r="GJ3133" s="9" t="inlineStr">
        <is>
          <t>244147457442</t>
        </is>
      </c>
      <c r="GK3133" s="9" t="inlineStr">
        <is>
          <t>VAL_504589</t>
        </is>
      </c>
      <c r="GM3133" s="9" t="inlineStr">
        <is>
          <t>VAL_375561</t>
        </is>
      </c>
    </row>
    <row r="3134" ht="15.75" customHeight="1" s="17">
      <c r="GJ3134" s="9" t="inlineStr">
        <is>
          <t>345670670470</t>
        </is>
      </c>
      <c r="GK3134" s="9" t="inlineStr">
        <is>
          <t>VAL_787676</t>
        </is>
      </c>
      <c r="GM3134" s="9" t="inlineStr">
        <is>
          <t>VAL_100713</t>
        </is>
      </c>
    </row>
    <row r="3135" ht="15.75" customHeight="1" s="17">
      <c r="GJ3135" s="9" t="inlineStr">
        <is>
          <t>789366841039</t>
        </is>
      </c>
      <c r="GK3135" s="9" t="inlineStr">
        <is>
          <t>VAL_322140</t>
        </is>
      </c>
      <c r="GM3135" s="9" t="inlineStr">
        <is>
          <t>VAL_551216</t>
        </is>
      </c>
    </row>
    <row r="3136" ht="15.75" customHeight="1" s="17">
      <c r="GJ3136" s="9" t="inlineStr">
        <is>
          <t>917738535830</t>
        </is>
      </c>
      <c r="GK3136" s="9" t="inlineStr">
        <is>
          <t>VAL_607650</t>
        </is>
      </c>
      <c r="GM3136" s="9" t="inlineStr">
        <is>
          <t>VAL_589077</t>
        </is>
      </c>
    </row>
    <row r="3137" ht="15.75" customHeight="1" s="17">
      <c r="GJ3137" s="9" t="inlineStr">
        <is>
          <t>447039313429</t>
        </is>
      </c>
      <c r="GK3137" s="9" t="inlineStr">
        <is>
          <t>VAL_446034</t>
        </is>
      </c>
      <c r="GM3137" s="9" t="inlineStr">
        <is>
          <t>VAL_670578</t>
        </is>
      </c>
    </row>
    <row r="3138" ht="15.75" customHeight="1" s="17">
      <c r="GJ3138" s="9" t="inlineStr">
        <is>
          <t>105514841419</t>
        </is>
      </c>
      <c r="GK3138" s="9" t="inlineStr">
        <is>
          <t>VAL_884777</t>
        </is>
      </c>
      <c r="GM3138" s="9" t="inlineStr">
        <is>
          <t>VAL_599152</t>
        </is>
      </c>
    </row>
    <row r="3139" ht="15.75" customHeight="1" s="17">
      <c r="GJ3139" s="9" t="inlineStr">
        <is>
          <t>292147876943</t>
        </is>
      </c>
      <c r="GK3139" s="9" t="inlineStr">
        <is>
          <t>VAL_195158</t>
        </is>
      </c>
      <c r="GM3139" s="9" t="inlineStr">
        <is>
          <t>VAL_432466</t>
        </is>
      </c>
    </row>
    <row r="3140" ht="15.75" customHeight="1" s="17">
      <c r="GJ3140" s="9" t="inlineStr">
        <is>
          <t>439544180724</t>
        </is>
      </c>
      <c r="GK3140" s="9" t="inlineStr">
        <is>
          <t>VAL_989227</t>
        </is>
      </c>
      <c r="GM3140" s="9" t="inlineStr">
        <is>
          <t>VAL_696564</t>
        </is>
      </c>
    </row>
    <row r="3141" ht="15.75" customHeight="1" s="17">
      <c r="GJ3141" s="9" t="inlineStr">
        <is>
          <t>704921581337</t>
        </is>
      </c>
      <c r="GK3141" s="9" t="inlineStr">
        <is>
          <t>VAL_205538</t>
        </is>
      </c>
      <c r="GM3141" s="9" t="inlineStr">
        <is>
          <t>VAL_158349</t>
        </is>
      </c>
    </row>
    <row r="3142" ht="15.75" customHeight="1" s="17">
      <c r="GJ3142" s="9" t="inlineStr">
        <is>
          <t>861883498033</t>
        </is>
      </c>
      <c r="GK3142" s="9" t="inlineStr">
        <is>
          <t>VAL_574118</t>
        </is>
      </c>
      <c r="GM3142" s="9" t="inlineStr">
        <is>
          <t>VAL_158679</t>
        </is>
      </c>
    </row>
    <row r="3143" ht="15.75" customHeight="1" s="17">
      <c r="GJ3143" s="9" t="inlineStr">
        <is>
          <t>963478582583</t>
        </is>
      </c>
      <c r="GK3143" s="9" t="inlineStr">
        <is>
          <t>VAL_999402</t>
        </is>
      </c>
      <c r="GM3143" s="9" t="inlineStr">
        <is>
          <t>VAL_903764</t>
        </is>
      </c>
    </row>
    <row r="3144" ht="15.75" customHeight="1" s="17">
      <c r="GJ3144" s="9" t="inlineStr">
        <is>
          <t>423006536111</t>
        </is>
      </c>
      <c r="GK3144" s="9" t="inlineStr">
        <is>
          <t>VAL_483557</t>
        </is>
      </c>
      <c r="GM3144" s="9" t="inlineStr">
        <is>
          <t>VAL_960055</t>
        </is>
      </c>
    </row>
    <row r="3145" ht="15.75" customHeight="1" s="17">
      <c r="GJ3145" s="9" t="inlineStr">
        <is>
          <t>141212221744</t>
        </is>
      </c>
      <c r="GK3145" s="9" t="inlineStr">
        <is>
          <t>VAL_861391</t>
        </is>
      </c>
      <c r="GM3145" s="9" t="inlineStr">
        <is>
          <t>VAL_566635</t>
        </is>
      </c>
    </row>
    <row r="3146" ht="15.75" customHeight="1" s="17">
      <c r="GJ3146" s="9" t="inlineStr">
        <is>
          <t>044693297266</t>
        </is>
      </c>
      <c r="GK3146" s="9" t="inlineStr">
        <is>
          <t>VAL_444156</t>
        </is>
      </c>
      <c r="GM3146" s="9" t="inlineStr">
        <is>
          <t>VAL_405598</t>
        </is>
      </c>
    </row>
    <row r="3147" ht="15.75" customHeight="1" s="17">
      <c r="GJ3147" s="9" t="inlineStr">
        <is>
          <t>901990366438</t>
        </is>
      </c>
      <c r="GK3147" s="9" t="inlineStr">
        <is>
          <t>VAL_317557</t>
        </is>
      </c>
      <c r="GM3147" s="9" t="inlineStr">
        <is>
          <t>VAL_998352</t>
        </is>
      </c>
    </row>
    <row r="3148" ht="15.75" customHeight="1" s="17">
      <c r="GJ3148" s="9" t="inlineStr">
        <is>
          <t>071759338081</t>
        </is>
      </c>
      <c r="GK3148" s="9" t="inlineStr">
        <is>
          <t>VAL_209744</t>
        </is>
      </c>
      <c r="GM3148" s="9" t="inlineStr">
        <is>
          <t>VAL_757667</t>
        </is>
      </c>
    </row>
    <row r="3149" ht="15.75" customHeight="1" s="17">
      <c r="GJ3149" s="9" t="inlineStr">
        <is>
          <t>100666112637</t>
        </is>
      </c>
      <c r="GK3149" s="9" t="inlineStr">
        <is>
          <t>VAL_621793</t>
        </is>
      </c>
      <c r="GM3149" s="9" t="inlineStr">
        <is>
          <t>VAL_187185</t>
        </is>
      </c>
    </row>
    <row r="3150" ht="15.75" customHeight="1" s="17">
      <c r="GJ3150" s="9" t="inlineStr">
        <is>
          <t>685314565912</t>
        </is>
      </c>
      <c r="GK3150" s="9" t="inlineStr">
        <is>
          <t>VAL_450231</t>
        </is>
      </c>
      <c r="GM3150" s="9" t="inlineStr">
        <is>
          <t>VAL_453528</t>
        </is>
      </c>
    </row>
    <row r="3151" ht="15.75" customHeight="1" s="17">
      <c r="GJ3151" s="9" t="inlineStr">
        <is>
          <t>977066378406</t>
        </is>
      </c>
      <c r="GK3151" s="9" t="inlineStr">
        <is>
          <t>VAL_501155</t>
        </is>
      </c>
      <c r="GM3151" s="9" t="inlineStr">
        <is>
          <t>VAL_468205</t>
        </is>
      </c>
    </row>
    <row r="3152" ht="15.75" customHeight="1" s="17">
      <c r="GJ3152" s="9" t="inlineStr">
        <is>
          <t>087319888445</t>
        </is>
      </c>
      <c r="GK3152" s="9" t="inlineStr">
        <is>
          <t>VAL_235861</t>
        </is>
      </c>
      <c r="GM3152" s="9" t="inlineStr">
        <is>
          <t>VAL_655247</t>
        </is>
      </c>
    </row>
    <row r="3153" ht="15.75" customHeight="1" s="17">
      <c r="GJ3153" s="9" t="inlineStr">
        <is>
          <t>541061965257</t>
        </is>
      </c>
      <c r="GK3153" s="9" t="inlineStr">
        <is>
          <t>VAL_344674</t>
        </is>
      </c>
      <c r="GM3153" s="9" t="inlineStr">
        <is>
          <t>VAL_874157</t>
        </is>
      </c>
    </row>
    <row r="3154" ht="15.75" customHeight="1" s="17">
      <c r="GJ3154" s="9" t="inlineStr">
        <is>
          <t>742678321856</t>
        </is>
      </c>
      <c r="GK3154" s="9" t="inlineStr">
        <is>
          <t>VAL_473882</t>
        </is>
      </c>
      <c r="GM3154" s="9" t="inlineStr">
        <is>
          <t>VAL_524055</t>
        </is>
      </c>
    </row>
    <row r="3155" ht="15.75" customHeight="1" s="17">
      <c r="GJ3155" s="9" t="inlineStr">
        <is>
          <t>109127538399</t>
        </is>
      </c>
      <c r="GK3155" s="9" t="inlineStr">
        <is>
          <t>VAL_261644</t>
        </is>
      </c>
      <c r="GM3155" s="9" t="inlineStr">
        <is>
          <t>VAL_936445</t>
        </is>
      </c>
    </row>
    <row r="3156" ht="15.75" customHeight="1" s="17">
      <c r="GJ3156" s="9" t="inlineStr">
        <is>
          <t>725780989609</t>
        </is>
      </c>
      <c r="GK3156" s="9" t="inlineStr">
        <is>
          <t>VAL_856352</t>
        </is>
      </c>
      <c r="GM3156" s="9" t="inlineStr">
        <is>
          <t>VAL_301076</t>
        </is>
      </c>
    </row>
    <row r="3157" ht="15.75" customHeight="1" s="17">
      <c r="GJ3157" s="9" t="inlineStr">
        <is>
          <t>183939609517</t>
        </is>
      </c>
      <c r="GK3157" s="9" t="inlineStr">
        <is>
          <t>VAL_571381</t>
        </is>
      </c>
      <c r="GM3157" s="9" t="inlineStr">
        <is>
          <t>VAL_988468</t>
        </is>
      </c>
    </row>
    <row r="3158" ht="15.75" customHeight="1" s="17">
      <c r="GJ3158" s="9" t="inlineStr">
        <is>
          <t>951046954709</t>
        </is>
      </c>
      <c r="GK3158" s="9" t="inlineStr">
        <is>
          <t>VAL_613784</t>
        </is>
      </c>
      <c r="GM3158" s="9" t="inlineStr">
        <is>
          <t>VAL_867270</t>
        </is>
      </c>
    </row>
    <row r="3159" ht="15.75" customHeight="1" s="17">
      <c r="GJ3159" s="9" t="inlineStr">
        <is>
          <t>218479345794</t>
        </is>
      </c>
      <c r="GK3159" s="9" t="inlineStr">
        <is>
          <t>VAL_253594</t>
        </is>
      </c>
      <c r="GM3159" s="9" t="inlineStr">
        <is>
          <t>VAL_183063</t>
        </is>
      </c>
    </row>
    <row r="3160" ht="15.75" customHeight="1" s="17">
      <c r="GJ3160" s="9" t="inlineStr">
        <is>
          <t>340850542346</t>
        </is>
      </c>
      <c r="GK3160" s="9" t="inlineStr">
        <is>
          <t>VAL_941388</t>
        </is>
      </c>
      <c r="GM3160" s="9" t="inlineStr">
        <is>
          <t>VAL_496484</t>
        </is>
      </c>
    </row>
    <row r="3161" ht="15.75" customHeight="1" s="17">
      <c r="GJ3161" s="9" t="inlineStr">
        <is>
          <t>376028368329</t>
        </is>
      </c>
      <c r="GK3161" s="9" t="inlineStr">
        <is>
          <t>VAL_953649</t>
        </is>
      </c>
      <c r="GM3161" s="9" t="inlineStr">
        <is>
          <t>VAL_137346</t>
        </is>
      </c>
    </row>
    <row r="3162" ht="15.75" customHeight="1" s="17">
      <c r="GJ3162" s="9" t="inlineStr">
        <is>
          <t>301987423615</t>
        </is>
      </c>
      <c r="GK3162" s="9" t="inlineStr">
        <is>
          <t>VAL_676498</t>
        </is>
      </c>
      <c r="GM3162" s="9" t="inlineStr">
        <is>
          <t>VAL_707347</t>
        </is>
      </c>
    </row>
    <row r="3163" ht="15.75" customHeight="1" s="17">
      <c r="GJ3163" s="9" t="inlineStr">
        <is>
          <t>171418984283</t>
        </is>
      </c>
      <c r="GK3163" s="9" t="inlineStr">
        <is>
          <t>VAL_233105</t>
        </is>
      </c>
      <c r="GM3163" s="9" t="inlineStr">
        <is>
          <t>VAL_436131</t>
        </is>
      </c>
    </row>
    <row r="3164" ht="15.75" customHeight="1" s="17">
      <c r="GJ3164" s="9" t="inlineStr">
        <is>
          <t>083723946401</t>
        </is>
      </c>
      <c r="GK3164" s="9" t="inlineStr">
        <is>
          <t>VAL_336747</t>
        </is>
      </c>
      <c r="GM3164" s="9" t="inlineStr">
        <is>
          <t>VAL_739594</t>
        </is>
      </c>
    </row>
    <row r="3165" ht="15.75" customHeight="1" s="17">
      <c r="GJ3165" s="9" t="inlineStr">
        <is>
          <t>210374146675</t>
        </is>
      </c>
      <c r="GK3165" s="9" t="inlineStr">
        <is>
          <t>VAL_851865</t>
        </is>
      </c>
      <c r="GM3165" s="9" t="inlineStr">
        <is>
          <t>VAL_992391</t>
        </is>
      </c>
    </row>
    <row r="3166" ht="15.75" customHeight="1" s="17">
      <c r="GJ3166" s="9" t="inlineStr">
        <is>
          <t>814966266570</t>
        </is>
      </c>
      <c r="GK3166" s="9" t="inlineStr">
        <is>
          <t>VAL_765315</t>
        </is>
      </c>
      <c r="GM3166" s="9" t="inlineStr">
        <is>
          <t>VAL_635492</t>
        </is>
      </c>
    </row>
    <row r="3167" ht="15.75" customHeight="1" s="17">
      <c r="GJ3167" s="9" t="inlineStr">
        <is>
          <t>566790836204</t>
        </is>
      </c>
      <c r="GK3167" s="9" t="inlineStr">
        <is>
          <t>VAL_998881</t>
        </is>
      </c>
      <c r="GM3167" s="9" t="inlineStr">
        <is>
          <t>VAL_513624</t>
        </is>
      </c>
    </row>
    <row r="3168" ht="15.75" customHeight="1" s="17">
      <c r="GJ3168" s="9" t="inlineStr">
        <is>
          <t>406458806899</t>
        </is>
      </c>
      <c r="GK3168" s="9" t="inlineStr">
        <is>
          <t>VAL_452979</t>
        </is>
      </c>
      <c r="GM3168" s="9" t="inlineStr">
        <is>
          <t>VAL_138113</t>
        </is>
      </c>
    </row>
    <row r="3169" ht="15.75" customHeight="1" s="17">
      <c r="GJ3169" s="9" t="inlineStr">
        <is>
          <t>478019971417</t>
        </is>
      </c>
      <c r="GK3169" s="9" t="inlineStr">
        <is>
          <t>VAL_658899</t>
        </is>
      </c>
      <c r="GM3169" s="9" t="inlineStr">
        <is>
          <t>VAL_709307</t>
        </is>
      </c>
    </row>
    <row r="3170" ht="15.75" customHeight="1" s="17">
      <c r="GJ3170" s="9" t="inlineStr">
        <is>
          <t>481488873408</t>
        </is>
      </c>
      <c r="GK3170" s="9" t="inlineStr">
        <is>
          <t>VAL_748768</t>
        </is>
      </c>
      <c r="GM3170" s="9" t="inlineStr">
        <is>
          <t>VAL_996361</t>
        </is>
      </c>
    </row>
    <row r="3171" ht="15.75" customHeight="1" s="17">
      <c r="GJ3171" s="9" t="inlineStr">
        <is>
          <t>555294375805</t>
        </is>
      </c>
      <c r="GK3171" s="9" t="inlineStr">
        <is>
          <t>VAL_619771</t>
        </is>
      </c>
      <c r="GM3171" s="9" t="inlineStr">
        <is>
          <t>VAL_618565</t>
        </is>
      </c>
    </row>
    <row r="3172" ht="15.75" customHeight="1" s="17">
      <c r="GJ3172" s="9" t="inlineStr">
        <is>
          <t>466642638958</t>
        </is>
      </c>
      <c r="GK3172" s="9" t="inlineStr">
        <is>
          <t>VAL_153291</t>
        </is>
      </c>
      <c r="GM3172" s="9" t="inlineStr">
        <is>
          <t>VAL_761831</t>
        </is>
      </c>
    </row>
    <row r="3173" ht="15.75" customHeight="1" s="17">
      <c r="GJ3173" s="9" t="inlineStr">
        <is>
          <t>871825705317</t>
        </is>
      </c>
      <c r="GK3173" s="9" t="inlineStr">
        <is>
          <t>VAL_308139</t>
        </is>
      </c>
      <c r="GM3173" s="9" t="inlineStr">
        <is>
          <t>VAL_923130</t>
        </is>
      </c>
    </row>
    <row r="3174" ht="15.75" customHeight="1" s="17">
      <c r="GJ3174" s="9" t="inlineStr">
        <is>
          <t>811992913485</t>
        </is>
      </c>
      <c r="GK3174" s="9" t="inlineStr">
        <is>
          <t>VAL_446888</t>
        </is>
      </c>
      <c r="GM3174" s="9" t="inlineStr">
        <is>
          <t>VAL_274212</t>
        </is>
      </c>
    </row>
    <row r="3175" ht="15.75" customHeight="1" s="17">
      <c r="GJ3175" s="9" t="inlineStr">
        <is>
          <t>704714859300</t>
        </is>
      </c>
      <c r="GK3175" s="9" t="inlineStr">
        <is>
          <t>VAL_292487</t>
        </is>
      </c>
      <c r="GM3175" s="9" t="inlineStr">
        <is>
          <t>VAL_645400</t>
        </is>
      </c>
    </row>
    <row r="3176" ht="15.75" customHeight="1" s="17">
      <c r="GJ3176" s="9" t="inlineStr">
        <is>
          <t>619354511137</t>
        </is>
      </c>
      <c r="GK3176" s="9" t="inlineStr">
        <is>
          <t>VAL_798628</t>
        </is>
      </c>
      <c r="GM3176" s="9" t="inlineStr">
        <is>
          <t>VAL_958976</t>
        </is>
      </c>
    </row>
    <row r="3177" ht="15.75" customHeight="1" s="17">
      <c r="GJ3177" s="9" t="inlineStr">
        <is>
          <t>422300124436</t>
        </is>
      </c>
      <c r="GK3177" s="9" t="inlineStr">
        <is>
          <t>VAL_519197</t>
        </is>
      </c>
      <c r="GM3177" s="9" t="inlineStr">
        <is>
          <t>VAL_432012</t>
        </is>
      </c>
    </row>
    <row r="3178" ht="15.75" customHeight="1" s="17">
      <c r="GJ3178" s="9" t="inlineStr">
        <is>
          <t>679002887890</t>
        </is>
      </c>
      <c r="GK3178" s="9" t="inlineStr">
        <is>
          <t>VAL_671002</t>
        </is>
      </c>
      <c r="GM3178" s="9" t="inlineStr">
        <is>
          <t>VAL_679888</t>
        </is>
      </c>
    </row>
    <row r="3179" ht="15.75" customHeight="1" s="17">
      <c r="GJ3179" s="9" t="inlineStr">
        <is>
          <t>696818060690</t>
        </is>
      </c>
      <c r="GK3179" s="9" t="inlineStr">
        <is>
          <t>VAL_293901</t>
        </is>
      </c>
      <c r="GM3179" s="9" t="inlineStr">
        <is>
          <t>VAL_333985</t>
        </is>
      </c>
    </row>
    <row r="3180" ht="15.75" customHeight="1" s="17">
      <c r="GJ3180" s="9" t="inlineStr">
        <is>
          <t>337309436918</t>
        </is>
      </c>
      <c r="GK3180" s="9" t="inlineStr">
        <is>
          <t>VAL_169744</t>
        </is>
      </c>
      <c r="GM3180" s="9" t="inlineStr">
        <is>
          <t>VAL_889158</t>
        </is>
      </c>
    </row>
    <row r="3181" ht="15.75" customHeight="1" s="17">
      <c r="GJ3181" s="9" t="inlineStr">
        <is>
          <t>513672823060</t>
        </is>
      </c>
      <c r="GK3181" s="9" t="inlineStr">
        <is>
          <t>VAL_557866</t>
        </is>
      </c>
      <c r="GM3181" s="9" t="inlineStr">
        <is>
          <t>VAL_266823</t>
        </is>
      </c>
    </row>
    <row r="3182" ht="15.75" customHeight="1" s="17">
      <c r="GJ3182" s="9" t="inlineStr">
        <is>
          <t>667683241444</t>
        </is>
      </c>
      <c r="GK3182" s="9" t="inlineStr">
        <is>
          <t>VAL_179118</t>
        </is>
      </c>
      <c r="GM3182" s="9" t="inlineStr">
        <is>
          <t>VAL_651619</t>
        </is>
      </c>
    </row>
    <row r="3183" ht="15.75" customHeight="1" s="17">
      <c r="GJ3183" s="9" t="inlineStr">
        <is>
          <t>107608370375</t>
        </is>
      </c>
      <c r="GK3183" s="9" t="inlineStr">
        <is>
          <t>VAL_409441</t>
        </is>
      </c>
      <c r="GM3183" s="9" t="inlineStr">
        <is>
          <t>VAL_154408</t>
        </is>
      </c>
    </row>
    <row r="3184" ht="15.75" customHeight="1" s="17">
      <c r="GJ3184" s="9" t="inlineStr">
        <is>
          <t>870796418487</t>
        </is>
      </c>
      <c r="GK3184" s="9" t="inlineStr">
        <is>
          <t>VAL_632474</t>
        </is>
      </c>
      <c r="GM3184" s="9" t="inlineStr">
        <is>
          <t>VAL_784139</t>
        </is>
      </c>
    </row>
    <row r="3185" ht="15.75" customHeight="1" s="17">
      <c r="GJ3185" s="9" t="inlineStr">
        <is>
          <t>413055621249</t>
        </is>
      </c>
      <c r="GK3185" s="9" t="inlineStr">
        <is>
          <t>VAL_383739</t>
        </is>
      </c>
      <c r="GM3185" s="9" t="inlineStr">
        <is>
          <t>VAL_144916</t>
        </is>
      </c>
    </row>
    <row r="3186" ht="15.75" customHeight="1" s="17">
      <c r="GJ3186" s="9" t="inlineStr">
        <is>
          <t>924061823876</t>
        </is>
      </c>
      <c r="GK3186" s="9" t="inlineStr">
        <is>
          <t>VAL_361018</t>
        </is>
      </c>
      <c r="GM3186" s="9" t="inlineStr">
        <is>
          <t>VAL_701940</t>
        </is>
      </c>
    </row>
    <row r="3187" ht="15.75" customHeight="1" s="17">
      <c r="GJ3187" s="9" t="inlineStr">
        <is>
          <t>123419109837</t>
        </is>
      </c>
      <c r="GK3187" s="9" t="inlineStr">
        <is>
          <t>VAL_478612</t>
        </is>
      </c>
      <c r="GM3187" s="9" t="inlineStr">
        <is>
          <t>VAL_326221</t>
        </is>
      </c>
    </row>
    <row r="3188" ht="15.75" customHeight="1" s="17">
      <c r="GJ3188" s="9" t="inlineStr">
        <is>
          <t>325281312671</t>
        </is>
      </c>
      <c r="GK3188" s="9" t="inlineStr">
        <is>
          <t>VAL_787678</t>
        </is>
      </c>
      <c r="GM3188" s="9" t="inlineStr">
        <is>
          <t>VAL_900873</t>
        </is>
      </c>
    </row>
    <row r="3189" ht="15.75" customHeight="1" s="17">
      <c r="GJ3189" s="9" t="inlineStr">
        <is>
          <t>192843971364</t>
        </is>
      </c>
      <c r="GK3189" s="9" t="inlineStr">
        <is>
          <t>VAL_602583</t>
        </is>
      </c>
      <c r="GM3189" s="9" t="inlineStr">
        <is>
          <t>VAL_355344</t>
        </is>
      </c>
    </row>
    <row r="3190" ht="15.75" customHeight="1" s="17">
      <c r="GJ3190" s="9" t="inlineStr">
        <is>
          <t>401307117234</t>
        </is>
      </c>
      <c r="GK3190" s="9" t="inlineStr">
        <is>
          <t>VAL_785983</t>
        </is>
      </c>
      <c r="GM3190" s="9" t="inlineStr">
        <is>
          <t>VAL_905650</t>
        </is>
      </c>
    </row>
    <row r="3191" ht="15.75" customHeight="1" s="17">
      <c r="GJ3191" s="9" t="inlineStr">
        <is>
          <t>603033958151</t>
        </is>
      </c>
      <c r="GK3191" s="9" t="inlineStr">
        <is>
          <t>VAL_335750</t>
        </is>
      </c>
      <c r="GM3191" s="9" t="inlineStr">
        <is>
          <t>VAL_261686</t>
        </is>
      </c>
    </row>
    <row r="3192" ht="15.75" customHeight="1" s="17">
      <c r="GJ3192" s="9" t="inlineStr">
        <is>
          <t>720968830801</t>
        </is>
      </c>
      <c r="GK3192" s="9" t="inlineStr">
        <is>
          <t>VAL_586094</t>
        </is>
      </c>
      <c r="GM3192" s="9" t="inlineStr">
        <is>
          <t>VAL_509941</t>
        </is>
      </c>
    </row>
    <row r="3193" ht="15.75" customHeight="1" s="17">
      <c r="GJ3193" s="9" t="inlineStr">
        <is>
          <t>357804329398</t>
        </is>
      </c>
      <c r="GK3193" s="9" t="inlineStr">
        <is>
          <t>VAL_513322</t>
        </is>
      </c>
      <c r="GM3193" s="9" t="inlineStr">
        <is>
          <t>VAL_257927</t>
        </is>
      </c>
    </row>
    <row r="3194" ht="15.75" customHeight="1" s="17">
      <c r="GJ3194" s="9" t="inlineStr">
        <is>
          <t>308717528333</t>
        </is>
      </c>
      <c r="GK3194" s="9" t="inlineStr">
        <is>
          <t>VAL_217267</t>
        </is>
      </c>
      <c r="GM3194" s="9" t="inlineStr">
        <is>
          <t>VAL_544180</t>
        </is>
      </c>
    </row>
    <row r="3195" ht="15.75" customHeight="1" s="17">
      <c r="GJ3195" s="9" t="inlineStr">
        <is>
          <t>512781417088</t>
        </is>
      </c>
      <c r="GK3195" s="9" t="inlineStr">
        <is>
          <t>VAL_869439</t>
        </is>
      </c>
      <c r="GM3195" s="9" t="inlineStr">
        <is>
          <t>VAL_931898</t>
        </is>
      </c>
    </row>
    <row r="3196" ht="15.75" customHeight="1" s="17">
      <c r="GJ3196" s="9" t="inlineStr">
        <is>
          <t>843901652958</t>
        </is>
      </c>
      <c r="GK3196" s="9" t="inlineStr">
        <is>
          <t>VAL_473021</t>
        </is>
      </c>
      <c r="GM3196" s="9" t="inlineStr">
        <is>
          <t>VAL_304289</t>
        </is>
      </c>
    </row>
    <row r="3197" ht="15.75" customHeight="1" s="17">
      <c r="GJ3197" s="9" t="inlineStr">
        <is>
          <t>282566030837</t>
        </is>
      </c>
      <c r="GK3197" s="9" t="inlineStr">
        <is>
          <t>VAL_951320</t>
        </is>
      </c>
      <c r="GM3197" s="9" t="inlineStr">
        <is>
          <t>VAL_359145</t>
        </is>
      </c>
    </row>
    <row r="3198" ht="15.75" customHeight="1" s="17">
      <c r="GJ3198" s="9" t="inlineStr">
        <is>
          <t>796944931024</t>
        </is>
      </c>
      <c r="GK3198" s="9" t="inlineStr">
        <is>
          <t>VAL_169884</t>
        </is>
      </c>
      <c r="GM3198" s="9" t="inlineStr">
        <is>
          <t>VAL_438243</t>
        </is>
      </c>
    </row>
    <row r="3199" ht="15.75" customHeight="1" s="17">
      <c r="GJ3199" s="9" t="inlineStr">
        <is>
          <t>011373404441</t>
        </is>
      </c>
      <c r="GK3199" s="9" t="inlineStr">
        <is>
          <t>VAL_257305</t>
        </is>
      </c>
      <c r="GM3199" s="9" t="inlineStr">
        <is>
          <t>VAL_905149</t>
        </is>
      </c>
    </row>
    <row r="3200" ht="15.75" customHeight="1" s="17">
      <c r="GJ3200" s="9" t="inlineStr">
        <is>
          <t>412405190040</t>
        </is>
      </c>
      <c r="GK3200" s="9" t="inlineStr">
        <is>
          <t>VAL_806388</t>
        </is>
      </c>
      <c r="GM3200" s="9" t="inlineStr">
        <is>
          <t>VAL_456225</t>
        </is>
      </c>
    </row>
    <row r="3201" ht="15.75" customHeight="1" s="17">
      <c r="GJ3201" s="9" t="inlineStr">
        <is>
          <t>582251280190</t>
        </is>
      </c>
      <c r="GK3201" s="9" t="inlineStr">
        <is>
          <t>VAL_255657</t>
        </is>
      </c>
      <c r="GM3201" s="9" t="inlineStr">
        <is>
          <t>VAL_192055</t>
        </is>
      </c>
    </row>
    <row r="3202" ht="15.75" customHeight="1" s="17">
      <c r="GJ3202" s="9" t="inlineStr">
        <is>
          <t>283862966274</t>
        </is>
      </c>
      <c r="GK3202" s="9" t="inlineStr">
        <is>
          <t>VAL_257812</t>
        </is>
      </c>
      <c r="GM3202" s="9" t="inlineStr">
        <is>
          <t>VAL_216200</t>
        </is>
      </c>
    </row>
    <row r="3203" ht="15.75" customHeight="1" s="17">
      <c r="GJ3203" s="9" t="inlineStr">
        <is>
          <t>599664206947</t>
        </is>
      </c>
      <c r="GK3203" s="9" t="inlineStr">
        <is>
          <t>VAL_134467</t>
        </is>
      </c>
      <c r="GM3203" s="9" t="inlineStr">
        <is>
          <t>VAL_423210</t>
        </is>
      </c>
    </row>
    <row r="3204" ht="15.75" customHeight="1" s="17">
      <c r="GJ3204" s="9" t="inlineStr">
        <is>
          <t>193823920378</t>
        </is>
      </c>
      <c r="GK3204" s="9" t="inlineStr">
        <is>
          <t>VAL_549560</t>
        </is>
      </c>
      <c r="GM3204" s="9" t="inlineStr">
        <is>
          <t>VAL_945339</t>
        </is>
      </c>
    </row>
    <row r="3205" ht="15.75" customHeight="1" s="17">
      <c r="GJ3205" s="9" t="inlineStr">
        <is>
          <t>091947436906</t>
        </is>
      </c>
      <c r="GK3205" s="9" t="inlineStr">
        <is>
          <t>VAL_238910</t>
        </is>
      </c>
      <c r="GM3205" s="9" t="inlineStr">
        <is>
          <t>VAL_660834</t>
        </is>
      </c>
    </row>
    <row r="3206" ht="15.75" customHeight="1" s="17">
      <c r="GJ3206" s="9" t="inlineStr">
        <is>
          <t>505296428960</t>
        </is>
      </c>
      <c r="GK3206" s="9" t="inlineStr">
        <is>
          <t>VAL_380442</t>
        </is>
      </c>
      <c r="GM3206" s="9" t="inlineStr">
        <is>
          <t>VAL_240448</t>
        </is>
      </c>
    </row>
    <row r="3207" ht="15.75" customHeight="1" s="17">
      <c r="GJ3207" s="9" t="inlineStr">
        <is>
          <t>732319408313</t>
        </is>
      </c>
      <c r="GK3207" s="9" t="inlineStr">
        <is>
          <t>VAL_125699</t>
        </is>
      </c>
      <c r="GM3207" s="9" t="inlineStr">
        <is>
          <t>VAL_629531</t>
        </is>
      </c>
    </row>
    <row r="3208" ht="15.75" customHeight="1" s="17">
      <c r="GJ3208" s="9" t="inlineStr">
        <is>
          <t>810343327728</t>
        </is>
      </c>
      <c r="GK3208" s="9" t="inlineStr">
        <is>
          <t>VAL_561997</t>
        </is>
      </c>
      <c r="GM3208" s="9" t="inlineStr">
        <is>
          <t>VAL_588885</t>
        </is>
      </c>
    </row>
    <row r="3209" ht="15.75" customHeight="1" s="17">
      <c r="GJ3209" s="9" t="inlineStr">
        <is>
          <t>347361267765</t>
        </is>
      </c>
      <c r="GK3209" s="9" t="inlineStr">
        <is>
          <t>VAL_214449</t>
        </is>
      </c>
      <c r="GM3209" s="9" t="inlineStr">
        <is>
          <t>VAL_796155</t>
        </is>
      </c>
    </row>
    <row r="3210" ht="15.75" customHeight="1" s="17">
      <c r="GJ3210" s="9" t="inlineStr">
        <is>
          <t>498369109765</t>
        </is>
      </c>
      <c r="GK3210" s="9" t="inlineStr">
        <is>
          <t>VAL_151886</t>
        </is>
      </c>
      <c r="GM3210" s="9" t="inlineStr">
        <is>
          <t>VAL_924249</t>
        </is>
      </c>
    </row>
    <row r="3211" ht="15.75" customHeight="1" s="17">
      <c r="GJ3211" s="9" t="inlineStr">
        <is>
          <t>007922532692</t>
        </is>
      </c>
      <c r="GK3211" s="9" t="inlineStr">
        <is>
          <t>VAL_727929</t>
        </is>
      </c>
      <c r="GM3211" s="9" t="inlineStr">
        <is>
          <t>VAL_444127</t>
        </is>
      </c>
    </row>
    <row r="3212" ht="15.75" customHeight="1" s="17">
      <c r="GJ3212" s="9" t="inlineStr">
        <is>
          <t>732160231164</t>
        </is>
      </c>
      <c r="GK3212" s="9" t="inlineStr">
        <is>
          <t>VAL_995293</t>
        </is>
      </c>
      <c r="GM3212" s="9" t="inlineStr">
        <is>
          <t>VAL_217528</t>
        </is>
      </c>
    </row>
    <row r="3213" ht="15.75" customHeight="1" s="17">
      <c r="GJ3213" s="9" t="inlineStr">
        <is>
          <t>131181621967</t>
        </is>
      </c>
      <c r="GK3213" s="9" t="inlineStr">
        <is>
          <t>VAL_368052</t>
        </is>
      </c>
      <c r="GM3213" s="9" t="inlineStr">
        <is>
          <t>VAL_352881</t>
        </is>
      </c>
    </row>
    <row r="3214" ht="15.75" customHeight="1" s="17">
      <c r="GJ3214" s="9" t="inlineStr">
        <is>
          <t>009980753823</t>
        </is>
      </c>
      <c r="GK3214" s="9" t="inlineStr">
        <is>
          <t>VAL_933055</t>
        </is>
      </c>
      <c r="GM3214" s="9" t="inlineStr">
        <is>
          <t>VAL_224702</t>
        </is>
      </c>
    </row>
    <row r="3215" ht="15.75" customHeight="1" s="17">
      <c r="GJ3215" s="9" t="inlineStr">
        <is>
          <t>749505271271</t>
        </is>
      </c>
      <c r="GK3215" s="9" t="inlineStr">
        <is>
          <t>VAL_963514</t>
        </is>
      </c>
      <c r="GM3215" s="9" t="inlineStr">
        <is>
          <t>VAL_879410</t>
        </is>
      </c>
    </row>
    <row r="3216" ht="15.75" customHeight="1" s="17">
      <c r="GJ3216" s="9" t="inlineStr">
        <is>
          <t>330071225987</t>
        </is>
      </c>
      <c r="GK3216" s="9" t="inlineStr">
        <is>
          <t>VAL_187204</t>
        </is>
      </c>
      <c r="GM3216" s="9" t="inlineStr">
        <is>
          <t>VAL_209303</t>
        </is>
      </c>
    </row>
    <row r="3217" ht="15.75" customHeight="1" s="17">
      <c r="GJ3217" s="9" t="inlineStr">
        <is>
          <t>973331838921</t>
        </is>
      </c>
      <c r="GK3217" s="9" t="inlineStr">
        <is>
          <t>VAL_558773</t>
        </is>
      </c>
      <c r="GM3217" s="9" t="inlineStr">
        <is>
          <t>VAL_882361</t>
        </is>
      </c>
    </row>
    <row r="3218" ht="15.75" customHeight="1" s="17">
      <c r="GJ3218" s="9" t="inlineStr">
        <is>
          <t>427600169104</t>
        </is>
      </c>
      <c r="GK3218" s="9" t="inlineStr">
        <is>
          <t>VAL_408256</t>
        </is>
      </c>
      <c r="GM3218" s="9" t="inlineStr">
        <is>
          <t>VAL_197059</t>
        </is>
      </c>
    </row>
    <row r="3219" ht="15.75" customHeight="1" s="17">
      <c r="GJ3219" s="9" t="inlineStr">
        <is>
          <t>952980119492</t>
        </is>
      </c>
      <c r="GK3219" s="9" t="inlineStr">
        <is>
          <t>VAL_134695</t>
        </is>
      </c>
      <c r="GM3219" s="9" t="inlineStr">
        <is>
          <t>VAL_102890</t>
        </is>
      </c>
    </row>
    <row r="3220" ht="15.75" customHeight="1" s="17">
      <c r="GJ3220" s="9" t="inlineStr">
        <is>
          <t>592322782949</t>
        </is>
      </c>
      <c r="GK3220" s="9" t="inlineStr">
        <is>
          <t>VAL_289451</t>
        </is>
      </c>
      <c r="GM3220" s="9" t="inlineStr">
        <is>
          <t>VAL_266194</t>
        </is>
      </c>
    </row>
    <row r="3221" ht="15.75" customHeight="1" s="17">
      <c r="GJ3221" s="9" t="inlineStr">
        <is>
          <t>179222949821</t>
        </is>
      </c>
      <c r="GK3221" s="9" t="inlineStr">
        <is>
          <t>VAL_951790</t>
        </is>
      </c>
      <c r="GM3221" s="9" t="inlineStr">
        <is>
          <t>VAL_654205</t>
        </is>
      </c>
    </row>
    <row r="3222" ht="15.75" customHeight="1" s="17">
      <c r="GJ3222" s="9" t="inlineStr">
        <is>
          <t>539752553374</t>
        </is>
      </c>
      <c r="GK3222" s="9" t="inlineStr">
        <is>
          <t>VAL_416919</t>
        </is>
      </c>
      <c r="GM3222" s="9" t="inlineStr">
        <is>
          <t>VAL_271640</t>
        </is>
      </c>
    </row>
    <row r="3223" ht="15.75" customHeight="1" s="17">
      <c r="GJ3223" s="9" t="inlineStr">
        <is>
          <t>165484149746</t>
        </is>
      </c>
      <c r="GK3223" s="9" t="inlineStr">
        <is>
          <t>VAL_168610</t>
        </is>
      </c>
      <c r="GM3223" s="9" t="inlineStr">
        <is>
          <t>VAL_837137</t>
        </is>
      </c>
    </row>
    <row r="3224" ht="15.75" customHeight="1" s="17">
      <c r="GJ3224" s="9" t="inlineStr">
        <is>
          <t>839847120344</t>
        </is>
      </c>
      <c r="GK3224" s="9" t="inlineStr">
        <is>
          <t>VAL_608587</t>
        </is>
      </c>
      <c r="GM3224" s="9" t="inlineStr">
        <is>
          <t>VAL_136046</t>
        </is>
      </c>
    </row>
    <row r="3225" ht="15.75" customHeight="1" s="17">
      <c r="GJ3225" s="9" t="inlineStr">
        <is>
          <t>607008281873</t>
        </is>
      </c>
      <c r="GK3225" s="9" t="inlineStr">
        <is>
          <t>VAL_411832</t>
        </is>
      </c>
      <c r="GM3225" s="9" t="inlineStr">
        <is>
          <t>VAL_941668</t>
        </is>
      </c>
    </row>
    <row r="3226" ht="15.75" customHeight="1" s="17">
      <c r="GJ3226" s="9" t="inlineStr">
        <is>
          <t>592570878526</t>
        </is>
      </c>
      <c r="GK3226" s="9" t="inlineStr">
        <is>
          <t>VAL_911771</t>
        </is>
      </c>
      <c r="GM3226" s="9" t="inlineStr">
        <is>
          <t>VAL_655029</t>
        </is>
      </c>
    </row>
    <row r="3227" ht="15.75" customHeight="1" s="17">
      <c r="GJ3227" s="9" t="inlineStr">
        <is>
          <t>934028303099</t>
        </is>
      </c>
      <c r="GK3227" s="9" t="inlineStr">
        <is>
          <t>VAL_289974</t>
        </is>
      </c>
      <c r="GM3227" s="9" t="inlineStr">
        <is>
          <t>VAL_553195</t>
        </is>
      </c>
    </row>
    <row r="3228" ht="15.75" customHeight="1" s="17">
      <c r="GJ3228" s="9" t="inlineStr">
        <is>
          <t>248786249233</t>
        </is>
      </c>
      <c r="GK3228" s="9" t="inlineStr">
        <is>
          <t>VAL_357451</t>
        </is>
      </c>
      <c r="GM3228" s="9" t="inlineStr">
        <is>
          <t>VAL_417664</t>
        </is>
      </c>
    </row>
    <row r="3229" ht="15.75" customHeight="1" s="17">
      <c r="GJ3229" s="9" t="inlineStr">
        <is>
          <t>569911092205</t>
        </is>
      </c>
      <c r="GK3229" s="9" t="inlineStr">
        <is>
          <t>VAL_577897</t>
        </is>
      </c>
      <c r="GM3229" s="9" t="inlineStr">
        <is>
          <t>VAL_474746</t>
        </is>
      </c>
    </row>
    <row r="3230" ht="15.75" customHeight="1" s="17">
      <c r="GJ3230" s="9" t="inlineStr">
        <is>
          <t>424972316246</t>
        </is>
      </c>
      <c r="GK3230" s="9" t="inlineStr">
        <is>
          <t>VAL_753534</t>
        </is>
      </c>
      <c r="GM3230" s="9" t="inlineStr">
        <is>
          <t>VAL_500150</t>
        </is>
      </c>
    </row>
    <row r="3231" ht="15.75" customHeight="1" s="17">
      <c r="GJ3231" s="9" t="inlineStr">
        <is>
          <t>839649254717</t>
        </is>
      </c>
      <c r="GK3231" s="9" t="inlineStr">
        <is>
          <t>VAL_962828</t>
        </is>
      </c>
      <c r="GM3231" s="9" t="inlineStr">
        <is>
          <t>VAL_851690</t>
        </is>
      </c>
    </row>
    <row r="3232" ht="15.75" customHeight="1" s="17">
      <c r="GJ3232" s="9" t="inlineStr">
        <is>
          <t>005877453101</t>
        </is>
      </c>
      <c r="GK3232" s="9" t="inlineStr">
        <is>
          <t>VAL_351730</t>
        </is>
      </c>
      <c r="GM3232" s="9" t="inlineStr">
        <is>
          <t>VAL_299552</t>
        </is>
      </c>
    </row>
    <row r="3233" ht="15.75" customHeight="1" s="17">
      <c r="GJ3233" s="9" t="inlineStr">
        <is>
          <t>099779701241</t>
        </is>
      </c>
      <c r="GK3233" s="9" t="inlineStr">
        <is>
          <t>VAL_826195</t>
        </is>
      </c>
      <c r="GM3233" s="9" t="inlineStr">
        <is>
          <t>VAL_753086</t>
        </is>
      </c>
    </row>
    <row r="3234" ht="15.75" customHeight="1" s="17">
      <c r="GJ3234" s="9" t="inlineStr">
        <is>
          <t>310305756030</t>
        </is>
      </c>
      <c r="GK3234" s="9" t="inlineStr">
        <is>
          <t>VAL_245639</t>
        </is>
      </c>
      <c r="GM3234" s="9" t="inlineStr">
        <is>
          <t>VAL_211192</t>
        </is>
      </c>
    </row>
    <row r="3235" ht="15.75" customHeight="1" s="17">
      <c r="GJ3235" s="9" t="inlineStr">
        <is>
          <t>171957684061</t>
        </is>
      </c>
      <c r="GK3235" s="9" t="inlineStr">
        <is>
          <t>VAL_640229</t>
        </is>
      </c>
      <c r="GM3235" s="9" t="inlineStr">
        <is>
          <t>VAL_891268</t>
        </is>
      </c>
    </row>
    <row r="3236" ht="15.75" customHeight="1" s="17">
      <c r="GJ3236" s="9" t="inlineStr">
        <is>
          <t>996087717976</t>
        </is>
      </c>
      <c r="GK3236" s="9" t="inlineStr">
        <is>
          <t>VAL_349884</t>
        </is>
      </c>
      <c r="GM3236" s="9" t="inlineStr">
        <is>
          <t>VAL_598440</t>
        </is>
      </c>
    </row>
    <row r="3237" ht="15.75" customHeight="1" s="17">
      <c r="GJ3237" s="9" t="inlineStr">
        <is>
          <t>752721073783</t>
        </is>
      </c>
      <c r="GK3237" s="9" t="inlineStr">
        <is>
          <t>VAL_214305</t>
        </is>
      </c>
      <c r="GM3237" s="9" t="inlineStr">
        <is>
          <t>VAL_324286</t>
        </is>
      </c>
    </row>
    <row r="3238" ht="15.75" customHeight="1" s="17">
      <c r="GJ3238" s="9" t="inlineStr">
        <is>
          <t>371887319642</t>
        </is>
      </c>
      <c r="GK3238" s="9" t="inlineStr">
        <is>
          <t>VAL_944360</t>
        </is>
      </c>
      <c r="GM3238" s="9" t="inlineStr">
        <is>
          <t>VAL_783084</t>
        </is>
      </c>
    </row>
    <row r="3239" ht="15.75" customHeight="1" s="17">
      <c r="GJ3239" s="9" t="inlineStr">
        <is>
          <t>874971170482</t>
        </is>
      </c>
      <c r="GK3239" s="9" t="inlineStr">
        <is>
          <t>VAL_395549</t>
        </is>
      </c>
      <c r="GM3239" s="9" t="inlineStr">
        <is>
          <t>VAL_363487</t>
        </is>
      </c>
    </row>
    <row r="3240" ht="15.75" customHeight="1" s="17">
      <c r="GJ3240" s="9" t="inlineStr">
        <is>
          <t>509205683555</t>
        </is>
      </c>
      <c r="GK3240" s="9" t="inlineStr">
        <is>
          <t>VAL_876816</t>
        </is>
      </c>
      <c r="GM3240" s="9" t="inlineStr">
        <is>
          <t>VAL_782539</t>
        </is>
      </c>
    </row>
    <row r="3241" ht="15.75" customHeight="1" s="17">
      <c r="GJ3241" s="9" t="inlineStr">
        <is>
          <t>802762630530</t>
        </is>
      </c>
      <c r="GK3241" s="9" t="inlineStr">
        <is>
          <t>VAL_617992</t>
        </is>
      </c>
      <c r="GM3241" s="9" t="inlineStr">
        <is>
          <t>VAL_330764</t>
        </is>
      </c>
    </row>
    <row r="3242" ht="15.75" customHeight="1" s="17">
      <c r="GJ3242" s="9" t="inlineStr">
        <is>
          <t>296966830442</t>
        </is>
      </c>
      <c r="GK3242" s="9" t="inlineStr">
        <is>
          <t>VAL_119174</t>
        </is>
      </c>
      <c r="GM3242" s="9" t="inlineStr">
        <is>
          <t>VAL_396867</t>
        </is>
      </c>
    </row>
    <row r="3243" ht="15.75" customHeight="1" s="17">
      <c r="GJ3243" s="9" t="inlineStr">
        <is>
          <t>814473816943</t>
        </is>
      </c>
      <c r="GK3243" s="9" t="inlineStr">
        <is>
          <t>VAL_425764</t>
        </is>
      </c>
      <c r="GM3243" s="9" t="inlineStr">
        <is>
          <t>VAL_168108</t>
        </is>
      </c>
    </row>
    <row r="3244" ht="15.75" customHeight="1" s="17">
      <c r="GJ3244" s="9" t="inlineStr">
        <is>
          <t>501612728284</t>
        </is>
      </c>
      <c r="GK3244" s="9" t="inlineStr">
        <is>
          <t>VAL_955574</t>
        </is>
      </c>
      <c r="GM3244" s="9" t="inlineStr">
        <is>
          <t>VAL_515013</t>
        </is>
      </c>
    </row>
    <row r="3245" ht="15.75" customHeight="1" s="17">
      <c r="GJ3245" s="9" t="inlineStr">
        <is>
          <t>052335497104</t>
        </is>
      </c>
      <c r="GK3245" s="9" t="inlineStr">
        <is>
          <t>VAL_964907</t>
        </is>
      </c>
      <c r="GM3245" s="9" t="inlineStr">
        <is>
          <t>VAL_464664</t>
        </is>
      </c>
    </row>
    <row r="3246" ht="15.75" customHeight="1" s="17">
      <c r="GJ3246" s="9" t="inlineStr">
        <is>
          <t>532540314253</t>
        </is>
      </c>
      <c r="GK3246" s="9" t="inlineStr">
        <is>
          <t>VAL_155152</t>
        </is>
      </c>
      <c r="GM3246" s="9" t="inlineStr">
        <is>
          <t>VAL_571331</t>
        </is>
      </c>
    </row>
    <row r="3247" ht="15.75" customHeight="1" s="17">
      <c r="GJ3247" s="9" t="inlineStr">
        <is>
          <t>977724559730</t>
        </is>
      </c>
      <c r="GK3247" s="9" t="inlineStr">
        <is>
          <t>VAL_308787</t>
        </is>
      </c>
      <c r="GM3247" s="9" t="inlineStr">
        <is>
          <t>VAL_686928</t>
        </is>
      </c>
    </row>
    <row r="3248" ht="15.75" customHeight="1" s="17">
      <c r="GJ3248" s="9" t="inlineStr">
        <is>
          <t>503639828022</t>
        </is>
      </c>
      <c r="GK3248" s="9" t="inlineStr">
        <is>
          <t>VAL_401609</t>
        </is>
      </c>
      <c r="GM3248" s="9" t="inlineStr">
        <is>
          <t>VAL_927456</t>
        </is>
      </c>
    </row>
    <row r="3249" ht="15.75" customHeight="1" s="17">
      <c r="GJ3249" s="9" t="inlineStr">
        <is>
          <t>758680971971</t>
        </is>
      </c>
      <c r="GK3249" s="9" t="inlineStr">
        <is>
          <t>VAL_437078</t>
        </is>
      </c>
      <c r="GM3249" s="9" t="inlineStr">
        <is>
          <t>VAL_179696</t>
        </is>
      </c>
    </row>
    <row r="3250" ht="15.75" customHeight="1" s="17">
      <c r="GJ3250" s="9" t="inlineStr">
        <is>
          <t>720820810487</t>
        </is>
      </c>
      <c r="GK3250" s="9" t="inlineStr">
        <is>
          <t>VAL_786317</t>
        </is>
      </c>
      <c r="GM3250" s="9" t="inlineStr">
        <is>
          <t>VAL_919685</t>
        </is>
      </c>
    </row>
    <row r="3251" ht="15.75" customHeight="1" s="17">
      <c r="GJ3251" s="9" t="inlineStr">
        <is>
          <t>793880478054</t>
        </is>
      </c>
      <c r="GK3251" s="9" t="inlineStr">
        <is>
          <t>VAL_216910</t>
        </is>
      </c>
      <c r="GM3251" s="9" t="inlineStr">
        <is>
          <t>VAL_530740</t>
        </is>
      </c>
    </row>
    <row r="3252" ht="15.75" customHeight="1" s="17">
      <c r="GJ3252" s="9" t="inlineStr">
        <is>
          <t>667864242485</t>
        </is>
      </c>
      <c r="GK3252" s="9" t="inlineStr">
        <is>
          <t>VAL_636960</t>
        </is>
      </c>
      <c r="GM3252" s="9" t="inlineStr">
        <is>
          <t>VAL_598074</t>
        </is>
      </c>
    </row>
    <row r="3253" ht="15.75" customHeight="1" s="17">
      <c r="GJ3253" s="9" t="inlineStr">
        <is>
          <t>042614928157</t>
        </is>
      </c>
      <c r="GK3253" s="9" t="inlineStr">
        <is>
          <t>VAL_971575</t>
        </is>
      </c>
      <c r="GM3253" s="9" t="inlineStr">
        <is>
          <t>VAL_621973</t>
        </is>
      </c>
    </row>
    <row r="3254" ht="15.75" customHeight="1" s="17">
      <c r="GJ3254" s="9" t="inlineStr">
        <is>
          <t>901211445736</t>
        </is>
      </c>
      <c r="GK3254" s="9" t="inlineStr">
        <is>
          <t>VAL_459184</t>
        </is>
      </c>
      <c r="GM3254" s="9" t="inlineStr">
        <is>
          <t>VAL_505640</t>
        </is>
      </c>
    </row>
    <row r="3255" ht="15.75" customHeight="1" s="17">
      <c r="GJ3255" s="9" t="inlineStr">
        <is>
          <t>161339627376</t>
        </is>
      </c>
      <c r="GK3255" s="9" t="inlineStr">
        <is>
          <t>VAL_761112</t>
        </is>
      </c>
      <c r="GM3255" s="9" t="inlineStr">
        <is>
          <t>VAL_679636</t>
        </is>
      </c>
    </row>
    <row r="3256" ht="15.75" customHeight="1" s="17">
      <c r="GJ3256" s="9" t="inlineStr">
        <is>
          <t>976143166801</t>
        </is>
      </c>
      <c r="GK3256" s="9" t="inlineStr">
        <is>
          <t>VAL_328788</t>
        </is>
      </c>
      <c r="GM3256" s="9" t="inlineStr">
        <is>
          <t>VAL_429743</t>
        </is>
      </c>
    </row>
    <row r="3257" ht="15.75" customHeight="1" s="17">
      <c r="GJ3257" s="9" t="inlineStr">
        <is>
          <t>396676105065</t>
        </is>
      </c>
      <c r="GK3257" s="9" t="inlineStr">
        <is>
          <t>VAL_449602</t>
        </is>
      </c>
      <c r="GM3257" s="9" t="inlineStr">
        <is>
          <t>VAL_110460</t>
        </is>
      </c>
    </row>
    <row r="3258" ht="15.75" customHeight="1" s="17">
      <c r="GJ3258" s="9" t="inlineStr">
        <is>
          <t>942359677105</t>
        </is>
      </c>
      <c r="GK3258" s="9" t="inlineStr">
        <is>
          <t>VAL_296378</t>
        </is>
      </c>
      <c r="GM3258" s="9" t="inlineStr">
        <is>
          <t>VAL_519803</t>
        </is>
      </c>
    </row>
    <row r="3259" ht="15.75" customHeight="1" s="17">
      <c r="GJ3259" s="9" t="inlineStr">
        <is>
          <t>612233938642</t>
        </is>
      </c>
      <c r="GK3259" s="9" t="inlineStr">
        <is>
          <t>VAL_583656</t>
        </is>
      </c>
      <c r="GM3259" s="9" t="inlineStr">
        <is>
          <t>VAL_346893</t>
        </is>
      </c>
    </row>
    <row r="3260" ht="15.75" customHeight="1" s="17">
      <c r="GJ3260" s="9" t="inlineStr">
        <is>
          <t>324732684525</t>
        </is>
      </c>
      <c r="GK3260" s="9" t="inlineStr">
        <is>
          <t>VAL_717713</t>
        </is>
      </c>
      <c r="GM3260" s="9" t="inlineStr">
        <is>
          <t>VAL_516641</t>
        </is>
      </c>
    </row>
    <row r="3261" ht="15.75" customHeight="1" s="17">
      <c r="GJ3261" s="9" t="inlineStr">
        <is>
          <t>804984238392</t>
        </is>
      </c>
      <c r="GK3261" s="9" t="inlineStr">
        <is>
          <t>VAL_377436</t>
        </is>
      </c>
      <c r="GM3261" s="9" t="inlineStr">
        <is>
          <t>VAL_281042</t>
        </is>
      </c>
    </row>
    <row r="3262" ht="15.75" customHeight="1" s="17">
      <c r="GJ3262" s="9" t="inlineStr">
        <is>
          <t>914414440497</t>
        </is>
      </c>
      <c r="GK3262" s="9" t="inlineStr">
        <is>
          <t>VAL_912723</t>
        </is>
      </c>
      <c r="GM3262" s="9" t="inlineStr">
        <is>
          <t>VAL_202404</t>
        </is>
      </c>
    </row>
    <row r="3263" ht="15.75" customHeight="1" s="17">
      <c r="GJ3263" s="9" t="inlineStr">
        <is>
          <t>194141315566</t>
        </is>
      </c>
      <c r="GK3263" s="9" t="inlineStr">
        <is>
          <t>VAL_268298</t>
        </is>
      </c>
      <c r="GM3263" s="9" t="inlineStr">
        <is>
          <t>VAL_835888</t>
        </is>
      </c>
    </row>
    <row r="3264" ht="15.75" customHeight="1" s="17">
      <c r="GJ3264" s="9" t="inlineStr">
        <is>
          <t>472577671693</t>
        </is>
      </c>
      <c r="GK3264" s="9" t="inlineStr">
        <is>
          <t>VAL_925941</t>
        </is>
      </c>
      <c r="GM3264" s="9" t="inlineStr">
        <is>
          <t>VAL_895165</t>
        </is>
      </c>
    </row>
    <row r="3265" ht="15.75" customHeight="1" s="17">
      <c r="GJ3265" s="9" t="inlineStr">
        <is>
          <t>874303242586</t>
        </is>
      </c>
      <c r="GK3265" s="9" t="inlineStr">
        <is>
          <t>VAL_881827</t>
        </is>
      </c>
      <c r="GM3265" s="9" t="inlineStr">
        <is>
          <t>VAL_756956</t>
        </is>
      </c>
    </row>
    <row r="3266" ht="15.75" customHeight="1" s="17">
      <c r="GJ3266" s="9" t="inlineStr">
        <is>
          <t>176271632746</t>
        </is>
      </c>
      <c r="GK3266" s="9" t="inlineStr">
        <is>
          <t>VAL_186629</t>
        </is>
      </c>
      <c r="GM3266" s="9" t="inlineStr">
        <is>
          <t>VAL_878829</t>
        </is>
      </c>
    </row>
    <row r="3267" ht="15.75" customHeight="1" s="17">
      <c r="GJ3267" s="9" t="inlineStr">
        <is>
          <t>609131386953</t>
        </is>
      </c>
      <c r="GK3267" s="9" t="inlineStr">
        <is>
          <t>VAL_619637</t>
        </is>
      </c>
      <c r="GM3267" s="9" t="inlineStr">
        <is>
          <t>VAL_659140</t>
        </is>
      </c>
    </row>
    <row r="3268" ht="15.75" customHeight="1" s="17">
      <c r="GJ3268" s="9" t="inlineStr">
        <is>
          <t>347454145059</t>
        </is>
      </c>
      <c r="GK3268" s="9" t="inlineStr">
        <is>
          <t>VAL_258675</t>
        </is>
      </c>
      <c r="GM3268" s="9" t="inlineStr">
        <is>
          <t>VAL_886928</t>
        </is>
      </c>
    </row>
    <row r="3269" ht="15.75" customHeight="1" s="17">
      <c r="GJ3269" s="9" t="inlineStr">
        <is>
          <t>820503782615</t>
        </is>
      </c>
      <c r="GK3269" s="9" t="inlineStr">
        <is>
          <t>VAL_724092</t>
        </is>
      </c>
      <c r="GM3269" s="9" t="inlineStr">
        <is>
          <t>VAL_359189</t>
        </is>
      </c>
    </row>
    <row r="3270" ht="15.75" customHeight="1" s="17">
      <c r="GJ3270" s="9" t="inlineStr">
        <is>
          <t>502067684134</t>
        </is>
      </c>
      <c r="GK3270" s="9" t="inlineStr">
        <is>
          <t>VAL_668801</t>
        </is>
      </c>
      <c r="GM3270" s="9" t="inlineStr">
        <is>
          <t>VAL_972351</t>
        </is>
      </c>
    </row>
    <row r="3271" ht="15.75" customHeight="1" s="17">
      <c r="GJ3271" s="9" t="inlineStr">
        <is>
          <t>434208748066</t>
        </is>
      </c>
      <c r="GK3271" s="9" t="inlineStr">
        <is>
          <t>VAL_880028</t>
        </is>
      </c>
      <c r="GM3271" s="9" t="inlineStr">
        <is>
          <t>VAL_105602</t>
        </is>
      </c>
    </row>
    <row r="3272" ht="15.75" customHeight="1" s="17">
      <c r="GJ3272" s="9" t="inlineStr">
        <is>
          <t>123672068896</t>
        </is>
      </c>
      <c r="GK3272" s="9" t="inlineStr">
        <is>
          <t>VAL_633699</t>
        </is>
      </c>
      <c r="GM3272" s="9" t="inlineStr">
        <is>
          <t>VAL_233843</t>
        </is>
      </c>
    </row>
    <row r="3273" ht="15.75" customHeight="1" s="17">
      <c r="GJ3273" s="9" t="inlineStr">
        <is>
          <t>121147332667</t>
        </is>
      </c>
      <c r="GK3273" s="9" t="inlineStr">
        <is>
          <t>VAL_134946</t>
        </is>
      </c>
      <c r="GM3273" s="9" t="inlineStr">
        <is>
          <t>VAL_157453</t>
        </is>
      </c>
    </row>
    <row r="3274" ht="15.75" customHeight="1" s="17">
      <c r="GJ3274" s="9" t="inlineStr">
        <is>
          <t>010868910856</t>
        </is>
      </c>
      <c r="GK3274" s="9" t="inlineStr">
        <is>
          <t>VAL_170399</t>
        </is>
      </c>
      <c r="GM3274" s="9" t="inlineStr">
        <is>
          <t>VAL_882766</t>
        </is>
      </c>
    </row>
    <row r="3275" ht="15.75" customHeight="1" s="17">
      <c r="GJ3275" s="9" t="inlineStr">
        <is>
          <t>331841002862</t>
        </is>
      </c>
      <c r="GK3275" s="9" t="inlineStr">
        <is>
          <t>VAL_786685</t>
        </is>
      </c>
      <c r="GM3275" s="9" t="inlineStr">
        <is>
          <t>VAL_587256</t>
        </is>
      </c>
    </row>
    <row r="3276" ht="15.75" customHeight="1" s="17">
      <c r="GJ3276" s="9" t="inlineStr">
        <is>
          <t>575691008436</t>
        </is>
      </c>
      <c r="GK3276" s="9" t="inlineStr">
        <is>
          <t>VAL_283416</t>
        </is>
      </c>
      <c r="GM3276" s="9" t="inlineStr">
        <is>
          <t>VAL_240983</t>
        </is>
      </c>
    </row>
    <row r="3277" ht="15.75" customHeight="1" s="17">
      <c r="GJ3277" s="9" t="inlineStr">
        <is>
          <t>940874434513</t>
        </is>
      </c>
      <c r="GK3277" s="9" t="inlineStr">
        <is>
          <t>VAL_867321</t>
        </is>
      </c>
      <c r="GM3277" s="9" t="inlineStr">
        <is>
          <t>VAL_728827</t>
        </is>
      </c>
    </row>
    <row r="3278" ht="15.75" customHeight="1" s="17">
      <c r="GJ3278" s="9" t="inlineStr">
        <is>
          <t>996290951623</t>
        </is>
      </c>
      <c r="GK3278" s="9" t="inlineStr">
        <is>
          <t>VAL_643377</t>
        </is>
      </c>
      <c r="GM3278" s="9" t="inlineStr">
        <is>
          <t>VAL_192594</t>
        </is>
      </c>
    </row>
    <row r="3279" ht="15.75" customHeight="1" s="17">
      <c r="GJ3279" s="9" t="inlineStr">
        <is>
          <t>342430755375</t>
        </is>
      </c>
      <c r="GK3279" s="9" t="inlineStr">
        <is>
          <t>VAL_855451</t>
        </is>
      </c>
      <c r="GM3279" s="9" t="inlineStr">
        <is>
          <t>VAL_305271</t>
        </is>
      </c>
    </row>
    <row r="3280" ht="15.75" customHeight="1" s="17">
      <c r="GJ3280" s="9" t="inlineStr">
        <is>
          <t>123940753537</t>
        </is>
      </c>
      <c r="GK3280" s="9" t="inlineStr">
        <is>
          <t>VAL_845658</t>
        </is>
      </c>
      <c r="GM3280" s="9" t="inlineStr">
        <is>
          <t>VAL_432899</t>
        </is>
      </c>
    </row>
    <row r="3281" ht="15.75" customHeight="1" s="17">
      <c r="GJ3281" s="9" t="inlineStr">
        <is>
          <t>792740907950</t>
        </is>
      </c>
      <c r="GK3281" s="9" t="inlineStr">
        <is>
          <t>VAL_848952</t>
        </is>
      </c>
      <c r="GM3281" s="9" t="inlineStr">
        <is>
          <t>VAL_901908</t>
        </is>
      </c>
    </row>
    <row r="3282" ht="15.75" customHeight="1" s="17">
      <c r="GJ3282" s="9" t="inlineStr">
        <is>
          <t>056831215130</t>
        </is>
      </c>
      <c r="GK3282" s="9" t="inlineStr">
        <is>
          <t>VAL_729514</t>
        </is>
      </c>
      <c r="GM3282" s="9" t="inlineStr">
        <is>
          <t>VAL_589333</t>
        </is>
      </c>
    </row>
    <row r="3283" ht="15.75" customHeight="1" s="17">
      <c r="GJ3283" s="9" t="inlineStr">
        <is>
          <t>810340538776</t>
        </is>
      </c>
      <c r="GK3283" s="9" t="inlineStr">
        <is>
          <t>VAL_886804</t>
        </is>
      </c>
      <c r="GM3283" s="9" t="inlineStr">
        <is>
          <t>VAL_132843</t>
        </is>
      </c>
    </row>
    <row r="3284" ht="15.75" customHeight="1" s="17">
      <c r="GJ3284" s="9" t="inlineStr">
        <is>
          <t>279879133807</t>
        </is>
      </c>
      <c r="GK3284" s="9" t="inlineStr">
        <is>
          <t>VAL_768075</t>
        </is>
      </c>
      <c r="GM3284" s="9" t="inlineStr">
        <is>
          <t>VAL_153949</t>
        </is>
      </c>
    </row>
    <row r="3285" ht="15.75" customHeight="1" s="17">
      <c r="GJ3285" s="9" t="inlineStr">
        <is>
          <t>907993027551</t>
        </is>
      </c>
      <c r="GK3285" s="9" t="inlineStr">
        <is>
          <t>VAL_957751</t>
        </is>
      </c>
      <c r="GM3285" s="9" t="inlineStr">
        <is>
          <t>VAL_170718</t>
        </is>
      </c>
    </row>
    <row r="3286" ht="15.75" customHeight="1" s="17">
      <c r="GJ3286" s="9" t="inlineStr">
        <is>
          <t>877065026076</t>
        </is>
      </c>
      <c r="GK3286" s="9" t="inlineStr">
        <is>
          <t>VAL_127016</t>
        </is>
      </c>
      <c r="GM3286" s="9" t="inlineStr">
        <is>
          <t>VAL_331183</t>
        </is>
      </c>
    </row>
    <row r="3287" ht="15.75" customHeight="1" s="17">
      <c r="GJ3287" s="9" t="inlineStr">
        <is>
          <t>079254562569</t>
        </is>
      </c>
      <c r="GK3287" s="9" t="inlineStr">
        <is>
          <t>VAL_232736</t>
        </is>
      </c>
      <c r="GM3287" s="9" t="inlineStr">
        <is>
          <t>VAL_384675</t>
        </is>
      </c>
    </row>
    <row r="3288" ht="15.75" customHeight="1" s="17">
      <c r="GJ3288" s="9" t="inlineStr">
        <is>
          <t>130701006811</t>
        </is>
      </c>
      <c r="GK3288" s="9" t="inlineStr">
        <is>
          <t>VAL_707712</t>
        </is>
      </c>
      <c r="GM3288" s="9" t="inlineStr">
        <is>
          <t>VAL_899378</t>
        </is>
      </c>
    </row>
    <row r="3289" ht="15.75" customHeight="1" s="17">
      <c r="GJ3289" s="9" t="inlineStr">
        <is>
          <t>276563566729</t>
        </is>
      </c>
      <c r="GK3289" s="9" t="inlineStr">
        <is>
          <t>VAL_118040</t>
        </is>
      </c>
      <c r="GM3289" s="9" t="inlineStr">
        <is>
          <t>VAL_589291</t>
        </is>
      </c>
    </row>
    <row r="3290" ht="15.75" customHeight="1" s="17">
      <c r="GJ3290" s="9" t="inlineStr">
        <is>
          <t>085900464605</t>
        </is>
      </c>
      <c r="GK3290" s="9" t="inlineStr">
        <is>
          <t>VAL_860639</t>
        </is>
      </c>
      <c r="GM3290" s="9" t="inlineStr">
        <is>
          <t>VAL_584842</t>
        </is>
      </c>
    </row>
    <row r="3291" ht="15.75" customHeight="1" s="17">
      <c r="GJ3291" s="9" t="inlineStr">
        <is>
          <t>840645431403</t>
        </is>
      </c>
      <c r="GK3291" s="9" t="inlineStr">
        <is>
          <t>VAL_902439</t>
        </is>
      </c>
      <c r="GM3291" s="9" t="inlineStr">
        <is>
          <t>VAL_793277</t>
        </is>
      </c>
    </row>
    <row r="3292" ht="15.75" customHeight="1" s="17">
      <c r="GJ3292" s="9" t="inlineStr">
        <is>
          <t>129670820831</t>
        </is>
      </c>
      <c r="GK3292" s="9" t="inlineStr">
        <is>
          <t>VAL_439798</t>
        </is>
      </c>
      <c r="GM3292" s="9" t="inlineStr">
        <is>
          <t>VAL_726403</t>
        </is>
      </c>
    </row>
    <row r="3293" ht="15.75" customHeight="1" s="17">
      <c r="GJ3293" s="9" t="inlineStr">
        <is>
          <t>493683058579</t>
        </is>
      </c>
      <c r="GK3293" s="9" t="inlineStr">
        <is>
          <t>VAL_962176</t>
        </is>
      </c>
      <c r="GM3293" s="9" t="inlineStr">
        <is>
          <t>VAL_672758</t>
        </is>
      </c>
    </row>
    <row r="3294" ht="15.75" customHeight="1" s="17">
      <c r="GJ3294" s="9" t="inlineStr">
        <is>
          <t>477947258694</t>
        </is>
      </c>
      <c r="GK3294" s="9" t="inlineStr">
        <is>
          <t>VAL_830772</t>
        </is>
      </c>
      <c r="GM3294" s="9" t="inlineStr">
        <is>
          <t>VAL_203376</t>
        </is>
      </c>
    </row>
    <row r="3295" ht="15.75" customHeight="1" s="17">
      <c r="GJ3295" s="9" t="inlineStr">
        <is>
          <t>646442454273</t>
        </is>
      </c>
      <c r="GK3295" s="9" t="inlineStr">
        <is>
          <t>VAL_318594</t>
        </is>
      </c>
      <c r="GM3295" s="9" t="inlineStr">
        <is>
          <t>VAL_760289</t>
        </is>
      </c>
    </row>
    <row r="3296" ht="15.75" customHeight="1" s="17">
      <c r="GJ3296" s="9" t="inlineStr">
        <is>
          <t>889623705259</t>
        </is>
      </c>
      <c r="GK3296" s="9" t="inlineStr">
        <is>
          <t>VAL_217096</t>
        </is>
      </c>
      <c r="GM3296" s="9" t="inlineStr">
        <is>
          <t>VAL_887534</t>
        </is>
      </c>
    </row>
    <row r="3297" ht="15.75" customHeight="1" s="17">
      <c r="GJ3297" s="9" t="inlineStr">
        <is>
          <t>161266773812</t>
        </is>
      </c>
      <c r="GK3297" s="9" t="inlineStr">
        <is>
          <t>VAL_687583</t>
        </is>
      </c>
      <c r="GM3297" s="9" t="inlineStr">
        <is>
          <t>VAL_556823</t>
        </is>
      </c>
    </row>
    <row r="3298" ht="15.75" customHeight="1" s="17">
      <c r="GJ3298" s="9" t="inlineStr">
        <is>
          <t>146986523348</t>
        </is>
      </c>
      <c r="GK3298" s="9" t="inlineStr">
        <is>
          <t>VAL_944109</t>
        </is>
      </c>
      <c r="GM3298" s="9" t="inlineStr">
        <is>
          <t>VAL_574707</t>
        </is>
      </c>
    </row>
    <row r="3299" ht="15.75" customHeight="1" s="17">
      <c r="GJ3299" s="9" t="inlineStr">
        <is>
          <t>649462458765</t>
        </is>
      </c>
      <c r="GK3299" s="9" t="inlineStr">
        <is>
          <t>VAL_241599</t>
        </is>
      </c>
      <c r="GM3299" s="9" t="inlineStr">
        <is>
          <t>VAL_670473</t>
        </is>
      </c>
    </row>
    <row r="3300" ht="15.75" customHeight="1" s="17">
      <c r="GJ3300" s="9" t="inlineStr">
        <is>
          <t>796899986419</t>
        </is>
      </c>
      <c r="GK3300" s="9" t="inlineStr">
        <is>
          <t>VAL_521612</t>
        </is>
      </c>
      <c r="GM3300" s="9" t="inlineStr">
        <is>
          <t>VAL_808103</t>
        </is>
      </c>
    </row>
    <row r="3301" ht="15.75" customHeight="1" s="17">
      <c r="GJ3301" s="9" t="inlineStr">
        <is>
          <t>765023064403</t>
        </is>
      </c>
      <c r="GK3301" s="9" t="inlineStr">
        <is>
          <t>VAL_408982</t>
        </is>
      </c>
      <c r="GM3301" s="9" t="inlineStr">
        <is>
          <t>VAL_221647</t>
        </is>
      </c>
    </row>
    <row r="3302" ht="15.75" customHeight="1" s="17">
      <c r="GJ3302" s="9" t="inlineStr">
        <is>
          <t>152273627013</t>
        </is>
      </c>
      <c r="GK3302" s="9" t="inlineStr">
        <is>
          <t>VAL_712073</t>
        </is>
      </c>
      <c r="GM3302" s="9" t="inlineStr">
        <is>
          <t>VAL_568960</t>
        </is>
      </c>
    </row>
    <row r="3303" ht="15.75" customHeight="1" s="17">
      <c r="GJ3303" s="9" t="inlineStr">
        <is>
          <t>673684655345</t>
        </is>
      </c>
      <c r="GK3303" s="9" t="inlineStr">
        <is>
          <t>VAL_927862</t>
        </is>
      </c>
      <c r="GM3303" s="9" t="inlineStr">
        <is>
          <t>VAL_564319</t>
        </is>
      </c>
    </row>
    <row r="3304" ht="15.75" customHeight="1" s="17">
      <c r="GJ3304" s="9" t="inlineStr">
        <is>
          <t>754845060145</t>
        </is>
      </c>
      <c r="GK3304" s="9" t="inlineStr">
        <is>
          <t>VAL_202428</t>
        </is>
      </c>
      <c r="GM3304" s="9" t="inlineStr">
        <is>
          <t>VAL_754441</t>
        </is>
      </c>
    </row>
    <row r="3305" ht="15.75" customHeight="1" s="17">
      <c r="GJ3305" s="9" t="inlineStr">
        <is>
          <t>756147750031</t>
        </is>
      </c>
      <c r="GK3305" s="9" t="inlineStr">
        <is>
          <t>VAL_578256</t>
        </is>
      </c>
      <c r="GM3305" s="9" t="inlineStr">
        <is>
          <t>VAL_830941</t>
        </is>
      </c>
    </row>
    <row r="3306" ht="15.75" customHeight="1" s="17">
      <c r="GJ3306" s="9" t="inlineStr">
        <is>
          <t>531394958717</t>
        </is>
      </c>
      <c r="GK3306" s="9" t="inlineStr">
        <is>
          <t>VAL_178628</t>
        </is>
      </c>
      <c r="GM3306" s="9" t="inlineStr">
        <is>
          <t>VAL_220489</t>
        </is>
      </c>
    </row>
    <row r="3307" ht="15.75" customHeight="1" s="17">
      <c r="GJ3307" s="9" t="inlineStr">
        <is>
          <t>378234116865</t>
        </is>
      </c>
      <c r="GK3307" s="9" t="inlineStr">
        <is>
          <t>VAL_216908</t>
        </is>
      </c>
      <c r="GM3307" s="9" t="inlineStr">
        <is>
          <t>VAL_825668</t>
        </is>
      </c>
    </row>
    <row r="3308" ht="15.75" customHeight="1" s="17">
      <c r="GJ3308" s="9" t="inlineStr">
        <is>
          <t>021114229255</t>
        </is>
      </c>
      <c r="GK3308" s="9" t="inlineStr">
        <is>
          <t>VAL_796279</t>
        </is>
      </c>
      <c r="GM3308" s="9" t="inlineStr">
        <is>
          <t>VAL_135358</t>
        </is>
      </c>
    </row>
    <row r="3309" ht="15.75" customHeight="1" s="17">
      <c r="GJ3309" s="9" t="inlineStr">
        <is>
          <t>073694681670</t>
        </is>
      </c>
      <c r="GK3309" s="9" t="inlineStr">
        <is>
          <t>VAL_318858</t>
        </is>
      </c>
      <c r="GM3309" s="9" t="inlineStr">
        <is>
          <t>VAL_478084</t>
        </is>
      </c>
    </row>
    <row r="3310" ht="15.75" customHeight="1" s="17">
      <c r="GJ3310" s="9" t="inlineStr">
        <is>
          <t>811667261220</t>
        </is>
      </c>
      <c r="GK3310" s="9" t="inlineStr">
        <is>
          <t>VAL_847745</t>
        </is>
      </c>
      <c r="GM3310" s="9" t="inlineStr">
        <is>
          <t>VAL_241038</t>
        </is>
      </c>
    </row>
    <row r="3311" ht="15.75" customHeight="1" s="17">
      <c r="GJ3311" s="9" t="inlineStr">
        <is>
          <t>748899374561</t>
        </is>
      </c>
      <c r="GK3311" s="9" t="inlineStr">
        <is>
          <t>VAL_309704</t>
        </is>
      </c>
      <c r="GM3311" s="9" t="inlineStr">
        <is>
          <t>VAL_235533</t>
        </is>
      </c>
    </row>
    <row r="3312" ht="15.75" customHeight="1" s="17">
      <c r="GJ3312" s="9" t="inlineStr">
        <is>
          <t>441824921303</t>
        </is>
      </c>
      <c r="GK3312" s="9" t="inlineStr">
        <is>
          <t>VAL_808509</t>
        </is>
      </c>
      <c r="GM3312" s="9" t="inlineStr">
        <is>
          <t>VAL_169672</t>
        </is>
      </c>
    </row>
    <row r="3313" ht="15.75" customHeight="1" s="17">
      <c r="GJ3313" s="9" t="inlineStr">
        <is>
          <t>003150230577</t>
        </is>
      </c>
      <c r="GK3313" s="9" t="inlineStr">
        <is>
          <t>VAL_998189</t>
        </is>
      </c>
      <c r="GM3313" s="9" t="inlineStr">
        <is>
          <t>VAL_580010</t>
        </is>
      </c>
    </row>
    <row r="3314" ht="15.75" customHeight="1" s="17">
      <c r="GJ3314" s="9" t="inlineStr">
        <is>
          <t>155519485978</t>
        </is>
      </c>
      <c r="GK3314" s="9" t="inlineStr">
        <is>
          <t>VAL_654343</t>
        </is>
      </c>
      <c r="GM3314" s="9" t="inlineStr">
        <is>
          <t>VAL_758890</t>
        </is>
      </c>
    </row>
    <row r="3315" ht="15.75" customHeight="1" s="17">
      <c r="GJ3315" s="9" t="inlineStr">
        <is>
          <t>597367901726</t>
        </is>
      </c>
      <c r="GK3315" s="9" t="inlineStr">
        <is>
          <t>VAL_227162</t>
        </is>
      </c>
      <c r="GM3315" s="9" t="inlineStr">
        <is>
          <t>VAL_435619</t>
        </is>
      </c>
    </row>
    <row r="3316" ht="15.75" customHeight="1" s="17">
      <c r="GJ3316" s="9" t="inlineStr">
        <is>
          <t>938075390748</t>
        </is>
      </c>
      <c r="GK3316" s="9" t="inlineStr">
        <is>
          <t>VAL_531190</t>
        </is>
      </c>
      <c r="GM3316" s="9" t="inlineStr">
        <is>
          <t>VAL_425943</t>
        </is>
      </c>
    </row>
    <row r="3317" ht="15.75" customHeight="1" s="17">
      <c r="GJ3317" s="9" t="inlineStr">
        <is>
          <t>088892551375</t>
        </is>
      </c>
      <c r="GK3317" s="9" t="inlineStr">
        <is>
          <t>VAL_129853</t>
        </is>
      </c>
      <c r="GM3317" s="9" t="inlineStr">
        <is>
          <t>VAL_765359</t>
        </is>
      </c>
    </row>
    <row r="3318" ht="15.75" customHeight="1" s="17">
      <c r="GJ3318" s="9" t="inlineStr">
        <is>
          <t>363712082944</t>
        </is>
      </c>
      <c r="GK3318" s="9" t="inlineStr">
        <is>
          <t>VAL_686033</t>
        </is>
      </c>
      <c r="GM3318" s="9" t="inlineStr">
        <is>
          <t>VAL_893681</t>
        </is>
      </c>
    </row>
    <row r="3319" ht="15.75" customHeight="1" s="17">
      <c r="GJ3319" s="9" t="inlineStr">
        <is>
          <t>253832985529</t>
        </is>
      </c>
      <c r="GK3319" s="9" t="inlineStr">
        <is>
          <t>VAL_961504</t>
        </is>
      </c>
      <c r="GM3319" s="9" t="inlineStr">
        <is>
          <t>VAL_401546</t>
        </is>
      </c>
    </row>
    <row r="3320" ht="15.75" customHeight="1" s="17">
      <c r="GJ3320" s="9" t="inlineStr">
        <is>
          <t>669936604877</t>
        </is>
      </c>
      <c r="GK3320" s="9" t="inlineStr">
        <is>
          <t>VAL_557375</t>
        </is>
      </c>
      <c r="GM3320" s="9" t="inlineStr">
        <is>
          <t>VAL_595070</t>
        </is>
      </c>
    </row>
    <row r="3321" ht="15.75" customHeight="1" s="17">
      <c r="GJ3321" s="9" t="inlineStr">
        <is>
          <t>824399228144</t>
        </is>
      </c>
      <c r="GK3321" s="9" t="inlineStr">
        <is>
          <t>VAL_385743</t>
        </is>
      </c>
      <c r="GM3321" s="9" t="inlineStr">
        <is>
          <t>VAL_903155</t>
        </is>
      </c>
    </row>
    <row r="3322" ht="15.75" customHeight="1" s="17">
      <c r="GJ3322" s="9" t="inlineStr">
        <is>
          <t>704959775238</t>
        </is>
      </c>
      <c r="GK3322" s="9" t="inlineStr">
        <is>
          <t>VAL_206373</t>
        </is>
      </c>
      <c r="GM3322" s="9" t="inlineStr">
        <is>
          <t>VAL_433122</t>
        </is>
      </c>
    </row>
    <row r="3323" ht="15.75" customHeight="1" s="17">
      <c r="GJ3323" s="9" t="inlineStr">
        <is>
          <t>061547480498</t>
        </is>
      </c>
      <c r="GK3323" s="9" t="inlineStr">
        <is>
          <t>VAL_918718</t>
        </is>
      </c>
      <c r="GM3323" s="9" t="inlineStr">
        <is>
          <t>VAL_203896</t>
        </is>
      </c>
    </row>
    <row r="3324" ht="15.75" customHeight="1" s="17">
      <c r="GJ3324" s="9" t="inlineStr">
        <is>
          <t>350140199879</t>
        </is>
      </c>
      <c r="GK3324" s="9" t="inlineStr">
        <is>
          <t>VAL_337796</t>
        </is>
      </c>
      <c r="GM3324" s="9" t="inlineStr">
        <is>
          <t>VAL_488404</t>
        </is>
      </c>
    </row>
    <row r="3325" ht="15.75" customHeight="1" s="17">
      <c r="GJ3325" s="9" t="inlineStr">
        <is>
          <t>268002632949</t>
        </is>
      </c>
      <c r="GK3325" s="9" t="inlineStr">
        <is>
          <t>VAL_375148</t>
        </is>
      </c>
      <c r="GM3325" s="9" t="inlineStr">
        <is>
          <t>VAL_818499</t>
        </is>
      </c>
    </row>
    <row r="3326" ht="15.75" customHeight="1" s="17">
      <c r="GJ3326" s="9" t="inlineStr">
        <is>
          <t>619176890710</t>
        </is>
      </c>
      <c r="GK3326" s="9" t="inlineStr">
        <is>
          <t>VAL_562978</t>
        </is>
      </c>
      <c r="GM3326" s="9" t="inlineStr">
        <is>
          <t>VAL_537570</t>
        </is>
      </c>
    </row>
    <row r="3327" ht="15.75" customHeight="1" s="17">
      <c r="GJ3327" s="9" t="inlineStr">
        <is>
          <t>335880431474</t>
        </is>
      </c>
      <c r="GK3327" s="9" t="inlineStr">
        <is>
          <t>VAL_790803</t>
        </is>
      </c>
      <c r="GM3327" s="9" t="inlineStr">
        <is>
          <t>VAL_162569</t>
        </is>
      </c>
    </row>
    <row r="3328" ht="15.75" customHeight="1" s="17">
      <c r="GJ3328" s="9" t="inlineStr">
        <is>
          <t>839129713605</t>
        </is>
      </c>
      <c r="GK3328" s="9" t="inlineStr">
        <is>
          <t>VAL_534762</t>
        </is>
      </c>
      <c r="GM3328" s="9" t="inlineStr">
        <is>
          <t>VAL_924722</t>
        </is>
      </c>
    </row>
    <row r="3329" ht="15.75" customHeight="1" s="17">
      <c r="GJ3329" s="9" t="inlineStr">
        <is>
          <t>876426776547</t>
        </is>
      </c>
      <c r="GK3329" s="9" t="inlineStr">
        <is>
          <t>VAL_342458</t>
        </is>
      </c>
      <c r="GM3329" s="9" t="inlineStr">
        <is>
          <t>VAL_223484</t>
        </is>
      </c>
    </row>
    <row r="3330" ht="15.75" customHeight="1" s="17">
      <c r="GJ3330" s="9" t="inlineStr">
        <is>
          <t>509107181978</t>
        </is>
      </c>
      <c r="GK3330" s="9" t="inlineStr">
        <is>
          <t>VAL_133671</t>
        </is>
      </c>
      <c r="GM3330" s="9" t="inlineStr">
        <is>
          <t>VAL_489796</t>
        </is>
      </c>
    </row>
    <row r="3331" ht="15.75" customHeight="1" s="17">
      <c r="GJ3331" s="9" t="inlineStr">
        <is>
          <t>606481165892</t>
        </is>
      </c>
      <c r="GK3331" s="9" t="inlineStr">
        <is>
          <t>VAL_495901</t>
        </is>
      </c>
      <c r="GM3331" s="9" t="inlineStr">
        <is>
          <t>VAL_320593</t>
        </is>
      </c>
    </row>
    <row r="3332" ht="15.75" customHeight="1" s="17">
      <c r="GJ3332" s="9" t="inlineStr">
        <is>
          <t>490457765328</t>
        </is>
      </c>
      <c r="GK3332" s="9" t="inlineStr">
        <is>
          <t>VAL_751202</t>
        </is>
      </c>
      <c r="GM3332" s="9" t="inlineStr">
        <is>
          <t>VAL_570108</t>
        </is>
      </c>
    </row>
    <row r="3333" ht="15.75" customHeight="1" s="17">
      <c r="GJ3333" s="9" t="inlineStr">
        <is>
          <t>138712065085</t>
        </is>
      </c>
      <c r="GK3333" s="9" t="inlineStr">
        <is>
          <t>VAL_233797</t>
        </is>
      </c>
      <c r="GM3333" s="9" t="inlineStr">
        <is>
          <t>VAL_782267</t>
        </is>
      </c>
    </row>
    <row r="3334" ht="15.75" customHeight="1" s="17">
      <c r="GJ3334" s="9" t="inlineStr">
        <is>
          <t>428288231977</t>
        </is>
      </c>
      <c r="GK3334" s="9" t="inlineStr">
        <is>
          <t>VAL_913373</t>
        </is>
      </c>
      <c r="GM3334" s="9" t="inlineStr">
        <is>
          <t>VAL_715902</t>
        </is>
      </c>
    </row>
    <row r="3335" ht="15.75" customHeight="1" s="17">
      <c r="GJ3335" s="9" t="inlineStr">
        <is>
          <t>344906498964</t>
        </is>
      </c>
      <c r="GK3335" s="9" t="inlineStr">
        <is>
          <t>VAL_938364</t>
        </is>
      </c>
      <c r="GM3335" s="9" t="inlineStr">
        <is>
          <t>VAL_486317</t>
        </is>
      </c>
    </row>
    <row r="3336" ht="15.75" customHeight="1" s="17">
      <c r="GJ3336" s="9" t="inlineStr">
        <is>
          <t>945288877637</t>
        </is>
      </c>
      <c r="GK3336" s="9" t="inlineStr">
        <is>
          <t>VAL_778644</t>
        </is>
      </c>
      <c r="GM3336" s="9" t="inlineStr">
        <is>
          <t>VAL_185449</t>
        </is>
      </c>
    </row>
    <row r="3337" ht="15.75" customHeight="1" s="17">
      <c r="GJ3337" s="9" t="inlineStr">
        <is>
          <t>900479855944</t>
        </is>
      </c>
      <c r="GK3337" s="9" t="inlineStr">
        <is>
          <t>VAL_541113</t>
        </is>
      </c>
      <c r="GM3337" s="9" t="inlineStr">
        <is>
          <t>VAL_416534</t>
        </is>
      </c>
    </row>
    <row r="3338" ht="15.75" customHeight="1" s="17">
      <c r="GJ3338" s="9" t="inlineStr">
        <is>
          <t>053700308110</t>
        </is>
      </c>
      <c r="GK3338" s="9" t="inlineStr">
        <is>
          <t>VAL_137336</t>
        </is>
      </c>
      <c r="GM3338" s="9" t="inlineStr">
        <is>
          <t>VAL_338589</t>
        </is>
      </c>
    </row>
    <row r="3339" ht="15.75" customHeight="1" s="17">
      <c r="GJ3339" s="9" t="inlineStr">
        <is>
          <t>109304128600</t>
        </is>
      </c>
      <c r="GK3339" s="9" t="inlineStr">
        <is>
          <t>VAL_235559</t>
        </is>
      </c>
      <c r="GM3339" s="9" t="inlineStr">
        <is>
          <t>VAL_877185</t>
        </is>
      </c>
    </row>
    <row r="3340" ht="15.75" customHeight="1" s="17">
      <c r="GJ3340" s="9" t="inlineStr">
        <is>
          <t>863177096652</t>
        </is>
      </c>
      <c r="GK3340" s="9" t="inlineStr">
        <is>
          <t>VAL_795639</t>
        </is>
      </c>
      <c r="GM3340" s="9" t="inlineStr">
        <is>
          <t>VAL_598396</t>
        </is>
      </c>
    </row>
    <row r="3341" ht="15.75" customHeight="1" s="17">
      <c r="GJ3341" s="9" t="inlineStr">
        <is>
          <t>340873861927</t>
        </is>
      </c>
      <c r="GK3341" s="9" t="inlineStr">
        <is>
          <t>VAL_568978</t>
        </is>
      </c>
      <c r="GM3341" s="9" t="inlineStr">
        <is>
          <t>VAL_632407</t>
        </is>
      </c>
    </row>
    <row r="3342" ht="15.75" customHeight="1" s="17">
      <c r="GJ3342" s="9" t="inlineStr">
        <is>
          <t>862514071455</t>
        </is>
      </c>
      <c r="GK3342" s="9" t="inlineStr">
        <is>
          <t>VAL_601122</t>
        </is>
      </c>
      <c r="GM3342" s="9" t="inlineStr">
        <is>
          <t>VAL_980253</t>
        </is>
      </c>
    </row>
    <row r="3343" ht="15.75" customHeight="1" s="17">
      <c r="GJ3343" s="9" t="inlineStr">
        <is>
          <t>966354805923</t>
        </is>
      </c>
      <c r="GK3343" s="9" t="inlineStr">
        <is>
          <t>VAL_308713</t>
        </is>
      </c>
      <c r="GM3343" s="9" t="inlineStr">
        <is>
          <t>VAL_475118</t>
        </is>
      </c>
    </row>
    <row r="3344" ht="15.75" customHeight="1" s="17">
      <c r="GJ3344" s="9" t="inlineStr">
        <is>
          <t>257358373123</t>
        </is>
      </c>
      <c r="GK3344" s="9" t="inlineStr">
        <is>
          <t>VAL_836056</t>
        </is>
      </c>
      <c r="GM3344" s="9" t="inlineStr">
        <is>
          <t>VAL_749795</t>
        </is>
      </c>
    </row>
    <row r="3345" ht="15.75" customHeight="1" s="17">
      <c r="GJ3345" s="9" t="inlineStr">
        <is>
          <t>893540580077</t>
        </is>
      </c>
      <c r="GK3345" s="9" t="inlineStr">
        <is>
          <t>VAL_613173</t>
        </is>
      </c>
      <c r="GM3345" s="9" t="inlineStr">
        <is>
          <t>VAL_814455</t>
        </is>
      </c>
    </row>
    <row r="3346" ht="15.75" customHeight="1" s="17">
      <c r="GJ3346" s="9" t="inlineStr">
        <is>
          <t>792515974999</t>
        </is>
      </c>
      <c r="GK3346" s="9" t="inlineStr">
        <is>
          <t>VAL_919396</t>
        </is>
      </c>
      <c r="GM3346" s="9" t="inlineStr">
        <is>
          <t>VAL_173226</t>
        </is>
      </c>
    </row>
    <row r="3347" ht="15.75" customHeight="1" s="17">
      <c r="GJ3347" s="9" t="inlineStr">
        <is>
          <t>667419266974</t>
        </is>
      </c>
      <c r="GK3347" s="9" t="inlineStr">
        <is>
          <t>VAL_134894</t>
        </is>
      </c>
      <c r="GM3347" s="9" t="inlineStr">
        <is>
          <t>VAL_467668</t>
        </is>
      </c>
    </row>
    <row r="3348" ht="15.75" customHeight="1" s="17">
      <c r="GJ3348" s="9" t="inlineStr">
        <is>
          <t>304212481351</t>
        </is>
      </c>
      <c r="GK3348" s="9" t="inlineStr">
        <is>
          <t>VAL_156785</t>
        </is>
      </c>
      <c r="GM3348" s="9" t="inlineStr">
        <is>
          <t>VAL_285911</t>
        </is>
      </c>
    </row>
    <row r="3349" ht="15.75" customHeight="1" s="17">
      <c r="GJ3349" s="9" t="inlineStr">
        <is>
          <t>845329507896</t>
        </is>
      </c>
      <c r="GK3349" s="9" t="inlineStr">
        <is>
          <t>VAL_865859</t>
        </is>
      </c>
      <c r="GM3349" s="9" t="inlineStr">
        <is>
          <t>VAL_477721</t>
        </is>
      </c>
    </row>
    <row r="3350" ht="15.75" customHeight="1" s="17">
      <c r="GJ3350" s="9" t="inlineStr">
        <is>
          <t>704979455208</t>
        </is>
      </c>
      <c r="GK3350" s="9" t="inlineStr">
        <is>
          <t>VAL_269900</t>
        </is>
      </c>
      <c r="GM3350" s="9" t="inlineStr">
        <is>
          <t>VAL_659587</t>
        </is>
      </c>
    </row>
    <row r="3351" ht="15.75" customHeight="1" s="17">
      <c r="GJ3351" s="9" t="inlineStr">
        <is>
          <t>946739273355</t>
        </is>
      </c>
      <c r="GK3351" s="9" t="inlineStr">
        <is>
          <t>VAL_639990</t>
        </is>
      </c>
      <c r="GM3351" s="9" t="inlineStr">
        <is>
          <t>VAL_478601</t>
        </is>
      </c>
    </row>
    <row r="3352" ht="15.75" customHeight="1" s="17">
      <c r="GJ3352" s="9" t="inlineStr">
        <is>
          <t>876589635305</t>
        </is>
      </c>
      <c r="GK3352" s="9" t="inlineStr">
        <is>
          <t>VAL_275778</t>
        </is>
      </c>
      <c r="GM3352" s="9" t="inlineStr">
        <is>
          <t>VAL_885309</t>
        </is>
      </c>
    </row>
    <row r="3353" ht="15.75" customHeight="1" s="17">
      <c r="GJ3353" s="9" t="inlineStr">
        <is>
          <t>496200406094</t>
        </is>
      </c>
      <c r="GK3353" s="9" t="inlineStr">
        <is>
          <t>VAL_886495</t>
        </is>
      </c>
      <c r="GM3353" s="9" t="inlineStr">
        <is>
          <t>VAL_396152</t>
        </is>
      </c>
    </row>
    <row r="3354" ht="15.75" customHeight="1" s="17">
      <c r="GJ3354" s="9" t="inlineStr">
        <is>
          <t>288792579671</t>
        </is>
      </c>
      <c r="GK3354" s="9" t="inlineStr">
        <is>
          <t>VAL_643577</t>
        </is>
      </c>
      <c r="GM3354" s="9" t="inlineStr">
        <is>
          <t>VAL_251937</t>
        </is>
      </c>
    </row>
    <row r="3355" ht="15.75" customHeight="1" s="17">
      <c r="GJ3355" s="9" t="inlineStr">
        <is>
          <t>645072369534</t>
        </is>
      </c>
      <c r="GK3355" s="9" t="inlineStr">
        <is>
          <t>VAL_275564</t>
        </is>
      </c>
      <c r="GM3355" s="9" t="inlineStr">
        <is>
          <t>VAL_594262</t>
        </is>
      </c>
    </row>
    <row r="3356" ht="15.75" customHeight="1" s="17">
      <c r="GJ3356" s="9" t="inlineStr">
        <is>
          <t>044858087456</t>
        </is>
      </c>
      <c r="GK3356" s="9" t="inlineStr">
        <is>
          <t>VAL_445131</t>
        </is>
      </c>
      <c r="GM3356" s="9" t="inlineStr">
        <is>
          <t>VAL_301125</t>
        </is>
      </c>
    </row>
    <row r="3357" ht="15.75" customHeight="1" s="17">
      <c r="GJ3357" s="9" t="inlineStr">
        <is>
          <t>466687848694</t>
        </is>
      </c>
      <c r="GK3357" s="9" t="inlineStr">
        <is>
          <t>VAL_841303</t>
        </is>
      </c>
      <c r="GM3357" s="9" t="inlineStr">
        <is>
          <t>VAL_884668</t>
        </is>
      </c>
    </row>
    <row r="3358" ht="15.75" customHeight="1" s="17">
      <c r="GJ3358" s="9" t="inlineStr">
        <is>
          <t>497274258339</t>
        </is>
      </c>
      <c r="GK3358" s="9" t="inlineStr">
        <is>
          <t>VAL_892964</t>
        </is>
      </c>
      <c r="GM3358" s="9" t="inlineStr">
        <is>
          <t>VAL_740476</t>
        </is>
      </c>
    </row>
    <row r="3359" ht="15.75" customHeight="1" s="17">
      <c r="GJ3359" s="9" t="inlineStr">
        <is>
          <t>687994183189</t>
        </is>
      </c>
      <c r="GK3359" s="9" t="inlineStr">
        <is>
          <t>VAL_537096</t>
        </is>
      </c>
      <c r="GM3359" s="9" t="inlineStr">
        <is>
          <t>VAL_665603</t>
        </is>
      </c>
    </row>
    <row r="3360" ht="15.75" customHeight="1" s="17">
      <c r="GJ3360" s="9" t="inlineStr">
        <is>
          <t>672579519333</t>
        </is>
      </c>
      <c r="GK3360" s="9" t="inlineStr">
        <is>
          <t>VAL_224524</t>
        </is>
      </c>
      <c r="GM3360" s="9" t="inlineStr">
        <is>
          <t>VAL_239877</t>
        </is>
      </c>
    </row>
    <row r="3361" ht="15.75" customHeight="1" s="17">
      <c r="GJ3361" s="9" t="inlineStr">
        <is>
          <t>151106601604</t>
        </is>
      </c>
      <c r="GK3361" s="9" t="inlineStr">
        <is>
          <t>VAL_281983</t>
        </is>
      </c>
      <c r="GM3361" s="9" t="inlineStr">
        <is>
          <t>VAL_449853</t>
        </is>
      </c>
    </row>
    <row r="3362" ht="15.75" customHeight="1" s="17">
      <c r="GJ3362" s="9" t="inlineStr">
        <is>
          <t>134827516055</t>
        </is>
      </c>
      <c r="GK3362" s="9" t="inlineStr">
        <is>
          <t>VAL_177065</t>
        </is>
      </c>
      <c r="GM3362" s="9" t="inlineStr">
        <is>
          <t>VAL_613326</t>
        </is>
      </c>
    </row>
    <row r="3363" ht="15.75" customHeight="1" s="17">
      <c r="GJ3363" s="9" t="inlineStr">
        <is>
          <t>093581449773</t>
        </is>
      </c>
      <c r="GK3363" s="9" t="inlineStr">
        <is>
          <t>VAL_279575</t>
        </is>
      </c>
      <c r="GM3363" s="9" t="inlineStr">
        <is>
          <t>VAL_334601</t>
        </is>
      </c>
    </row>
    <row r="3364" ht="15.75" customHeight="1" s="17">
      <c r="GJ3364" s="9" t="inlineStr">
        <is>
          <t>187008577472</t>
        </is>
      </c>
      <c r="GK3364" s="9" t="inlineStr">
        <is>
          <t>VAL_590479</t>
        </is>
      </c>
      <c r="GM3364" s="9" t="inlineStr">
        <is>
          <t>VAL_705947</t>
        </is>
      </c>
    </row>
    <row r="3365" ht="15.75" customHeight="1" s="17">
      <c r="GJ3365" s="9" t="inlineStr">
        <is>
          <t>493095981027</t>
        </is>
      </c>
      <c r="GK3365" s="9" t="inlineStr">
        <is>
          <t>VAL_566347</t>
        </is>
      </c>
      <c r="GM3365" s="9" t="inlineStr">
        <is>
          <t>VAL_413481</t>
        </is>
      </c>
    </row>
    <row r="3366" ht="15.75" customHeight="1" s="17">
      <c r="GJ3366" s="9" t="inlineStr">
        <is>
          <t>402676163006</t>
        </is>
      </c>
      <c r="GK3366" s="9" t="inlineStr">
        <is>
          <t>VAL_876698</t>
        </is>
      </c>
      <c r="GM3366" s="9" t="inlineStr">
        <is>
          <t>VAL_370554</t>
        </is>
      </c>
    </row>
    <row r="3367" ht="15.75" customHeight="1" s="17">
      <c r="GJ3367" s="9" t="inlineStr">
        <is>
          <t>895587615949</t>
        </is>
      </c>
      <c r="GK3367" s="9" t="inlineStr">
        <is>
          <t>VAL_474770</t>
        </is>
      </c>
      <c r="GM3367" s="9" t="inlineStr">
        <is>
          <t>VAL_608503</t>
        </is>
      </c>
    </row>
    <row r="3368" ht="15.75" customHeight="1" s="17">
      <c r="GJ3368" s="9" t="inlineStr">
        <is>
          <t>512531130234</t>
        </is>
      </c>
      <c r="GK3368" s="9" t="inlineStr">
        <is>
          <t>VAL_252146</t>
        </is>
      </c>
      <c r="GM3368" s="9" t="inlineStr">
        <is>
          <t>VAL_875516</t>
        </is>
      </c>
    </row>
    <row r="3369" ht="15.75" customHeight="1" s="17">
      <c r="GJ3369" s="9" t="inlineStr">
        <is>
          <t>787210261959</t>
        </is>
      </c>
      <c r="GK3369" s="9" t="inlineStr">
        <is>
          <t>VAL_718837</t>
        </is>
      </c>
      <c r="GM3369" s="9" t="inlineStr">
        <is>
          <t>VAL_950600</t>
        </is>
      </c>
    </row>
    <row r="3370" ht="15.75" customHeight="1" s="17">
      <c r="GJ3370" s="9" t="inlineStr">
        <is>
          <t>144148836127</t>
        </is>
      </c>
      <c r="GK3370" s="9" t="inlineStr">
        <is>
          <t>VAL_525179</t>
        </is>
      </c>
      <c r="GM3370" s="9" t="inlineStr">
        <is>
          <t>VAL_408554</t>
        </is>
      </c>
    </row>
    <row r="3371" ht="15.75" customHeight="1" s="17">
      <c r="GJ3371" s="9" t="inlineStr">
        <is>
          <t>984995636877</t>
        </is>
      </c>
      <c r="GK3371" s="9" t="inlineStr">
        <is>
          <t>VAL_184059</t>
        </is>
      </c>
      <c r="GM3371" s="9" t="inlineStr">
        <is>
          <t>VAL_212534</t>
        </is>
      </c>
    </row>
    <row r="3372" ht="15.75" customHeight="1" s="17">
      <c r="GJ3372" s="9" t="inlineStr">
        <is>
          <t>838205945616</t>
        </is>
      </c>
      <c r="GK3372" s="9" t="inlineStr">
        <is>
          <t>VAL_738294</t>
        </is>
      </c>
      <c r="GM3372" s="9" t="inlineStr">
        <is>
          <t>VAL_765009</t>
        </is>
      </c>
    </row>
    <row r="3373" ht="15.75" customHeight="1" s="17">
      <c r="GJ3373" s="9" t="inlineStr">
        <is>
          <t>013469135505</t>
        </is>
      </c>
      <c r="GK3373" s="9" t="inlineStr">
        <is>
          <t>VAL_611376</t>
        </is>
      </c>
      <c r="GM3373" s="9" t="inlineStr">
        <is>
          <t>VAL_563453</t>
        </is>
      </c>
    </row>
    <row r="3374" ht="15.75" customHeight="1" s="17">
      <c r="GJ3374" s="9" t="inlineStr">
        <is>
          <t>529564509338</t>
        </is>
      </c>
      <c r="GK3374" s="9" t="inlineStr">
        <is>
          <t>VAL_197045</t>
        </is>
      </c>
      <c r="GM3374" s="9" t="inlineStr">
        <is>
          <t>VAL_108576</t>
        </is>
      </c>
    </row>
    <row r="3375" ht="15.75" customHeight="1" s="17">
      <c r="GJ3375" s="9" t="inlineStr">
        <is>
          <t>203608832274</t>
        </is>
      </c>
      <c r="GK3375" s="9" t="inlineStr">
        <is>
          <t>VAL_163369</t>
        </is>
      </c>
      <c r="GM3375" s="9" t="inlineStr">
        <is>
          <t>VAL_834850</t>
        </is>
      </c>
    </row>
    <row r="3376" ht="15.75" customHeight="1" s="17">
      <c r="GJ3376" s="9" t="inlineStr">
        <is>
          <t>939784902025</t>
        </is>
      </c>
      <c r="GK3376" s="9" t="inlineStr">
        <is>
          <t>VAL_124859</t>
        </is>
      </c>
      <c r="GM3376" s="9" t="inlineStr">
        <is>
          <t>VAL_761064</t>
        </is>
      </c>
    </row>
    <row r="3377" ht="15.75" customHeight="1" s="17">
      <c r="GJ3377" s="9" t="inlineStr">
        <is>
          <t>735913557268</t>
        </is>
      </c>
      <c r="GK3377" s="9" t="inlineStr">
        <is>
          <t>VAL_356018</t>
        </is>
      </c>
      <c r="GM3377" s="9" t="inlineStr">
        <is>
          <t>VAL_966490</t>
        </is>
      </c>
    </row>
    <row r="3378" ht="15.75" customHeight="1" s="17">
      <c r="GJ3378" s="9" t="inlineStr">
        <is>
          <t>164919235869</t>
        </is>
      </c>
      <c r="GK3378" s="9" t="inlineStr">
        <is>
          <t>VAL_914567</t>
        </is>
      </c>
      <c r="GM3378" s="9" t="inlineStr">
        <is>
          <t>VAL_333370</t>
        </is>
      </c>
    </row>
    <row r="3379" ht="15.75" customHeight="1" s="17">
      <c r="GJ3379" s="9" t="inlineStr">
        <is>
          <t>198931956799</t>
        </is>
      </c>
      <c r="GK3379" s="9" t="inlineStr">
        <is>
          <t>VAL_802280</t>
        </is>
      </c>
      <c r="GM3379" s="9" t="inlineStr">
        <is>
          <t>VAL_177630</t>
        </is>
      </c>
    </row>
    <row r="3380" ht="15.75" customHeight="1" s="17">
      <c r="GJ3380" s="9" t="inlineStr">
        <is>
          <t>413459043936</t>
        </is>
      </c>
      <c r="GK3380" s="9" t="inlineStr">
        <is>
          <t>VAL_532481</t>
        </is>
      </c>
      <c r="GM3380" s="9" t="inlineStr">
        <is>
          <t>VAL_484255</t>
        </is>
      </c>
    </row>
    <row r="3381" ht="15.75" customHeight="1" s="17">
      <c r="GJ3381" s="9" t="inlineStr">
        <is>
          <t>343270114972</t>
        </is>
      </c>
      <c r="GK3381" s="9" t="inlineStr">
        <is>
          <t>VAL_895434</t>
        </is>
      </c>
      <c r="GM3381" s="9" t="inlineStr">
        <is>
          <t>VAL_725397</t>
        </is>
      </c>
    </row>
    <row r="3382" ht="15.75" customHeight="1" s="17">
      <c r="GJ3382" s="9" t="inlineStr">
        <is>
          <t>365445674036</t>
        </is>
      </c>
      <c r="GK3382" s="9" t="inlineStr">
        <is>
          <t>VAL_363525</t>
        </is>
      </c>
      <c r="GM3382" s="9" t="inlineStr">
        <is>
          <t>VAL_658081</t>
        </is>
      </c>
    </row>
    <row r="3383" ht="15.75" customHeight="1" s="17">
      <c r="GJ3383" s="9" t="inlineStr">
        <is>
          <t>931474914713</t>
        </is>
      </c>
      <c r="GK3383" s="9" t="inlineStr">
        <is>
          <t>VAL_527898</t>
        </is>
      </c>
      <c r="GM3383" s="9" t="inlineStr">
        <is>
          <t>VAL_946130</t>
        </is>
      </c>
    </row>
    <row r="3384" ht="15.75" customHeight="1" s="17">
      <c r="GJ3384" s="9" t="inlineStr">
        <is>
          <t>278650058692</t>
        </is>
      </c>
      <c r="GK3384" s="9" t="inlineStr">
        <is>
          <t>VAL_434710</t>
        </is>
      </c>
      <c r="GM3384" s="9" t="inlineStr">
        <is>
          <t>VAL_947908</t>
        </is>
      </c>
    </row>
    <row r="3385" ht="15.75" customHeight="1" s="17">
      <c r="GJ3385" s="9" t="inlineStr">
        <is>
          <t>206861307352</t>
        </is>
      </c>
      <c r="GK3385" s="9" t="inlineStr">
        <is>
          <t>VAL_100150</t>
        </is>
      </c>
      <c r="GM3385" s="9" t="inlineStr">
        <is>
          <t>VAL_971737</t>
        </is>
      </c>
    </row>
    <row r="3386" ht="15.75" customHeight="1" s="17">
      <c r="GJ3386" s="9" t="inlineStr">
        <is>
          <t>101068614810</t>
        </is>
      </c>
      <c r="GK3386" s="9" t="inlineStr">
        <is>
          <t>VAL_339683</t>
        </is>
      </c>
      <c r="GM3386" s="9" t="inlineStr">
        <is>
          <t>VAL_412566</t>
        </is>
      </c>
    </row>
    <row r="3387" ht="15.75" customHeight="1" s="17">
      <c r="GJ3387" s="9" t="inlineStr">
        <is>
          <t>167914290545</t>
        </is>
      </c>
      <c r="GK3387" s="9" t="inlineStr">
        <is>
          <t>VAL_740562</t>
        </is>
      </c>
      <c r="GM3387" s="9" t="inlineStr">
        <is>
          <t>VAL_978462</t>
        </is>
      </c>
    </row>
    <row r="3388" ht="15.75" customHeight="1" s="17">
      <c r="GJ3388" s="9" t="inlineStr">
        <is>
          <t>039614023980</t>
        </is>
      </c>
      <c r="GK3388" s="9" t="inlineStr">
        <is>
          <t>VAL_987440</t>
        </is>
      </c>
      <c r="GM3388" s="9" t="inlineStr">
        <is>
          <t>VAL_931966</t>
        </is>
      </c>
    </row>
    <row r="3389" ht="15.75" customHeight="1" s="17">
      <c r="GJ3389" s="9" t="inlineStr">
        <is>
          <t>271913548894</t>
        </is>
      </c>
      <c r="GK3389" s="9" t="inlineStr">
        <is>
          <t>VAL_901279</t>
        </is>
      </c>
      <c r="GM3389" s="9" t="inlineStr">
        <is>
          <t>VAL_733583</t>
        </is>
      </c>
    </row>
    <row r="3390" ht="15.75" customHeight="1" s="17">
      <c r="GJ3390" s="9" t="inlineStr">
        <is>
          <t>548430285537</t>
        </is>
      </c>
      <c r="GK3390" s="9" t="inlineStr">
        <is>
          <t>VAL_773162</t>
        </is>
      </c>
      <c r="GM3390" s="9" t="inlineStr">
        <is>
          <t>VAL_224785</t>
        </is>
      </c>
    </row>
    <row r="3391" ht="15.75" customHeight="1" s="17">
      <c r="GJ3391" s="9" t="inlineStr">
        <is>
          <t>669775034431</t>
        </is>
      </c>
      <c r="GK3391" s="9" t="inlineStr">
        <is>
          <t>VAL_878328</t>
        </is>
      </c>
      <c r="GM3391" s="9" t="inlineStr">
        <is>
          <t>VAL_338525</t>
        </is>
      </c>
    </row>
    <row r="3392" ht="15.75" customHeight="1" s="17">
      <c r="GJ3392" s="9" t="inlineStr">
        <is>
          <t>667292840526</t>
        </is>
      </c>
      <c r="GK3392" s="9" t="inlineStr">
        <is>
          <t>VAL_726807</t>
        </is>
      </c>
      <c r="GM3392" s="9" t="inlineStr">
        <is>
          <t>VAL_370466</t>
        </is>
      </c>
    </row>
    <row r="3393" ht="15.75" customHeight="1" s="17">
      <c r="GJ3393" s="9" t="inlineStr">
        <is>
          <t>161140288820</t>
        </is>
      </c>
      <c r="GK3393" s="9" t="inlineStr">
        <is>
          <t>VAL_322364</t>
        </is>
      </c>
      <c r="GM3393" s="9" t="inlineStr">
        <is>
          <t>VAL_948357</t>
        </is>
      </c>
    </row>
    <row r="3394" ht="15.75" customHeight="1" s="17">
      <c r="GJ3394" s="9" t="inlineStr">
        <is>
          <t>743660652084</t>
        </is>
      </c>
      <c r="GK3394" s="9" t="inlineStr">
        <is>
          <t>VAL_758789</t>
        </is>
      </c>
      <c r="GM3394" s="9" t="inlineStr">
        <is>
          <t>VAL_738254</t>
        </is>
      </c>
    </row>
    <row r="3395" ht="15.75" customHeight="1" s="17">
      <c r="GJ3395" s="9" t="inlineStr">
        <is>
          <t>075665532558</t>
        </is>
      </c>
      <c r="GK3395" s="9" t="inlineStr">
        <is>
          <t>VAL_264279</t>
        </is>
      </c>
      <c r="GM3395" s="9" t="inlineStr">
        <is>
          <t>VAL_442232</t>
        </is>
      </c>
    </row>
    <row r="3396" ht="15.75" customHeight="1" s="17">
      <c r="GJ3396" s="9" t="inlineStr">
        <is>
          <t>284172856808</t>
        </is>
      </c>
      <c r="GK3396" s="9" t="inlineStr">
        <is>
          <t>VAL_264369</t>
        </is>
      </c>
      <c r="GM3396" s="9" t="inlineStr">
        <is>
          <t>VAL_717837</t>
        </is>
      </c>
    </row>
    <row r="3397" ht="15.75" customHeight="1" s="17">
      <c r="GJ3397" s="9" t="inlineStr">
        <is>
          <t>680321102398</t>
        </is>
      </c>
      <c r="GK3397" s="9" t="inlineStr">
        <is>
          <t>VAL_616049</t>
        </is>
      </c>
      <c r="GM3397" s="9" t="inlineStr">
        <is>
          <t>VAL_202550</t>
        </is>
      </c>
    </row>
    <row r="3398" ht="15.75" customHeight="1" s="17">
      <c r="GJ3398" s="9" t="inlineStr">
        <is>
          <t>642433089974</t>
        </is>
      </c>
      <c r="GK3398" s="9" t="inlineStr">
        <is>
          <t>VAL_680315</t>
        </is>
      </c>
      <c r="GM3398" s="9" t="inlineStr">
        <is>
          <t>VAL_721947</t>
        </is>
      </c>
    </row>
    <row r="3399" ht="15.75" customHeight="1" s="17">
      <c r="GJ3399" s="9" t="inlineStr">
        <is>
          <t>324099205029</t>
        </is>
      </c>
      <c r="GK3399" s="9" t="inlineStr">
        <is>
          <t>VAL_579661</t>
        </is>
      </c>
      <c r="GM3399" s="9" t="inlineStr">
        <is>
          <t>VAL_639634</t>
        </is>
      </c>
    </row>
    <row r="3400" ht="15.75" customHeight="1" s="17">
      <c r="GJ3400" s="9" t="inlineStr">
        <is>
          <t>051058899908</t>
        </is>
      </c>
      <c r="GK3400" s="9" t="inlineStr">
        <is>
          <t>VAL_585605</t>
        </is>
      </c>
      <c r="GM3400" s="9" t="inlineStr">
        <is>
          <t>VAL_951158</t>
        </is>
      </c>
    </row>
    <row r="3401" ht="15.75" customHeight="1" s="17">
      <c r="GJ3401" s="9" t="inlineStr">
        <is>
          <t>830579638952</t>
        </is>
      </c>
      <c r="GK3401" s="9" t="inlineStr">
        <is>
          <t>VAL_821352</t>
        </is>
      </c>
      <c r="GM3401" s="9" t="inlineStr">
        <is>
          <t>VAL_726351</t>
        </is>
      </c>
    </row>
    <row r="3402" ht="15.75" customHeight="1" s="17">
      <c r="GJ3402" s="9" t="inlineStr">
        <is>
          <t>744479499867</t>
        </is>
      </c>
      <c r="GK3402" s="9" t="inlineStr">
        <is>
          <t>VAL_977058</t>
        </is>
      </c>
      <c r="GM3402" s="9" t="inlineStr">
        <is>
          <t>VAL_598885</t>
        </is>
      </c>
    </row>
    <row r="3403" ht="15.75" customHeight="1" s="17">
      <c r="GJ3403" s="9" t="inlineStr">
        <is>
          <t>807693363016</t>
        </is>
      </c>
      <c r="GK3403" s="9" t="inlineStr">
        <is>
          <t>VAL_761968</t>
        </is>
      </c>
      <c r="GM3403" s="9" t="inlineStr">
        <is>
          <t>VAL_286653</t>
        </is>
      </c>
    </row>
    <row r="3404" ht="15.75" customHeight="1" s="17">
      <c r="GJ3404" s="9" t="inlineStr">
        <is>
          <t>913929190365</t>
        </is>
      </c>
      <c r="GK3404" s="9" t="inlineStr">
        <is>
          <t>VAL_881180</t>
        </is>
      </c>
      <c r="GM3404" s="9" t="inlineStr">
        <is>
          <t>VAL_860831</t>
        </is>
      </c>
    </row>
    <row r="3405" ht="15.75" customHeight="1" s="17">
      <c r="GJ3405" s="9" t="inlineStr">
        <is>
          <t>483950511628</t>
        </is>
      </c>
      <c r="GK3405" s="9" t="inlineStr">
        <is>
          <t>VAL_406772</t>
        </is>
      </c>
      <c r="GM3405" s="9" t="inlineStr">
        <is>
          <t>VAL_326618</t>
        </is>
      </c>
    </row>
    <row r="3406" ht="15.75" customHeight="1" s="17">
      <c r="GJ3406" s="9" t="inlineStr">
        <is>
          <t>698887603931</t>
        </is>
      </c>
      <c r="GK3406" s="9" t="inlineStr">
        <is>
          <t>VAL_546034</t>
        </is>
      </c>
      <c r="GM3406" s="9" t="inlineStr">
        <is>
          <t>VAL_913757</t>
        </is>
      </c>
    </row>
    <row r="3407" ht="15.75" customHeight="1" s="17">
      <c r="GJ3407" s="9" t="inlineStr">
        <is>
          <t>221241644497</t>
        </is>
      </c>
      <c r="GK3407" s="9" t="inlineStr">
        <is>
          <t>VAL_492944</t>
        </is>
      </c>
      <c r="GM3407" s="9" t="inlineStr">
        <is>
          <t>VAL_633222</t>
        </is>
      </c>
    </row>
    <row r="3408" ht="15.75" customHeight="1" s="17">
      <c r="GJ3408" s="9" t="inlineStr">
        <is>
          <t>939103924750</t>
        </is>
      </c>
      <c r="GK3408" s="9" t="inlineStr">
        <is>
          <t>VAL_647768</t>
        </is>
      </c>
      <c r="GM3408" s="9" t="inlineStr">
        <is>
          <t>VAL_876909</t>
        </is>
      </c>
    </row>
    <row r="3409" ht="15.75" customHeight="1" s="17">
      <c r="GJ3409" s="9" t="inlineStr">
        <is>
          <t>702769190984</t>
        </is>
      </c>
      <c r="GK3409" s="9" t="inlineStr">
        <is>
          <t>VAL_519661</t>
        </is>
      </c>
      <c r="GM3409" s="9" t="inlineStr">
        <is>
          <t>VAL_446858</t>
        </is>
      </c>
    </row>
    <row r="3410" ht="15.75" customHeight="1" s="17">
      <c r="GJ3410" s="9" t="inlineStr">
        <is>
          <t>424151311619</t>
        </is>
      </c>
      <c r="GK3410" s="9" t="inlineStr">
        <is>
          <t>VAL_348306</t>
        </is>
      </c>
      <c r="GM3410" s="9" t="inlineStr">
        <is>
          <t>VAL_951318</t>
        </is>
      </c>
    </row>
    <row r="3411" ht="15.75" customHeight="1" s="17">
      <c r="GJ3411" s="9" t="inlineStr">
        <is>
          <t>873225382532</t>
        </is>
      </c>
      <c r="GK3411" s="9" t="inlineStr">
        <is>
          <t>VAL_632228</t>
        </is>
      </c>
      <c r="GM3411" s="9" t="inlineStr">
        <is>
          <t>VAL_209879</t>
        </is>
      </c>
    </row>
    <row r="3412" ht="15.75" customHeight="1" s="17">
      <c r="GJ3412" s="9" t="inlineStr">
        <is>
          <t>573083420980</t>
        </is>
      </c>
      <c r="GK3412" s="9" t="inlineStr">
        <is>
          <t>VAL_270239</t>
        </is>
      </c>
      <c r="GM3412" s="9" t="inlineStr">
        <is>
          <t>VAL_583073</t>
        </is>
      </c>
    </row>
    <row r="3413" ht="15.75" customHeight="1" s="17">
      <c r="GJ3413" s="9" t="inlineStr">
        <is>
          <t>016810769269</t>
        </is>
      </c>
      <c r="GK3413" s="9" t="inlineStr">
        <is>
          <t>VAL_508432</t>
        </is>
      </c>
      <c r="GM3413" s="9" t="inlineStr">
        <is>
          <t>VAL_997676</t>
        </is>
      </c>
    </row>
    <row r="3414" ht="15.75" customHeight="1" s="17">
      <c r="GJ3414" s="9" t="inlineStr">
        <is>
          <t>219423446840</t>
        </is>
      </c>
      <c r="GK3414" s="9" t="inlineStr">
        <is>
          <t>VAL_627813</t>
        </is>
      </c>
      <c r="GM3414" s="9" t="inlineStr">
        <is>
          <t>VAL_903850</t>
        </is>
      </c>
    </row>
    <row r="3415" ht="15.75" customHeight="1" s="17">
      <c r="GJ3415" s="9" t="inlineStr">
        <is>
          <t>186528233668</t>
        </is>
      </c>
      <c r="GK3415" s="9" t="inlineStr">
        <is>
          <t>VAL_804410</t>
        </is>
      </c>
      <c r="GM3415" s="9" t="inlineStr">
        <is>
          <t>VAL_480904</t>
        </is>
      </c>
    </row>
    <row r="3416" ht="15.75" customHeight="1" s="17">
      <c r="GJ3416" s="9" t="inlineStr">
        <is>
          <t>223670680418</t>
        </is>
      </c>
      <c r="GK3416" s="9" t="inlineStr">
        <is>
          <t>VAL_682936</t>
        </is>
      </c>
      <c r="GM3416" s="9" t="inlineStr">
        <is>
          <t>VAL_852296</t>
        </is>
      </c>
    </row>
    <row r="3417" ht="15.75" customHeight="1" s="17">
      <c r="GJ3417" s="9" t="inlineStr">
        <is>
          <t>792749738600</t>
        </is>
      </c>
      <c r="GK3417" s="9" t="inlineStr">
        <is>
          <t>VAL_530120</t>
        </is>
      </c>
      <c r="GM3417" s="9" t="inlineStr">
        <is>
          <t>VAL_902125</t>
        </is>
      </c>
    </row>
    <row r="3418" ht="15.75" customHeight="1" s="17">
      <c r="GJ3418" s="9" t="inlineStr">
        <is>
          <t>826478043808</t>
        </is>
      </c>
      <c r="GK3418" s="9" t="inlineStr">
        <is>
          <t>VAL_352496</t>
        </is>
      </c>
      <c r="GM3418" s="9" t="inlineStr">
        <is>
          <t>VAL_148115</t>
        </is>
      </c>
    </row>
    <row r="3419" ht="15.75" customHeight="1" s="17">
      <c r="GJ3419" s="9" t="inlineStr">
        <is>
          <t>147832517052</t>
        </is>
      </c>
      <c r="GK3419" s="9" t="inlineStr">
        <is>
          <t>VAL_840675</t>
        </is>
      </c>
      <c r="GM3419" s="9" t="inlineStr">
        <is>
          <t>VAL_321552</t>
        </is>
      </c>
    </row>
    <row r="3420" ht="15.75" customHeight="1" s="17">
      <c r="GJ3420" s="9" t="inlineStr">
        <is>
          <t>394162699076</t>
        </is>
      </c>
      <c r="GK3420" s="9" t="inlineStr">
        <is>
          <t>VAL_237753</t>
        </is>
      </c>
      <c r="GM3420" s="9" t="inlineStr">
        <is>
          <t>VAL_580601</t>
        </is>
      </c>
    </row>
    <row r="3421" ht="15.75" customHeight="1" s="17">
      <c r="GJ3421" s="9" t="inlineStr">
        <is>
          <t>459406747361</t>
        </is>
      </c>
      <c r="GK3421" s="9" t="inlineStr">
        <is>
          <t>VAL_217264</t>
        </is>
      </c>
      <c r="GM3421" s="9" t="inlineStr">
        <is>
          <t>VAL_102838</t>
        </is>
      </c>
    </row>
    <row r="3422" ht="15.75" customHeight="1" s="17">
      <c r="GJ3422" s="9" t="inlineStr">
        <is>
          <t>429422451883</t>
        </is>
      </c>
      <c r="GK3422" s="9" t="inlineStr">
        <is>
          <t>VAL_494820</t>
        </is>
      </c>
      <c r="GM3422" s="9" t="inlineStr">
        <is>
          <t>VAL_382950</t>
        </is>
      </c>
    </row>
    <row r="3423" ht="15.75" customHeight="1" s="17">
      <c r="GJ3423" s="9" t="inlineStr">
        <is>
          <t>868482406675</t>
        </is>
      </c>
      <c r="GK3423" s="9" t="inlineStr">
        <is>
          <t>VAL_273290</t>
        </is>
      </c>
      <c r="GM3423" s="9" t="inlineStr">
        <is>
          <t>VAL_222966</t>
        </is>
      </c>
    </row>
    <row r="3424" ht="15.75" customHeight="1" s="17">
      <c r="GJ3424" s="9" t="inlineStr">
        <is>
          <t>105096592666</t>
        </is>
      </c>
      <c r="GK3424" s="9" t="inlineStr">
        <is>
          <t>VAL_871500</t>
        </is>
      </c>
      <c r="GM3424" s="9" t="inlineStr">
        <is>
          <t>VAL_988699</t>
        </is>
      </c>
    </row>
    <row r="3425" ht="15.75" customHeight="1" s="17">
      <c r="GJ3425" s="9" t="inlineStr">
        <is>
          <t>020180792998</t>
        </is>
      </c>
      <c r="GK3425" s="9" t="inlineStr">
        <is>
          <t>VAL_703854</t>
        </is>
      </c>
      <c r="GM3425" s="9" t="inlineStr">
        <is>
          <t>VAL_391414</t>
        </is>
      </c>
    </row>
    <row r="3426" ht="15.75" customHeight="1" s="17">
      <c r="GJ3426" s="9" t="inlineStr">
        <is>
          <t>701376266221</t>
        </is>
      </c>
      <c r="GK3426" s="9" t="inlineStr">
        <is>
          <t>VAL_664335</t>
        </is>
      </c>
      <c r="GM3426" s="9" t="inlineStr">
        <is>
          <t>VAL_675447</t>
        </is>
      </c>
    </row>
    <row r="3427" ht="15.75" customHeight="1" s="17">
      <c r="GJ3427" s="9" t="inlineStr">
        <is>
          <t>876097693898</t>
        </is>
      </c>
      <c r="GK3427" s="9" t="inlineStr">
        <is>
          <t>VAL_188834</t>
        </is>
      </c>
      <c r="GM3427" s="9" t="inlineStr">
        <is>
          <t>VAL_619912</t>
        </is>
      </c>
    </row>
    <row r="3428" ht="15.75" customHeight="1" s="17">
      <c r="GJ3428" s="9" t="inlineStr">
        <is>
          <t>976738057725</t>
        </is>
      </c>
      <c r="GK3428" s="9" t="inlineStr">
        <is>
          <t>VAL_174381</t>
        </is>
      </c>
      <c r="GM3428" s="9" t="inlineStr">
        <is>
          <t>VAL_511086</t>
        </is>
      </c>
    </row>
    <row r="3429" ht="15.75" customHeight="1" s="17">
      <c r="GJ3429" s="9" t="inlineStr">
        <is>
          <t>653115494292</t>
        </is>
      </c>
      <c r="GK3429" s="9" t="inlineStr">
        <is>
          <t>VAL_795051</t>
        </is>
      </c>
      <c r="GM3429" s="9" t="inlineStr">
        <is>
          <t>VAL_166976</t>
        </is>
      </c>
    </row>
    <row r="3430" ht="15.75" customHeight="1" s="17">
      <c r="GJ3430" s="9" t="inlineStr">
        <is>
          <t>921293323537</t>
        </is>
      </c>
      <c r="GK3430" s="9" t="inlineStr">
        <is>
          <t>VAL_580217</t>
        </is>
      </c>
      <c r="GM3430" s="9" t="inlineStr">
        <is>
          <t>VAL_313102</t>
        </is>
      </c>
    </row>
    <row r="3431" ht="15.75" customHeight="1" s="17">
      <c r="GJ3431" s="9" t="inlineStr">
        <is>
          <t>443209675304</t>
        </is>
      </c>
      <c r="GK3431" s="9" t="inlineStr">
        <is>
          <t>VAL_584170</t>
        </is>
      </c>
      <c r="GM3431" s="9" t="inlineStr">
        <is>
          <t>VAL_297155</t>
        </is>
      </c>
    </row>
    <row r="3432" ht="15.75" customHeight="1" s="17">
      <c r="GJ3432" s="9" t="inlineStr">
        <is>
          <t>109825024273</t>
        </is>
      </c>
      <c r="GK3432" s="9" t="inlineStr">
        <is>
          <t>VAL_714797</t>
        </is>
      </c>
      <c r="GM3432" s="9" t="inlineStr">
        <is>
          <t>VAL_196083</t>
        </is>
      </c>
    </row>
    <row r="3433" ht="15.75" customHeight="1" s="17">
      <c r="GJ3433" s="9" t="inlineStr">
        <is>
          <t>933133069473</t>
        </is>
      </c>
      <c r="GK3433" s="9" t="inlineStr">
        <is>
          <t>VAL_885356</t>
        </is>
      </c>
      <c r="GM3433" s="9" t="inlineStr">
        <is>
          <t>VAL_678508</t>
        </is>
      </c>
    </row>
    <row r="3434" ht="15.75" customHeight="1" s="17">
      <c r="GJ3434" s="9" t="inlineStr">
        <is>
          <t>394446886512</t>
        </is>
      </c>
      <c r="GK3434" s="9" t="inlineStr">
        <is>
          <t>VAL_500320</t>
        </is>
      </c>
      <c r="GM3434" s="9" t="inlineStr">
        <is>
          <t>VAL_482750</t>
        </is>
      </c>
    </row>
    <row r="3435" ht="15.75" customHeight="1" s="17">
      <c r="GJ3435" s="9" t="inlineStr">
        <is>
          <t>984692498538</t>
        </is>
      </c>
      <c r="GK3435" s="9" t="inlineStr">
        <is>
          <t>VAL_384690</t>
        </is>
      </c>
      <c r="GM3435" s="9" t="inlineStr">
        <is>
          <t>VAL_980094</t>
        </is>
      </c>
    </row>
    <row r="3436" ht="15.75" customHeight="1" s="17">
      <c r="GJ3436" s="9" t="inlineStr">
        <is>
          <t>019896493516</t>
        </is>
      </c>
      <c r="GK3436" s="9" t="inlineStr">
        <is>
          <t>VAL_706900</t>
        </is>
      </c>
      <c r="GM3436" s="9" t="inlineStr">
        <is>
          <t>VAL_226228</t>
        </is>
      </c>
    </row>
    <row r="3437" ht="15.75" customHeight="1" s="17">
      <c r="GJ3437" s="9" t="inlineStr">
        <is>
          <t>056010847976</t>
        </is>
      </c>
      <c r="GK3437" s="9" t="inlineStr">
        <is>
          <t>VAL_843598</t>
        </is>
      </c>
      <c r="GM3437" s="9" t="inlineStr">
        <is>
          <t>VAL_250540</t>
        </is>
      </c>
    </row>
    <row r="3438" ht="15.75" customHeight="1" s="17">
      <c r="GJ3438" s="9" t="inlineStr">
        <is>
          <t>959577647050</t>
        </is>
      </c>
      <c r="GK3438" s="9" t="inlineStr">
        <is>
          <t>VAL_250916</t>
        </is>
      </c>
      <c r="GM3438" s="9" t="inlineStr">
        <is>
          <t>VAL_238158</t>
        </is>
      </c>
    </row>
    <row r="3439" ht="15.75" customHeight="1" s="17">
      <c r="GJ3439" s="9" t="inlineStr">
        <is>
          <t>451853740124</t>
        </is>
      </c>
      <c r="GK3439" s="9" t="inlineStr">
        <is>
          <t>VAL_753486</t>
        </is>
      </c>
      <c r="GM3439" s="9" t="inlineStr">
        <is>
          <t>VAL_904698</t>
        </is>
      </c>
    </row>
    <row r="3440" ht="15.75" customHeight="1" s="17">
      <c r="GJ3440" s="9" t="inlineStr">
        <is>
          <t>215057816494</t>
        </is>
      </c>
      <c r="GK3440" s="9" t="inlineStr">
        <is>
          <t>VAL_563265</t>
        </is>
      </c>
      <c r="GM3440" s="9" t="inlineStr">
        <is>
          <t>VAL_905647</t>
        </is>
      </c>
    </row>
    <row r="3441" ht="15.75" customHeight="1" s="17">
      <c r="GJ3441" s="9" t="inlineStr">
        <is>
          <t>421434778021</t>
        </is>
      </c>
      <c r="GK3441" s="9" t="inlineStr">
        <is>
          <t>VAL_396502</t>
        </is>
      </c>
      <c r="GM3441" s="9" t="inlineStr">
        <is>
          <t>VAL_766449</t>
        </is>
      </c>
    </row>
    <row r="3442" ht="15.75" customHeight="1" s="17">
      <c r="GJ3442" s="9" t="inlineStr">
        <is>
          <t>267013931193</t>
        </is>
      </c>
      <c r="GK3442" s="9" t="inlineStr">
        <is>
          <t>VAL_780043</t>
        </is>
      </c>
      <c r="GM3442" s="9" t="inlineStr">
        <is>
          <t>VAL_632280</t>
        </is>
      </c>
    </row>
    <row r="3443" ht="15.75" customHeight="1" s="17">
      <c r="GJ3443" s="9" t="inlineStr">
        <is>
          <t>440360010669</t>
        </is>
      </c>
      <c r="GK3443" s="9" t="inlineStr">
        <is>
          <t>VAL_572688</t>
        </is>
      </c>
      <c r="GM3443" s="9" t="inlineStr">
        <is>
          <t>VAL_343163</t>
        </is>
      </c>
    </row>
    <row r="3444" ht="15.75" customHeight="1" s="17">
      <c r="GJ3444" s="9" t="inlineStr">
        <is>
          <t>812534076868</t>
        </is>
      </c>
      <c r="GK3444" s="9" t="inlineStr">
        <is>
          <t>VAL_563913</t>
        </is>
      </c>
      <c r="GM3444" s="9" t="inlineStr">
        <is>
          <t>VAL_199743</t>
        </is>
      </c>
    </row>
    <row r="3445" ht="15.75" customHeight="1" s="17">
      <c r="GJ3445" s="9" t="inlineStr">
        <is>
          <t>601881354069</t>
        </is>
      </c>
      <c r="GK3445" s="9" t="inlineStr">
        <is>
          <t>VAL_255298</t>
        </is>
      </c>
      <c r="GM3445" s="9" t="inlineStr">
        <is>
          <t>VAL_295008</t>
        </is>
      </c>
    </row>
    <row r="3446" ht="15.75" customHeight="1" s="17">
      <c r="GJ3446" s="9" t="inlineStr">
        <is>
          <t>585549980546</t>
        </is>
      </c>
      <c r="GK3446" s="9" t="inlineStr">
        <is>
          <t>VAL_593273</t>
        </is>
      </c>
      <c r="GM3446" s="9" t="inlineStr">
        <is>
          <t>VAL_863213</t>
        </is>
      </c>
    </row>
    <row r="3447" ht="15.75" customHeight="1" s="17">
      <c r="GJ3447" s="9" t="inlineStr">
        <is>
          <t>840759355861</t>
        </is>
      </c>
      <c r="GK3447" s="9" t="inlineStr">
        <is>
          <t>VAL_514695</t>
        </is>
      </c>
      <c r="GM3447" s="9" t="inlineStr">
        <is>
          <t>VAL_423255</t>
        </is>
      </c>
    </row>
    <row r="3448" ht="15.75" customHeight="1" s="17">
      <c r="GJ3448" s="9" t="inlineStr">
        <is>
          <t>803711048998</t>
        </is>
      </c>
      <c r="GK3448" s="9" t="inlineStr">
        <is>
          <t>VAL_362196</t>
        </is>
      </c>
      <c r="GM3448" s="9" t="inlineStr">
        <is>
          <t>VAL_805116</t>
        </is>
      </c>
    </row>
    <row r="3449" ht="15.75" customHeight="1" s="17">
      <c r="GJ3449" s="9" t="inlineStr">
        <is>
          <t>585972590465</t>
        </is>
      </c>
      <c r="GK3449" s="9" t="inlineStr">
        <is>
          <t>VAL_853369</t>
        </is>
      </c>
      <c r="GM3449" s="9" t="inlineStr">
        <is>
          <t>VAL_137081</t>
        </is>
      </c>
    </row>
    <row r="3450" ht="15.75" customHeight="1" s="17">
      <c r="GJ3450" s="9" t="inlineStr">
        <is>
          <t>884450441493</t>
        </is>
      </c>
      <c r="GK3450" s="9" t="inlineStr">
        <is>
          <t>VAL_753938</t>
        </is>
      </c>
      <c r="GM3450" s="9" t="inlineStr">
        <is>
          <t>VAL_341503</t>
        </is>
      </c>
    </row>
    <row r="3451" ht="15.75" customHeight="1" s="17">
      <c r="GJ3451" s="9" t="inlineStr">
        <is>
          <t>475116314195</t>
        </is>
      </c>
      <c r="GK3451" s="9" t="inlineStr">
        <is>
          <t>VAL_800742</t>
        </is>
      </c>
      <c r="GM3451" s="9" t="inlineStr">
        <is>
          <t>VAL_383982</t>
        </is>
      </c>
    </row>
    <row r="3452" ht="15.75" customHeight="1" s="17">
      <c r="GJ3452" s="9" t="inlineStr">
        <is>
          <t>413743444351</t>
        </is>
      </c>
      <c r="GK3452" s="9" t="inlineStr">
        <is>
          <t>VAL_276499</t>
        </is>
      </c>
      <c r="GM3452" s="9" t="inlineStr">
        <is>
          <t>VAL_413510</t>
        </is>
      </c>
    </row>
    <row r="3453" ht="15.75" customHeight="1" s="17">
      <c r="GJ3453" s="9" t="inlineStr">
        <is>
          <t>121533358099</t>
        </is>
      </c>
      <c r="GK3453" s="9" t="inlineStr">
        <is>
          <t>VAL_268900</t>
        </is>
      </c>
      <c r="GM3453" s="9" t="inlineStr">
        <is>
          <t>VAL_589741</t>
        </is>
      </c>
    </row>
    <row r="3454" ht="15.75" customHeight="1" s="17">
      <c r="GJ3454" s="9" t="inlineStr">
        <is>
          <t>373486484463</t>
        </is>
      </c>
      <c r="GK3454" s="9" t="inlineStr">
        <is>
          <t>VAL_861134</t>
        </is>
      </c>
      <c r="GM3454" s="9" t="inlineStr">
        <is>
          <t>VAL_102162</t>
        </is>
      </c>
    </row>
    <row r="3455" ht="15.75" customHeight="1" s="17">
      <c r="GJ3455" s="9" t="inlineStr">
        <is>
          <t>762381738694</t>
        </is>
      </c>
      <c r="GK3455" s="9" t="inlineStr">
        <is>
          <t>VAL_567414</t>
        </is>
      </c>
      <c r="GM3455" s="9" t="inlineStr">
        <is>
          <t>VAL_554535</t>
        </is>
      </c>
    </row>
    <row r="3456" ht="15.75" customHeight="1" s="17">
      <c r="GJ3456" s="9" t="inlineStr">
        <is>
          <t>258395569817</t>
        </is>
      </c>
      <c r="GK3456" s="9" t="inlineStr">
        <is>
          <t>VAL_738945</t>
        </is>
      </c>
      <c r="GM3456" s="9" t="inlineStr">
        <is>
          <t>VAL_107276</t>
        </is>
      </c>
    </row>
    <row r="3457" ht="15.75" customHeight="1" s="17">
      <c r="GJ3457" s="9" t="inlineStr">
        <is>
          <t>385874668879</t>
        </is>
      </c>
      <c r="GK3457" s="9" t="inlineStr">
        <is>
          <t>VAL_271304</t>
        </is>
      </c>
      <c r="GM3457" s="9" t="inlineStr">
        <is>
          <t>VAL_633058</t>
        </is>
      </c>
    </row>
    <row r="3458" ht="15.75" customHeight="1" s="17">
      <c r="GJ3458" s="9" t="inlineStr">
        <is>
          <t>715725426631</t>
        </is>
      </c>
      <c r="GK3458" s="9" t="inlineStr">
        <is>
          <t>VAL_981042</t>
        </is>
      </c>
      <c r="GM3458" s="9" t="inlineStr">
        <is>
          <t>VAL_397737</t>
        </is>
      </c>
    </row>
    <row r="3459" ht="15.75" customHeight="1" s="17">
      <c r="GJ3459" s="9" t="inlineStr">
        <is>
          <t>344083653411</t>
        </is>
      </c>
      <c r="GK3459" s="9" t="inlineStr">
        <is>
          <t>VAL_672704</t>
        </is>
      </c>
      <c r="GM3459" s="9" t="inlineStr">
        <is>
          <t>VAL_887067</t>
        </is>
      </c>
    </row>
    <row r="3460" ht="15.75" customHeight="1" s="17">
      <c r="GJ3460" s="9" t="inlineStr">
        <is>
          <t>977531429739</t>
        </is>
      </c>
      <c r="GK3460" s="9" t="inlineStr">
        <is>
          <t>VAL_119954</t>
        </is>
      </c>
      <c r="GM3460" s="9" t="inlineStr">
        <is>
          <t>VAL_127209</t>
        </is>
      </c>
    </row>
    <row r="3461" ht="15.75" customHeight="1" s="17">
      <c r="GJ3461" s="9" t="inlineStr">
        <is>
          <t>992168224060</t>
        </is>
      </c>
      <c r="GK3461" s="9" t="inlineStr">
        <is>
          <t>VAL_395199</t>
        </is>
      </c>
      <c r="GM3461" s="9" t="inlineStr">
        <is>
          <t>VAL_736957</t>
        </is>
      </c>
    </row>
    <row r="3462" ht="15.75" customHeight="1" s="17">
      <c r="GJ3462" s="9" t="inlineStr">
        <is>
          <t>001839147810</t>
        </is>
      </c>
      <c r="GK3462" s="9" t="inlineStr">
        <is>
          <t>VAL_567567</t>
        </is>
      </c>
      <c r="GM3462" s="9" t="inlineStr">
        <is>
          <t>VAL_983748</t>
        </is>
      </c>
    </row>
    <row r="3463" ht="15.75" customHeight="1" s="17">
      <c r="GJ3463" s="9" t="inlineStr">
        <is>
          <t>468537885058</t>
        </is>
      </c>
      <c r="GK3463" s="9" t="inlineStr">
        <is>
          <t>VAL_171038</t>
        </is>
      </c>
      <c r="GM3463" s="9" t="inlineStr">
        <is>
          <t>VAL_392395</t>
        </is>
      </c>
    </row>
    <row r="3464" ht="15.75" customHeight="1" s="17">
      <c r="GJ3464" s="9" t="inlineStr">
        <is>
          <t>333245848461</t>
        </is>
      </c>
      <c r="GK3464" s="9" t="inlineStr">
        <is>
          <t>VAL_293275</t>
        </is>
      </c>
      <c r="GM3464" s="9" t="inlineStr">
        <is>
          <t>VAL_344512</t>
        </is>
      </c>
    </row>
    <row r="3465" ht="15.75" customHeight="1" s="17">
      <c r="GJ3465" s="9" t="inlineStr">
        <is>
          <t>648977678709</t>
        </is>
      </c>
      <c r="GK3465" s="9" t="inlineStr">
        <is>
          <t>VAL_204103</t>
        </is>
      </c>
      <c r="GM3465" s="9" t="inlineStr">
        <is>
          <t>VAL_939884</t>
        </is>
      </c>
    </row>
    <row r="3466" ht="15.75" customHeight="1" s="17">
      <c r="GJ3466" s="9" t="inlineStr">
        <is>
          <t>456223813839</t>
        </is>
      </c>
      <c r="GK3466" s="9" t="inlineStr">
        <is>
          <t>VAL_164076</t>
        </is>
      </c>
      <c r="GM3466" s="9" t="inlineStr">
        <is>
          <t>VAL_692093</t>
        </is>
      </c>
    </row>
    <row r="3467" ht="15.75" customHeight="1" s="17">
      <c r="GJ3467" s="9" t="inlineStr">
        <is>
          <t>269391898091</t>
        </is>
      </c>
      <c r="GK3467" s="9" t="inlineStr">
        <is>
          <t>VAL_450243</t>
        </is>
      </c>
      <c r="GM3467" s="9" t="inlineStr">
        <is>
          <t>VAL_131574</t>
        </is>
      </c>
    </row>
    <row r="3468" ht="15.75" customHeight="1" s="17">
      <c r="GJ3468" s="9" t="inlineStr">
        <is>
          <t>580814117012</t>
        </is>
      </c>
      <c r="GK3468" s="9" t="inlineStr">
        <is>
          <t>VAL_142872</t>
        </is>
      </c>
      <c r="GM3468" s="9" t="inlineStr">
        <is>
          <t>VAL_779497</t>
        </is>
      </c>
    </row>
    <row r="3469" ht="15.75" customHeight="1" s="17">
      <c r="GJ3469" s="9" t="inlineStr">
        <is>
          <t>299635769013</t>
        </is>
      </c>
      <c r="GK3469" s="9" t="inlineStr">
        <is>
          <t>VAL_301674</t>
        </is>
      </c>
      <c r="GM3469" s="9" t="inlineStr">
        <is>
          <t>VAL_698013</t>
        </is>
      </c>
    </row>
    <row r="3470" ht="15.75" customHeight="1" s="17">
      <c r="GJ3470" s="9" t="inlineStr">
        <is>
          <t>972646229756</t>
        </is>
      </c>
      <c r="GK3470" s="9" t="inlineStr">
        <is>
          <t>VAL_418617</t>
        </is>
      </c>
      <c r="GM3470" s="9" t="inlineStr">
        <is>
          <t>VAL_863099</t>
        </is>
      </c>
    </row>
    <row r="3471" ht="15.75" customHeight="1" s="17">
      <c r="GJ3471" s="9" t="inlineStr">
        <is>
          <t>370795205586</t>
        </is>
      </c>
      <c r="GK3471" s="9" t="inlineStr">
        <is>
          <t>VAL_539882</t>
        </is>
      </c>
      <c r="GM3471" s="9" t="inlineStr">
        <is>
          <t>VAL_328243</t>
        </is>
      </c>
    </row>
    <row r="3472" ht="15.75" customHeight="1" s="17">
      <c r="GJ3472" s="9" t="inlineStr">
        <is>
          <t>514291671755</t>
        </is>
      </c>
      <c r="GK3472" s="9" t="inlineStr">
        <is>
          <t>VAL_725036</t>
        </is>
      </c>
      <c r="GM3472" s="9" t="inlineStr">
        <is>
          <t>VAL_470690</t>
        </is>
      </c>
    </row>
    <row r="3473" ht="15.75" customHeight="1" s="17">
      <c r="GJ3473" s="9" t="inlineStr">
        <is>
          <t>569454431338</t>
        </is>
      </c>
      <c r="GK3473" s="9" t="inlineStr">
        <is>
          <t>VAL_983697</t>
        </is>
      </c>
      <c r="GM3473" s="9" t="inlineStr">
        <is>
          <t>VAL_267167</t>
        </is>
      </c>
    </row>
    <row r="3474" ht="15.75" customHeight="1" s="17">
      <c r="GJ3474" s="9" t="inlineStr">
        <is>
          <t>966631450225</t>
        </is>
      </c>
      <c r="GK3474" s="9" t="inlineStr">
        <is>
          <t>VAL_898334</t>
        </is>
      </c>
      <c r="GM3474" s="9" t="inlineStr">
        <is>
          <t>VAL_670581</t>
        </is>
      </c>
    </row>
    <row r="3475" ht="15.75" customHeight="1" s="17">
      <c r="GJ3475" s="9" t="inlineStr">
        <is>
          <t>548436322212</t>
        </is>
      </c>
      <c r="GK3475" s="9" t="inlineStr">
        <is>
          <t>VAL_977161</t>
        </is>
      </c>
      <c r="GM3475" s="9" t="inlineStr">
        <is>
          <t>VAL_716112</t>
        </is>
      </c>
    </row>
    <row r="3476" ht="15.75" customHeight="1" s="17">
      <c r="GJ3476" s="9" t="inlineStr">
        <is>
          <t>006671784197</t>
        </is>
      </c>
      <c r="GK3476" s="9" t="inlineStr">
        <is>
          <t>VAL_237369</t>
        </is>
      </c>
      <c r="GM3476" s="9" t="inlineStr">
        <is>
          <t>VAL_222336</t>
        </is>
      </c>
    </row>
    <row r="3477" ht="15.75" customHeight="1" s="17">
      <c r="GJ3477" s="9" t="inlineStr">
        <is>
          <t>634882303081</t>
        </is>
      </c>
      <c r="GK3477" s="9" t="inlineStr">
        <is>
          <t>VAL_619437</t>
        </is>
      </c>
      <c r="GM3477" s="9" t="inlineStr">
        <is>
          <t>VAL_314321</t>
        </is>
      </c>
    </row>
    <row r="3478" ht="15.75" customHeight="1" s="17">
      <c r="GJ3478" s="9" t="inlineStr">
        <is>
          <t>019496177059</t>
        </is>
      </c>
      <c r="GK3478" s="9" t="inlineStr">
        <is>
          <t>VAL_657573</t>
        </is>
      </c>
      <c r="GM3478" s="9" t="inlineStr">
        <is>
          <t>VAL_720307</t>
        </is>
      </c>
    </row>
    <row r="3479" ht="15.75" customHeight="1" s="17">
      <c r="GJ3479" s="9" t="inlineStr">
        <is>
          <t>697311603606</t>
        </is>
      </c>
      <c r="GK3479" s="9" t="inlineStr">
        <is>
          <t>VAL_741578</t>
        </is>
      </c>
      <c r="GM3479" s="9" t="inlineStr">
        <is>
          <t>VAL_433917</t>
        </is>
      </c>
    </row>
    <row r="3480" ht="15.75" customHeight="1" s="17">
      <c r="GJ3480" s="9" t="inlineStr">
        <is>
          <t>223778181672</t>
        </is>
      </c>
      <c r="GK3480" s="9" t="inlineStr">
        <is>
          <t>VAL_612413</t>
        </is>
      </c>
      <c r="GM3480" s="9" t="inlineStr">
        <is>
          <t>VAL_358918</t>
        </is>
      </c>
    </row>
    <row r="3481" ht="15.75" customHeight="1" s="17">
      <c r="GJ3481" s="9" t="inlineStr">
        <is>
          <t>857867663475</t>
        </is>
      </c>
      <c r="GK3481" s="9" t="inlineStr">
        <is>
          <t>VAL_134385</t>
        </is>
      </c>
      <c r="GM3481" s="9" t="inlineStr">
        <is>
          <t>VAL_592073</t>
        </is>
      </c>
    </row>
    <row r="3482" ht="15.75" customHeight="1" s="17">
      <c r="GJ3482" s="9" t="inlineStr">
        <is>
          <t>030660551515</t>
        </is>
      </c>
      <c r="GK3482" s="9" t="inlineStr">
        <is>
          <t>VAL_538871</t>
        </is>
      </c>
      <c r="GM3482" s="9" t="inlineStr">
        <is>
          <t>VAL_577694</t>
        </is>
      </c>
    </row>
    <row r="3483" ht="15.75" customHeight="1" s="17">
      <c r="GJ3483" s="9" t="inlineStr">
        <is>
          <t>036351723755</t>
        </is>
      </c>
      <c r="GK3483" s="9" t="inlineStr">
        <is>
          <t>VAL_132757</t>
        </is>
      </c>
      <c r="GM3483" s="9" t="inlineStr">
        <is>
          <t>VAL_771701</t>
        </is>
      </c>
    </row>
    <row r="3484" ht="15.75" customHeight="1" s="17">
      <c r="GJ3484" s="9" t="inlineStr">
        <is>
          <t>100844823259</t>
        </is>
      </c>
      <c r="GK3484" s="9" t="inlineStr">
        <is>
          <t>VAL_220441</t>
        </is>
      </c>
      <c r="GM3484" s="9" t="inlineStr">
        <is>
          <t>VAL_751562</t>
        </is>
      </c>
    </row>
    <row r="3485" ht="15.75" customHeight="1" s="17">
      <c r="GJ3485" s="9" t="inlineStr">
        <is>
          <t>910435802757</t>
        </is>
      </c>
      <c r="GK3485" s="9" t="inlineStr">
        <is>
          <t>VAL_810188</t>
        </is>
      </c>
      <c r="GM3485" s="9" t="inlineStr">
        <is>
          <t>VAL_515519</t>
        </is>
      </c>
    </row>
    <row r="3486" ht="15.75" customHeight="1" s="17">
      <c r="GJ3486" s="9" t="inlineStr">
        <is>
          <t>496534721670</t>
        </is>
      </c>
      <c r="GK3486" s="9" t="inlineStr">
        <is>
          <t>VAL_427253</t>
        </is>
      </c>
      <c r="GM3486" s="9" t="inlineStr">
        <is>
          <t>VAL_661612</t>
        </is>
      </c>
    </row>
    <row r="3487" ht="15.75" customHeight="1" s="17">
      <c r="GJ3487" s="9" t="inlineStr">
        <is>
          <t>360016236983</t>
        </is>
      </c>
      <c r="GK3487" s="9" t="inlineStr">
        <is>
          <t>VAL_829342</t>
        </is>
      </c>
      <c r="GM3487" s="9" t="inlineStr">
        <is>
          <t>VAL_593836</t>
        </is>
      </c>
    </row>
    <row r="3488" ht="15.75" customHeight="1" s="17">
      <c r="GJ3488" s="9" t="inlineStr">
        <is>
          <t>637380951187</t>
        </is>
      </c>
      <c r="GK3488" s="9" t="inlineStr">
        <is>
          <t>VAL_407679</t>
        </is>
      </c>
      <c r="GM3488" s="9" t="inlineStr">
        <is>
          <t>VAL_891541</t>
        </is>
      </c>
    </row>
    <row r="3489" ht="15.75" customHeight="1" s="17">
      <c r="GJ3489" s="9" t="inlineStr">
        <is>
          <t>352240162171</t>
        </is>
      </c>
      <c r="GK3489" s="9" t="inlineStr">
        <is>
          <t>VAL_623269</t>
        </is>
      </c>
      <c r="GM3489" s="9" t="inlineStr">
        <is>
          <t>VAL_361330</t>
        </is>
      </c>
    </row>
    <row r="3490" ht="15.75" customHeight="1" s="17">
      <c r="GJ3490" s="9" t="inlineStr">
        <is>
          <t>067618977167</t>
        </is>
      </c>
      <c r="GK3490" s="9" t="inlineStr">
        <is>
          <t>VAL_138327</t>
        </is>
      </c>
      <c r="GM3490" s="9" t="inlineStr">
        <is>
          <t>VAL_956001</t>
        </is>
      </c>
    </row>
    <row r="3491" ht="15.75" customHeight="1" s="17">
      <c r="GJ3491" s="9" t="inlineStr">
        <is>
          <t>713387028043</t>
        </is>
      </c>
      <c r="GK3491" s="9" t="inlineStr">
        <is>
          <t>VAL_499282</t>
        </is>
      </c>
      <c r="GM3491" s="9" t="inlineStr">
        <is>
          <t>VAL_944703</t>
        </is>
      </c>
    </row>
    <row r="3492" ht="15.75" customHeight="1" s="17">
      <c r="GJ3492" s="9" t="inlineStr">
        <is>
          <t>329281896599</t>
        </is>
      </c>
      <c r="GK3492" s="9" t="inlineStr">
        <is>
          <t>VAL_566763</t>
        </is>
      </c>
      <c r="GM3492" s="9" t="inlineStr">
        <is>
          <t>VAL_722978</t>
        </is>
      </c>
    </row>
    <row r="3493" ht="15.75" customHeight="1" s="17">
      <c r="GJ3493" s="9" t="inlineStr">
        <is>
          <t>396102974018</t>
        </is>
      </c>
      <c r="GK3493" s="9" t="inlineStr">
        <is>
          <t>VAL_671666</t>
        </is>
      </c>
      <c r="GM3493" s="9" t="inlineStr">
        <is>
          <t>VAL_226086</t>
        </is>
      </c>
    </row>
    <row r="3494" ht="15.75" customHeight="1" s="17">
      <c r="GJ3494" s="9" t="inlineStr">
        <is>
          <t>256517014626</t>
        </is>
      </c>
      <c r="GK3494" s="9" t="inlineStr">
        <is>
          <t>VAL_541980</t>
        </is>
      </c>
      <c r="GM3494" s="9" t="inlineStr">
        <is>
          <t>VAL_655594</t>
        </is>
      </c>
    </row>
    <row r="3495" ht="15.75" customHeight="1" s="17">
      <c r="GJ3495" s="9" t="inlineStr">
        <is>
          <t>587831256731</t>
        </is>
      </c>
      <c r="GK3495" s="9" t="inlineStr">
        <is>
          <t>VAL_843308</t>
        </is>
      </c>
      <c r="GM3495" s="9" t="inlineStr">
        <is>
          <t>VAL_194708</t>
        </is>
      </c>
    </row>
    <row r="3496" ht="15.75" customHeight="1" s="17">
      <c r="GJ3496" s="9" t="inlineStr">
        <is>
          <t>600426367925</t>
        </is>
      </c>
      <c r="GK3496" s="9" t="inlineStr">
        <is>
          <t>VAL_965838</t>
        </is>
      </c>
      <c r="GM3496" s="9" t="inlineStr">
        <is>
          <t>VAL_378398</t>
        </is>
      </c>
    </row>
    <row r="3497" ht="15.75" customHeight="1" s="17">
      <c r="GJ3497" s="9" t="inlineStr">
        <is>
          <t>413568014441</t>
        </is>
      </c>
      <c r="GK3497" s="9" t="inlineStr">
        <is>
          <t>VAL_727614</t>
        </is>
      </c>
      <c r="GM3497" s="9" t="inlineStr">
        <is>
          <t>VAL_739769</t>
        </is>
      </c>
    </row>
    <row r="3498" ht="15.75" customHeight="1" s="17">
      <c r="GJ3498" s="9" t="inlineStr">
        <is>
          <t>997261107451</t>
        </is>
      </c>
      <c r="GK3498" s="9" t="inlineStr">
        <is>
          <t>VAL_115787</t>
        </is>
      </c>
      <c r="GM3498" s="9" t="inlineStr">
        <is>
          <t>VAL_427432</t>
        </is>
      </c>
    </row>
    <row r="3499" ht="15.75" customHeight="1" s="17">
      <c r="GJ3499" s="9" t="inlineStr">
        <is>
          <t>929587077982</t>
        </is>
      </c>
      <c r="GK3499" s="9" t="inlineStr">
        <is>
          <t>VAL_862649</t>
        </is>
      </c>
      <c r="GM3499" s="9" t="inlineStr">
        <is>
          <t>VAL_415726</t>
        </is>
      </c>
    </row>
    <row r="3500" ht="15.75" customHeight="1" s="17">
      <c r="GJ3500" s="9" t="inlineStr">
        <is>
          <t>619860616316</t>
        </is>
      </c>
      <c r="GK3500" s="9" t="inlineStr">
        <is>
          <t>VAL_616409</t>
        </is>
      </c>
      <c r="GM3500" s="9" t="inlineStr">
        <is>
          <t>VAL_339967</t>
        </is>
      </c>
    </row>
    <row r="3501" ht="15.75" customHeight="1" s="17">
      <c r="GJ3501" s="9" t="inlineStr">
        <is>
          <t>194108673132</t>
        </is>
      </c>
      <c r="GK3501" s="9" t="inlineStr">
        <is>
          <t>VAL_956381</t>
        </is>
      </c>
      <c r="GM3501" s="9" t="inlineStr">
        <is>
          <t>VAL_153508</t>
        </is>
      </c>
    </row>
    <row r="3502" ht="15.75" customHeight="1" s="17">
      <c r="GJ3502" s="9" t="inlineStr">
        <is>
          <t>766252896350</t>
        </is>
      </c>
      <c r="GK3502" s="9" t="inlineStr">
        <is>
          <t>VAL_483740</t>
        </is>
      </c>
      <c r="GM3502" s="9" t="inlineStr">
        <is>
          <t>VAL_339585</t>
        </is>
      </c>
    </row>
    <row r="3503" ht="15.75" customHeight="1" s="17">
      <c r="GJ3503" s="9" t="inlineStr">
        <is>
          <t>154146462214</t>
        </is>
      </c>
      <c r="GK3503" s="9" t="inlineStr">
        <is>
          <t>VAL_933169</t>
        </is>
      </c>
      <c r="GM3503" s="9" t="inlineStr">
        <is>
          <t>VAL_684329</t>
        </is>
      </c>
    </row>
    <row r="3504" ht="15.75" customHeight="1" s="17">
      <c r="GJ3504" s="9" t="inlineStr">
        <is>
          <t>586742704335</t>
        </is>
      </c>
      <c r="GK3504" s="9" t="inlineStr">
        <is>
          <t>VAL_777896</t>
        </is>
      </c>
      <c r="GM3504" s="9" t="inlineStr">
        <is>
          <t>VAL_388510</t>
        </is>
      </c>
    </row>
    <row r="3505" ht="15.75" customHeight="1" s="17">
      <c r="GJ3505" s="9" t="inlineStr">
        <is>
          <t>284506591440</t>
        </is>
      </c>
      <c r="GK3505" s="9" t="inlineStr">
        <is>
          <t>VAL_620284</t>
        </is>
      </c>
      <c r="GM3505" s="9" t="inlineStr">
        <is>
          <t>VAL_185532</t>
        </is>
      </c>
    </row>
    <row r="3506" ht="15.75" customHeight="1" s="17">
      <c r="GJ3506" s="9" t="inlineStr">
        <is>
          <t>921776079322</t>
        </is>
      </c>
      <c r="GK3506" s="9" t="inlineStr">
        <is>
          <t>VAL_567082</t>
        </is>
      </c>
      <c r="GM3506" s="9" t="inlineStr">
        <is>
          <t>VAL_461284</t>
        </is>
      </c>
    </row>
    <row r="3507" ht="15.75" customHeight="1" s="17">
      <c r="GJ3507" s="9" t="inlineStr">
        <is>
          <t>775096472383</t>
        </is>
      </c>
      <c r="GK3507" s="9" t="inlineStr">
        <is>
          <t>VAL_680944</t>
        </is>
      </c>
      <c r="GM3507" s="9" t="inlineStr">
        <is>
          <t>VAL_590716</t>
        </is>
      </c>
    </row>
    <row r="3508" ht="15.75" customHeight="1" s="17">
      <c r="GJ3508" s="9" t="inlineStr">
        <is>
          <t>469565900864</t>
        </is>
      </c>
      <c r="GK3508" s="9" t="inlineStr">
        <is>
          <t>VAL_637984</t>
        </is>
      </c>
      <c r="GM3508" s="9" t="inlineStr">
        <is>
          <t>VAL_726013</t>
        </is>
      </c>
    </row>
    <row r="3509" ht="15.75" customHeight="1" s="17">
      <c r="GJ3509" s="9" t="inlineStr">
        <is>
          <t>861933627538</t>
        </is>
      </c>
      <c r="GK3509" s="9" t="inlineStr">
        <is>
          <t>VAL_377750</t>
        </is>
      </c>
      <c r="GM3509" s="9" t="inlineStr">
        <is>
          <t>VAL_439583</t>
        </is>
      </c>
    </row>
    <row r="3510" ht="15.75" customHeight="1" s="17">
      <c r="GJ3510" s="9" t="inlineStr">
        <is>
          <t>814432187235</t>
        </is>
      </c>
      <c r="GK3510" s="9" t="inlineStr">
        <is>
          <t>VAL_915937</t>
        </is>
      </c>
      <c r="GM3510" s="9" t="inlineStr">
        <is>
          <t>VAL_556450</t>
        </is>
      </c>
    </row>
    <row r="3511" ht="15.75" customHeight="1" s="17">
      <c r="GJ3511" s="9" t="inlineStr">
        <is>
          <t>901393620924</t>
        </is>
      </c>
      <c r="GK3511" s="9" t="inlineStr">
        <is>
          <t>VAL_496298</t>
        </is>
      </c>
      <c r="GM3511" s="9" t="inlineStr">
        <is>
          <t>VAL_152467</t>
        </is>
      </c>
    </row>
    <row r="3512" ht="15.75" customHeight="1" s="17">
      <c r="GJ3512" s="9" t="inlineStr">
        <is>
          <t>766872858946</t>
        </is>
      </c>
      <c r="GK3512" s="9" t="inlineStr">
        <is>
          <t>VAL_440357</t>
        </is>
      </c>
      <c r="GM3512" s="9" t="inlineStr">
        <is>
          <t>VAL_179674</t>
        </is>
      </c>
    </row>
    <row r="3513" ht="15.75" customHeight="1" s="17">
      <c r="GJ3513" s="9" t="inlineStr">
        <is>
          <t>080630784210</t>
        </is>
      </c>
      <c r="GK3513" s="9" t="inlineStr">
        <is>
          <t>VAL_418252</t>
        </is>
      </c>
      <c r="GM3513" s="9" t="inlineStr">
        <is>
          <t>VAL_652727</t>
        </is>
      </c>
    </row>
    <row r="3514" ht="15.75" customHeight="1" s="17">
      <c r="GJ3514" s="9" t="inlineStr">
        <is>
          <t>094915259115</t>
        </is>
      </c>
      <c r="GK3514" s="9" t="inlineStr">
        <is>
          <t>VAL_757387</t>
        </is>
      </c>
      <c r="GM3514" s="9" t="inlineStr">
        <is>
          <t>VAL_943508</t>
        </is>
      </c>
    </row>
    <row r="3515" ht="15.75" customHeight="1" s="17">
      <c r="GJ3515" s="9" t="inlineStr">
        <is>
          <t>665920608842</t>
        </is>
      </c>
      <c r="GK3515" s="9" t="inlineStr">
        <is>
          <t>VAL_844289</t>
        </is>
      </c>
      <c r="GM3515" s="9" t="inlineStr">
        <is>
          <t>VAL_681101</t>
        </is>
      </c>
    </row>
    <row r="3516" ht="15.75" customHeight="1" s="17">
      <c r="GJ3516" s="9" t="inlineStr">
        <is>
          <t>349098024431</t>
        </is>
      </c>
      <c r="GK3516" s="9" t="inlineStr">
        <is>
          <t>VAL_406172</t>
        </is>
      </c>
      <c r="GM3516" s="9" t="inlineStr">
        <is>
          <t>VAL_473018</t>
        </is>
      </c>
    </row>
    <row r="3517" ht="15.75" customHeight="1" s="17">
      <c r="GJ3517" s="9" t="inlineStr">
        <is>
          <t>630357111910</t>
        </is>
      </c>
      <c r="GK3517" s="9" t="inlineStr">
        <is>
          <t>VAL_119558</t>
        </is>
      </c>
      <c r="GM3517" s="9" t="inlineStr">
        <is>
          <t>VAL_354059</t>
        </is>
      </c>
    </row>
    <row r="3518" ht="15.75" customHeight="1" s="17">
      <c r="GJ3518" s="9" t="inlineStr">
        <is>
          <t>973082832957</t>
        </is>
      </c>
      <c r="GK3518" s="9" t="inlineStr">
        <is>
          <t>VAL_717125</t>
        </is>
      </c>
      <c r="GM3518" s="9" t="inlineStr">
        <is>
          <t>VAL_734894</t>
        </is>
      </c>
    </row>
    <row r="3519" ht="15.75" customHeight="1" s="17">
      <c r="GJ3519" s="9" t="inlineStr">
        <is>
          <t>285410722082</t>
        </is>
      </c>
      <c r="GK3519" s="9" t="inlineStr">
        <is>
          <t>VAL_610348</t>
        </is>
      </c>
      <c r="GM3519" s="9" t="inlineStr">
        <is>
          <t>VAL_568207</t>
        </is>
      </c>
    </row>
    <row r="3520" ht="15.75" customHeight="1" s="17">
      <c r="GJ3520" s="9" t="inlineStr">
        <is>
          <t>371262937454</t>
        </is>
      </c>
      <c r="GK3520" s="9" t="inlineStr">
        <is>
          <t>VAL_182891</t>
        </is>
      </c>
      <c r="GM3520" s="9" t="inlineStr">
        <is>
          <t>VAL_214319</t>
        </is>
      </c>
    </row>
    <row r="3521" ht="15.75" customHeight="1" s="17">
      <c r="GJ3521" s="9" t="inlineStr">
        <is>
          <t>914842237838</t>
        </is>
      </c>
      <c r="GK3521" s="9" t="inlineStr">
        <is>
          <t>VAL_179357</t>
        </is>
      </c>
      <c r="GM3521" s="9" t="inlineStr">
        <is>
          <t>VAL_478651</t>
        </is>
      </c>
    </row>
    <row r="3522" ht="15.75" customHeight="1" s="17">
      <c r="GJ3522" s="9" t="inlineStr">
        <is>
          <t>241812400987</t>
        </is>
      </c>
      <c r="GK3522" s="9" t="inlineStr">
        <is>
          <t>VAL_983179</t>
        </is>
      </c>
      <c r="GM3522" s="9" t="inlineStr">
        <is>
          <t>VAL_787822</t>
        </is>
      </c>
    </row>
    <row r="3523" ht="15.75" customHeight="1" s="17">
      <c r="GJ3523" s="9" t="inlineStr">
        <is>
          <t>450721848586</t>
        </is>
      </c>
      <c r="GK3523" s="9" t="inlineStr">
        <is>
          <t>VAL_334634</t>
        </is>
      </c>
      <c r="GM3523" s="9" t="inlineStr">
        <is>
          <t>VAL_667374</t>
        </is>
      </c>
    </row>
    <row r="3524" ht="15.75" customHeight="1" s="17">
      <c r="GJ3524" s="9" t="inlineStr">
        <is>
          <t>215614143908</t>
        </is>
      </c>
      <c r="GK3524" s="9" t="inlineStr">
        <is>
          <t>VAL_879127</t>
        </is>
      </c>
      <c r="GM3524" s="9" t="inlineStr">
        <is>
          <t>VAL_366065</t>
        </is>
      </c>
    </row>
    <row r="3525" ht="15.75" customHeight="1" s="17">
      <c r="GJ3525" s="9" t="inlineStr">
        <is>
          <t>067908332884</t>
        </is>
      </c>
      <c r="GK3525" s="9" t="inlineStr">
        <is>
          <t>VAL_204110</t>
        </is>
      </c>
      <c r="GM3525" s="9" t="inlineStr">
        <is>
          <t>VAL_880857</t>
        </is>
      </c>
    </row>
    <row r="3526" ht="15.75" customHeight="1" s="17">
      <c r="GJ3526" s="9" t="inlineStr">
        <is>
          <t>840839207551</t>
        </is>
      </c>
      <c r="GK3526" s="9" t="inlineStr">
        <is>
          <t>VAL_119797</t>
        </is>
      </c>
      <c r="GM3526" s="9" t="inlineStr">
        <is>
          <t>VAL_324131</t>
        </is>
      </c>
    </row>
    <row r="3527" ht="15.75" customHeight="1" s="17">
      <c r="GJ3527" s="9" t="inlineStr">
        <is>
          <t>788095320473</t>
        </is>
      </c>
      <c r="GK3527" s="9" t="inlineStr">
        <is>
          <t>VAL_279091</t>
        </is>
      </c>
      <c r="GM3527" s="9" t="inlineStr">
        <is>
          <t>VAL_615061</t>
        </is>
      </c>
    </row>
    <row r="3528" ht="15.75" customHeight="1" s="17">
      <c r="GJ3528" s="9" t="inlineStr">
        <is>
          <t>384255243671</t>
        </is>
      </c>
      <c r="GK3528" s="9" t="inlineStr">
        <is>
          <t>VAL_460280</t>
        </is>
      </c>
      <c r="GM3528" s="9" t="inlineStr">
        <is>
          <t>VAL_682690</t>
        </is>
      </c>
    </row>
    <row r="3529" ht="15.75" customHeight="1" s="17">
      <c r="GJ3529" s="9" t="inlineStr">
        <is>
          <t>285284581737</t>
        </is>
      </c>
      <c r="GK3529" s="9" t="inlineStr">
        <is>
          <t>VAL_818268</t>
        </is>
      </c>
      <c r="GM3529" s="9" t="inlineStr">
        <is>
          <t>VAL_295206</t>
        </is>
      </c>
    </row>
    <row r="3530" ht="15.75" customHeight="1" s="17">
      <c r="GJ3530" s="9" t="inlineStr">
        <is>
          <t>407100121993</t>
        </is>
      </c>
      <c r="GK3530" s="9" t="inlineStr">
        <is>
          <t>VAL_359051</t>
        </is>
      </c>
      <c r="GM3530" s="9" t="inlineStr">
        <is>
          <t>VAL_600239</t>
        </is>
      </c>
    </row>
    <row r="3531" ht="15.75" customHeight="1" s="17">
      <c r="GJ3531" s="9" t="inlineStr">
        <is>
          <t>177870951176</t>
        </is>
      </c>
      <c r="GK3531" s="9" t="inlineStr">
        <is>
          <t>VAL_695275</t>
        </is>
      </c>
      <c r="GM3531" s="9" t="inlineStr">
        <is>
          <t>VAL_889911</t>
        </is>
      </c>
    </row>
    <row r="3532" ht="15.75" customHeight="1" s="17">
      <c r="GJ3532" s="9" t="inlineStr">
        <is>
          <t>647715346508</t>
        </is>
      </c>
      <c r="GK3532" s="9" t="inlineStr">
        <is>
          <t>VAL_166994</t>
        </is>
      </c>
      <c r="GM3532" s="9" t="inlineStr">
        <is>
          <t>VAL_838922</t>
        </is>
      </c>
    </row>
    <row r="3533" ht="15.75" customHeight="1" s="17">
      <c r="GJ3533" s="9" t="inlineStr">
        <is>
          <t>806640242457</t>
        </is>
      </c>
      <c r="GK3533" s="9" t="inlineStr">
        <is>
          <t>VAL_310625</t>
        </is>
      </c>
      <c r="GM3533" s="9" t="inlineStr">
        <is>
          <t>VAL_431948</t>
        </is>
      </c>
    </row>
    <row r="3534" ht="15.75" customHeight="1" s="17">
      <c r="GJ3534" s="9" t="inlineStr">
        <is>
          <t>878424238241</t>
        </is>
      </c>
      <c r="GK3534" s="9" t="inlineStr">
        <is>
          <t>VAL_692137</t>
        </is>
      </c>
      <c r="GM3534" s="9" t="inlineStr">
        <is>
          <t>VAL_722707</t>
        </is>
      </c>
    </row>
    <row r="3535" ht="15.75" customHeight="1" s="17">
      <c r="GJ3535" s="9" t="inlineStr">
        <is>
          <t>339828230098</t>
        </is>
      </c>
      <c r="GK3535" s="9" t="inlineStr">
        <is>
          <t>VAL_497570</t>
        </is>
      </c>
      <c r="GM3535" s="9" t="inlineStr">
        <is>
          <t>VAL_641874</t>
        </is>
      </c>
    </row>
    <row r="3536" ht="15.75" customHeight="1" s="17">
      <c r="GJ3536" s="9" t="inlineStr">
        <is>
          <t>250041783519</t>
        </is>
      </c>
      <c r="GK3536" s="9" t="inlineStr">
        <is>
          <t>VAL_346412</t>
        </is>
      </c>
      <c r="GM3536" s="9" t="inlineStr">
        <is>
          <t>VAL_854191</t>
        </is>
      </c>
    </row>
    <row r="3537" ht="15.75" customHeight="1" s="17">
      <c r="GJ3537" s="9" t="inlineStr">
        <is>
          <t>966542722105</t>
        </is>
      </c>
      <c r="GK3537" s="9" t="inlineStr">
        <is>
          <t>VAL_757935</t>
        </is>
      </c>
      <c r="GM3537" s="9" t="inlineStr">
        <is>
          <t>VAL_689565</t>
        </is>
      </c>
    </row>
    <row r="3538" ht="15.75" customHeight="1" s="17">
      <c r="GJ3538" s="9" t="inlineStr">
        <is>
          <t>390022885584</t>
        </is>
      </c>
      <c r="GK3538" s="9" t="inlineStr">
        <is>
          <t>VAL_944319</t>
        </is>
      </c>
      <c r="GM3538" s="9" t="inlineStr">
        <is>
          <t>VAL_967198</t>
        </is>
      </c>
    </row>
    <row r="3539" ht="15.75" customHeight="1" s="17">
      <c r="GJ3539" s="9" t="inlineStr">
        <is>
          <t>984778835298</t>
        </is>
      </c>
      <c r="GK3539" s="9" t="inlineStr">
        <is>
          <t>VAL_304316</t>
        </is>
      </c>
      <c r="GM3539" s="9" t="inlineStr">
        <is>
          <t>VAL_252545</t>
        </is>
      </c>
    </row>
    <row r="3540" ht="15.75" customHeight="1" s="17">
      <c r="GJ3540" s="9" t="inlineStr">
        <is>
          <t>210566963822</t>
        </is>
      </c>
      <c r="GK3540" s="9" t="inlineStr">
        <is>
          <t>VAL_786521</t>
        </is>
      </c>
      <c r="GM3540" s="9" t="inlineStr">
        <is>
          <t>VAL_606091</t>
        </is>
      </c>
    </row>
    <row r="3541" ht="15.75" customHeight="1" s="17">
      <c r="GJ3541" s="9" t="inlineStr">
        <is>
          <t>882534722245</t>
        </is>
      </c>
      <c r="GK3541" s="9" t="inlineStr">
        <is>
          <t>VAL_327613</t>
        </is>
      </c>
      <c r="GM3541" s="9" t="inlineStr">
        <is>
          <t>VAL_627815</t>
        </is>
      </c>
    </row>
    <row r="3542" ht="15.75" customHeight="1" s="17">
      <c r="GJ3542" s="9" t="inlineStr">
        <is>
          <t>144022055363</t>
        </is>
      </c>
      <c r="GK3542" s="9" t="inlineStr">
        <is>
          <t>VAL_439406</t>
        </is>
      </c>
      <c r="GM3542" s="9" t="inlineStr">
        <is>
          <t>VAL_361837</t>
        </is>
      </c>
    </row>
    <row r="3543" ht="15.75" customHeight="1" s="17">
      <c r="GJ3543" s="9" t="inlineStr">
        <is>
          <t>081177212964</t>
        </is>
      </c>
      <c r="GK3543" s="9" t="inlineStr">
        <is>
          <t>VAL_250524</t>
        </is>
      </c>
      <c r="GM3543" s="9" t="inlineStr">
        <is>
          <t>VAL_398188</t>
        </is>
      </c>
    </row>
    <row r="3544" ht="15.75" customHeight="1" s="17">
      <c r="GJ3544" s="9" t="inlineStr">
        <is>
          <t>486285226859</t>
        </is>
      </c>
      <c r="GK3544" s="9" t="inlineStr">
        <is>
          <t>VAL_238350</t>
        </is>
      </c>
      <c r="GM3544" s="9" t="inlineStr">
        <is>
          <t>VAL_832141</t>
        </is>
      </c>
    </row>
    <row r="3545" ht="15.75" customHeight="1" s="17">
      <c r="GJ3545" s="9" t="inlineStr">
        <is>
          <t>394871196175</t>
        </is>
      </c>
      <c r="GK3545" s="9" t="inlineStr">
        <is>
          <t>VAL_812186</t>
        </is>
      </c>
      <c r="GM3545" s="9" t="inlineStr">
        <is>
          <t>VAL_402285</t>
        </is>
      </c>
    </row>
    <row r="3546" ht="15.75" customHeight="1" s="17">
      <c r="GJ3546" s="9" t="inlineStr">
        <is>
          <t>707768000666</t>
        </is>
      </c>
      <c r="GK3546" s="9" t="inlineStr">
        <is>
          <t>VAL_609378</t>
        </is>
      </c>
      <c r="GM3546" s="9" t="inlineStr">
        <is>
          <t>VAL_435953</t>
        </is>
      </c>
    </row>
    <row r="3547" ht="15.75" customHeight="1" s="17">
      <c r="GJ3547" s="9" t="inlineStr">
        <is>
          <t>925763369823</t>
        </is>
      </c>
      <c r="GK3547" s="9" t="inlineStr">
        <is>
          <t>VAL_509015</t>
        </is>
      </c>
      <c r="GM3547" s="9" t="inlineStr">
        <is>
          <t>VAL_205957</t>
        </is>
      </c>
    </row>
    <row r="3548" ht="15.75" customHeight="1" s="17">
      <c r="GJ3548" s="9" t="inlineStr">
        <is>
          <t>054143718346</t>
        </is>
      </c>
      <c r="GK3548" s="9" t="inlineStr">
        <is>
          <t>VAL_789662</t>
        </is>
      </c>
      <c r="GM3548" s="9" t="inlineStr">
        <is>
          <t>VAL_184949</t>
        </is>
      </c>
    </row>
    <row r="3549" ht="15.75" customHeight="1" s="17">
      <c r="GJ3549" s="9" t="inlineStr">
        <is>
          <t>545921275501</t>
        </is>
      </c>
      <c r="GK3549" s="9" t="inlineStr">
        <is>
          <t>VAL_711057</t>
        </is>
      </c>
      <c r="GM3549" s="9" t="inlineStr">
        <is>
          <t>VAL_635334</t>
        </is>
      </c>
    </row>
    <row r="3550" ht="15.75" customHeight="1" s="17">
      <c r="GJ3550" s="9" t="inlineStr">
        <is>
          <t>861935610997</t>
        </is>
      </c>
      <c r="GK3550" s="9" t="inlineStr">
        <is>
          <t>VAL_180630</t>
        </is>
      </c>
      <c r="GM3550" s="9" t="inlineStr">
        <is>
          <t>VAL_148255</t>
        </is>
      </c>
    </row>
    <row r="3551" ht="15.75" customHeight="1" s="17">
      <c r="GJ3551" s="9" t="inlineStr">
        <is>
          <t>432460712149</t>
        </is>
      </c>
      <c r="GK3551" s="9" t="inlineStr">
        <is>
          <t>VAL_229285</t>
        </is>
      </c>
      <c r="GM3551" s="9" t="inlineStr">
        <is>
          <t>VAL_256397</t>
        </is>
      </c>
    </row>
    <row r="3552" ht="15.75" customHeight="1" s="17">
      <c r="GJ3552" s="9" t="inlineStr">
        <is>
          <t>738125006144</t>
        </is>
      </c>
      <c r="GK3552" s="9" t="inlineStr">
        <is>
          <t>VAL_485226</t>
        </is>
      </c>
      <c r="GM3552" s="9" t="inlineStr">
        <is>
          <t>VAL_144413</t>
        </is>
      </c>
    </row>
    <row r="3553" ht="15.75" customHeight="1" s="17">
      <c r="GJ3553" s="9" t="inlineStr">
        <is>
          <t>680519867101</t>
        </is>
      </c>
      <c r="GK3553" s="9" t="inlineStr">
        <is>
          <t>VAL_846974</t>
        </is>
      </c>
      <c r="GM3553" s="9" t="inlineStr">
        <is>
          <t>VAL_422915</t>
        </is>
      </c>
    </row>
    <row r="3554" ht="15.75" customHeight="1" s="17">
      <c r="GJ3554" s="9" t="inlineStr">
        <is>
          <t>034554737318</t>
        </is>
      </c>
      <c r="GK3554" s="9" t="inlineStr">
        <is>
          <t>VAL_742365</t>
        </is>
      </c>
      <c r="GM3554" s="9" t="inlineStr">
        <is>
          <t>VAL_279641</t>
        </is>
      </c>
    </row>
    <row r="3555" ht="15.75" customHeight="1" s="17">
      <c r="GJ3555" s="9" t="inlineStr">
        <is>
          <t>650715593289</t>
        </is>
      </c>
      <c r="GK3555" s="9" t="inlineStr">
        <is>
          <t>VAL_237073</t>
        </is>
      </c>
      <c r="GM3555" s="9" t="inlineStr">
        <is>
          <t>VAL_445158</t>
        </is>
      </c>
    </row>
    <row r="3556" ht="15.75" customHeight="1" s="17">
      <c r="GJ3556" s="9" t="inlineStr">
        <is>
          <t>854016891816</t>
        </is>
      </c>
      <c r="GK3556" s="9" t="inlineStr">
        <is>
          <t>VAL_689271</t>
        </is>
      </c>
      <c r="GM3556" s="9" t="inlineStr">
        <is>
          <t>VAL_894539</t>
        </is>
      </c>
    </row>
    <row r="3557" ht="15.75" customHeight="1" s="17">
      <c r="GJ3557" s="9" t="inlineStr">
        <is>
          <t>741748744260</t>
        </is>
      </c>
      <c r="GK3557" s="9" t="inlineStr">
        <is>
          <t>VAL_656414</t>
        </is>
      </c>
      <c r="GM3557" s="9" t="inlineStr">
        <is>
          <t>VAL_477337</t>
        </is>
      </c>
    </row>
    <row r="3558" ht="15.75" customHeight="1" s="17">
      <c r="GJ3558" s="9" t="inlineStr">
        <is>
          <t>426503230543</t>
        </is>
      </c>
      <c r="GK3558" s="9" t="inlineStr">
        <is>
          <t>VAL_248654</t>
        </is>
      </c>
      <c r="GM3558" s="9" t="inlineStr">
        <is>
          <t>VAL_861917</t>
        </is>
      </c>
    </row>
    <row r="3559" ht="15.75" customHeight="1" s="17">
      <c r="GJ3559" s="9" t="inlineStr">
        <is>
          <t>177949000866</t>
        </is>
      </c>
      <c r="GK3559" s="9" t="inlineStr">
        <is>
          <t>VAL_261908</t>
        </is>
      </c>
      <c r="GM3559" s="9" t="inlineStr">
        <is>
          <t>VAL_390253</t>
        </is>
      </c>
    </row>
    <row r="3560" ht="15.75" customHeight="1" s="17">
      <c r="GJ3560" s="9" t="inlineStr">
        <is>
          <t>021744094215</t>
        </is>
      </c>
      <c r="GK3560" s="9" t="inlineStr">
        <is>
          <t>VAL_205463</t>
        </is>
      </c>
      <c r="GM3560" s="9" t="inlineStr">
        <is>
          <t>VAL_189826</t>
        </is>
      </c>
    </row>
    <row r="3561" ht="15.75" customHeight="1" s="17">
      <c r="GJ3561" s="9" t="inlineStr">
        <is>
          <t>678251080354</t>
        </is>
      </c>
      <c r="GK3561" s="9" t="inlineStr">
        <is>
          <t>VAL_644360</t>
        </is>
      </c>
      <c r="GM3561" s="9" t="inlineStr">
        <is>
          <t>VAL_424805</t>
        </is>
      </c>
    </row>
    <row r="3562" ht="15.75" customHeight="1" s="17">
      <c r="GJ3562" s="9" t="inlineStr">
        <is>
          <t>719878659139</t>
        </is>
      </c>
      <c r="GK3562" s="9" t="inlineStr">
        <is>
          <t>VAL_572078</t>
        </is>
      </c>
      <c r="GM3562" s="9" t="inlineStr">
        <is>
          <t>VAL_217912</t>
        </is>
      </c>
    </row>
    <row r="3563" ht="15.75" customHeight="1" s="17">
      <c r="GJ3563" s="9" t="inlineStr">
        <is>
          <t>627634868814</t>
        </is>
      </c>
      <c r="GK3563" s="9" t="inlineStr">
        <is>
          <t>VAL_818934</t>
        </is>
      </c>
      <c r="GM3563" s="9" t="inlineStr">
        <is>
          <t>VAL_323254</t>
        </is>
      </c>
    </row>
    <row r="3564" ht="15.75" customHeight="1" s="17">
      <c r="GJ3564" s="9" t="inlineStr">
        <is>
          <t>804442740731</t>
        </is>
      </c>
      <c r="GK3564" s="9" t="inlineStr">
        <is>
          <t>VAL_323284</t>
        </is>
      </c>
      <c r="GM3564" s="9" t="inlineStr">
        <is>
          <t>VAL_385589</t>
        </is>
      </c>
    </row>
    <row r="3565" ht="15.75" customHeight="1" s="17">
      <c r="GJ3565" s="9" t="inlineStr">
        <is>
          <t>760018380039</t>
        </is>
      </c>
      <c r="GK3565" s="9" t="inlineStr">
        <is>
          <t>VAL_724704</t>
        </is>
      </c>
      <c r="GM3565" s="9" t="inlineStr">
        <is>
          <t>VAL_417703</t>
        </is>
      </c>
    </row>
    <row r="3566" ht="15.75" customHeight="1" s="17">
      <c r="GJ3566" s="9" t="inlineStr">
        <is>
          <t>254373280806</t>
        </is>
      </c>
      <c r="GK3566" s="9" t="inlineStr">
        <is>
          <t>VAL_736356</t>
        </is>
      </c>
      <c r="GM3566" s="9" t="inlineStr">
        <is>
          <t>VAL_566486</t>
        </is>
      </c>
    </row>
    <row r="3567" ht="15.75" customHeight="1" s="17">
      <c r="GJ3567" s="9" t="inlineStr">
        <is>
          <t>271704892173</t>
        </is>
      </c>
      <c r="GK3567" s="9" t="inlineStr">
        <is>
          <t>VAL_307130</t>
        </is>
      </c>
      <c r="GM3567" s="9" t="inlineStr">
        <is>
          <t>VAL_327700</t>
        </is>
      </c>
    </row>
    <row r="3568" ht="15.75" customHeight="1" s="17">
      <c r="GJ3568" s="9" t="inlineStr">
        <is>
          <t>980321952200</t>
        </is>
      </c>
      <c r="GK3568" s="9" t="inlineStr">
        <is>
          <t>VAL_681639</t>
        </is>
      </c>
      <c r="GM3568" s="9" t="inlineStr">
        <is>
          <t>VAL_168127</t>
        </is>
      </c>
    </row>
    <row r="3569" ht="15.75" customHeight="1" s="17">
      <c r="GJ3569" s="9" t="inlineStr">
        <is>
          <t>564964236230</t>
        </is>
      </c>
      <c r="GK3569" s="9" t="inlineStr">
        <is>
          <t>VAL_533097</t>
        </is>
      </c>
      <c r="GM3569" s="9" t="inlineStr">
        <is>
          <t>VAL_305471</t>
        </is>
      </c>
    </row>
    <row r="3570" ht="15.75" customHeight="1" s="17">
      <c r="GJ3570" s="9" t="inlineStr">
        <is>
          <t>507425457692</t>
        </is>
      </c>
      <c r="GK3570" s="9" t="inlineStr">
        <is>
          <t>VAL_232765</t>
        </is>
      </c>
      <c r="GM3570" s="9" t="inlineStr">
        <is>
          <t>VAL_885234</t>
        </is>
      </c>
    </row>
    <row r="3571" ht="15.75" customHeight="1" s="17">
      <c r="GJ3571" s="9" t="inlineStr">
        <is>
          <t>508796259011</t>
        </is>
      </c>
      <c r="GK3571" s="9" t="inlineStr">
        <is>
          <t>VAL_455103</t>
        </is>
      </c>
      <c r="GM3571" s="9" t="inlineStr">
        <is>
          <t>VAL_287691</t>
        </is>
      </c>
    </row>
    <row r="3572" ht="15.75" customHeight="1" s="17">
      <c r="GJ3572" s="9" t="inlineStr">
        <is>
          <t>750506727175</t>
        </is>
      </c>
      <c r="GK3572" s="9" t="inlineStr">
        <is>
          <t>VAL_966300</t>
        </is>
      </c>
      <c r="GM3572" s="9" t="inlineStr">
        <is>
          <t>VAL_720877</t>
        </is>
      </c>
    </row>
    <row r="3573" ht="15.75" customHeight="1" s="17">
      <c r="GJ3573" s="9" t="inlineStr">
        <is>
          <t>354127556742</t>
        </is>
      </c>
      <c r="GK3573" s="9" t="inlineStr">
        <is>
          <t>VAL_208540</t>
        </is>
      </c>
      <c r="GM3573" s="9" t="inlineStr">
        <is>
          <t>VAL_371689</t>
        </is>
      </c>
    </row>
    <row r="3574" ht="15.75" customHeight="1" s="17">
      <c r="GJ3574" s="9" t="inlineStr">
        <is>
          <t>895949082033</t>
        </is>
      </c>
      <c r="GK3574" s="9" t="inlineStr">
        <is>
          <t>VAL_582829</t>
        </is>
      </c>
      <c r="GM3574" s="9" t="inlineStr">
        <is>
          <t>VAL_190499</t>
        </is>
      </c>
    </row>
    <row r="3575" ht="15.75" customHeight="1" s="17">
      <c r="GJ3575" s="9" t="inlineStr">
        <is>
          <t>122997800489</t>
        </is>
      </c>
      <c r="GK3575" s="9" t="inlineStr">
        <is>
          <t>VAL_735941</t>
        </is>
      </c>
      <c r="GM3575" s="9" t="inlineStr">
        <is>
          <t>VAL_287219</t>
        </is>
      </c>
    </row>
    <row r="3576" ht="15.75" customHeight="1" s="17">
      <c r="GJ3576" s="9" t="inlineStr">
        <is>
          <t>384101453553</t>
        </is>
      </c>
      <c r="GK3576" s="9" t="inlineStr">
        <is>
          <t>VAL_372441</t>
        </is>
      </c>
      <c r="GM3576" s="9" t="inlineStr">
        <is>
          <t>VAL_638684</t>
        </is>
      </c>
    </row>
    <row r="3577" ht="15.75" customHeight="1" s="17">
      <c r="GJ3577" s="9" t="inlineStr">
        <is>
          <t>479047454665</t>
        </is>
      </c>
      <c r="GK3577" s="9" t="inlineStr">
        <is>
          <t>VAL_919400</t>
        </is>
      </c>
      <c r="GM3577" s="9" t="inlineStr">
        <is>
          <t>VAL_625723</t>
        </is>
      </c>
    </row>
    <row r="3578" ht="15.75" customHeight="1" s="17">
      <c r="GJ3578" s="9" t="inlineStr">
        <is>
          <t>683150944468</t>
        </is>
      </c>
      <c r="GK3578" s="9" t="inlineStr">
        <is>
          <t>VAL_340475</t>
        </is>
      </c>
      <c r="GM3578" s="9" t="inlineStr">
        <is>
          <t>VAL_997120</t>
        </is>
      </c>
    </row>
    <row r="3579" ht="15.75" customHeight="1" s="17">
      <c r="GJ3579" s="9" t="inlineStr">
        <is>
          <t>123613858196</t>
        </is>
      </c>
      <c r="GK3579" s="9" t="inlineStr">
        <is>
          <t>VAL_429834</t>
        </is>
      </c>
      <c r="GM3579" s="9" t="inlineStr">
        <is>
          <t>VAL_598486</t>
        </is>
      </c>
    </row>
    <row r="3580" ht="15.75" customHeight="1" s="17">
      <c r="GJ3580" s="9" t="inlineStr">
        <is>
          <t>238462442671</t>
        </is>
      </c>
      <c r="GK3580" s="9" t="inlineStr">
        <is>
          <t>VAL_695265</t>
        </is>
      </c>
      <c r="GM3580" s="9" t="inlineStr">
        <is>
          <t>VAL_203082</t>
        </is>
      </c>
    </row>
    <row r="3581" ht="15.75" customHeight="1" s="17">
      <c r="GJ3581" s="9" t="inlineStr">
        <is>
          <t>740005720874</t>
        </is>
      </c>
      <c r="GK3581" s="9" t="inlineStr">
        <is>
          <t>VAL_861584</t>
        </is>
      </c>
      <c r="GM3581" s="9" t="inlineStr">
        <is>
          <t>VAL_318379</t>
        </is>
      </c>
    </row>
    <row r="3582" ht="15.75" customHeight="1" s="17">
      <c r="GJ3582" s="9" t="inlineStr">
        <is>
          <t>424439783466</t>
        </is>
      </c>
      <c r="GK3582" s="9" t="inlineStr">
        <is>
          <t>VAL_496093</t>
        </is>
      </c>
      <c r="GM3582" s="9" t="inlineStr">
        <is>
          <t>VAL_315863</t>
        </is>
      </c>
    </row>
    <row r="3583" ht="15.75" customHeight="1" s="17">
      <c r="GJ3583" s="9" t="inlineStr">
        <is>
          <t>018102862212</t>
        </is>
      </c>
      <c r="GK3583" s="9" t="inlineStr">
        <is>
          <t>VAL_465520</t>
        </is>
      </c>
      <c r="GM3583" s="9" t="inlineStr">
        <is>
          <t>VAL_961504</t>
        </is>
      </c>
    </row>
    <row r="3584" ht="15.75" customHeight="1" s="17">
      <c r="GJ3584" s="9" t="inlineStr">
        <is>
          <t>385871942132</t>
        </is>
      </c>
      <c r="GK3584" s="9" t="inlineStr">
        <is>
          <t>VAL_389257</t>
        </is>
      </c>
      <c r="GM3584" s="9" t="inlineStr">
        <is>
          <t>VAL_226806</t>
        </is>
      </c>
    </row>
    <row r="3585" ht="15.75" customHeight="1" s="17">
      <c r="GJ3585" s="9" t="inlineStr">
        <is>
          <t>769596080919</t>
        </is>
      </c>
      <c r="GK3585" s="9" t="inlineStr">
        <is>
          <t>VAL_128286</t>
        </is>
      </c>
      <c r="GM3585" s="9" t="inlineStr">
        <is>
          <t>VAL_782549</t>
        </is>
      </c>
    </row>
    <row r="3586" ht="15.75" customHeight="1" s="17">
      <c r="GJ3586" s="9" t="inlineStr">
        <is>
          <t>529499381775</t>
        </is>
      </c>
      <c r="GK3586" s="9" t="inlineStr">
        <is>
          <t>VAL_483591</t>
        </is>
      </c>
      <c r="GM3586" s="9" t="inlineStr">
        <is>
          <t>VAL_636423</t>
        </is>
      </c>
    </row>
    <row r="3587" ht="15.75" customHeight="1" s="17">
      <c r="GJ3587" s="9" t="inlineStr">
        <is>
          <t>202834323513</t>
        </is>
      </c>
      <c r="GK3587" s="9" t="inlineStr">
        <is>
          <t>VAL_214510</t>
        </is>
      </c>
      <c r="GM3587" s="9" t="inlineStr">
        <is>
          <t>VAL_962909</t>
        </is>
      </c>
    </row>
    <row r="3588" ht="15.75" customHeight="1" s="17">
      <c r="GJ3588" s="9" t="inlineStr">
        <is>
          <t>226707936375</t>
        </is>
      </c>
      <c r="GK3588" s="9" t="inlineStr">
        <is>
          <t>VAL_551370</t>
        </is>
      </c>
      <c r="GM3588" s="9" t="inlineStr">
        <is>
          <t>VAL_792128</t>
        </is>
      </c>
    </row>
    <row r="3589" ht="15.75" customHeight="1" s="17">
      <c r="GJ3589" s="9" t="inlineStr">
        <is>
          <t>778236361071</t>
        </is>
      </c>
      <c r="GK3589" s="9" t="inlineStr">
        <is>
          <t>VAL_147839</t>
        </is>
      </c>
      <c r="GM3589" s="9" t="inlineStr">
        <is>
          <t>VAL_964448</t>
        </is>
      </c>
    </row>
    <row r="3590" ht="15.75" customHeight="1" s="17">
      <c r="GJ3590" s="9" t="inlineStr">
        <is>
          <t>708116309944</t>
        </is>
      </c>
      <c r="GK3590" s="9" t="inlineStr">
        <is>
          <t>VAL_454815</t>
        </is>
      </c>
      <c r="GM3590" s="9" t="inlineStr">
        <is>
          <t>VAL_163934</t>
        </is>
      </c>
    </row>
    <row r="3591" ht="15.75" customHeight="1" s="17">
      <c r="GJ3591" s="9" t="inlineStr">
        <is>
          <t>559290611489</t>
        </is>
      </c>
      <c r="GK3591" s="9" t="inlineStr">
        <is>
          <t>VAL_422023</t>
        </is>
      </c>
      <c r="GM3591" s="9" t="inlineStr">
        <is>
          <t>VAL_559166</t>
        </is>
      </c>
    </row>
    <row r="3592" ht="15.75" customHeight="1" s="17">
      <c r="GJ3592" s="9" t="inlineStr">
        <is>
          <t>201311118807</t>
        </is>
      </c>
      <c r="GK3592" s="9" t="inlineStr">
        <is>
          <t>VAL_669982</t>
        </is>
      </c>
      <c r="GM3592" s="9" t="inlineStr">
        <is>
          <t>VAL_828928</t>
        </is>
      </c>
    </row>
    <row r="3593" ht="15.75" customHeight="1" s="17">
      <c r="GJ3593" s="9" t="inlineStr">
        <is>
          <t>945572380386</t>
        </is>
      </c>
      <c r="GK3593" s="9" t="inlineStr">
        <is>
          <t>VAL_239482</t>
        </is>
      </c>
      <c r="GM3593" s="9" t="inlineStr">
        <is>
          <t>VAL_181003</t>
        </is>
      </c>
    </row>
    <row r="3594" ht="15.75" customHeight="1" s="17">
      <c r="GJ3594" s="9" t="inlineStr">
        <is>
          <t>534532725046</t>
        </is>
      </c>
      <c r="GK3594" s="9" t="inlineStr">
        <is>
          <t>VAL_206331</t>
        </is>
      </c>
      <c r="GM3594" s="9" t="inlineStr">
        <is>
          <t>VAL_384844</t>
        </is>
      </c>
    </row>
    <row r="3595" ht="15.75" customHeight="1" s="17">
      <c r="GJ3595" s="9" t="inlineStr">
        <is>
          <t>546737058287</t>
        </is>
      </c>
      <c r="GK3595" s="9" t="inlineStr">
        <is>
          <t>VAL_778303</t>
        </is>
      </c>
      <c r="GM3595" s="9" t="inlineStr">
        <is>
          <t>VAL_954341</t>
        </is>
      </c>
    </row>
    <row r="3596" ht="15.75" customHeight="1" s="17">
      <c r="GJ3596" s="9" t="inlineStr">
        <is>
          <t>041686643056</t>
        </is>
      </c>
      <c r="GK3596" s="9" t="inlineStr">
        <is>
          <t>VAL_318382</t>
        </is>
      </c>
      <c r="GM3596" s="9" t="inlineStr">
        <is>
          <t>VAL_420198</t>
        </is>
      </c>
    </row>
    <row r="3597" ht="15.75" customHeight="1" s="17">
      <c r="GJ3597" s="9" t="inlineStr">
        <is>
          <t>914676624754</t>
        </is>
      </c>
      <c r="GK3597" s="9" t="inlineStr">
        <is>
          <t>VAL_638420</t>
        </is>
      </c>
      <c r="GM3597" s="9" t="inlineStr">
        <is>
          <t>VAL_897066</t>
        </is>
      </c>
    </row>
    <row r="3598" ht="15.75" customHeight="1" s="17">
      <c r="GJ3598" s="9" t="inlineStr">
        <is>
          <t>369717724543</t>
        </is>
      </c>
      <c r="GK3598" s="9" t="inlineStr">
        <is>
          <t>VAL_633702</t>
        </is>
      </c>
      <c r="GM3598" s="9" t="inlineStr">
        <is>
          <t>VAL_430301</t>
        </is>
      </c>
    </row>
    <row r="3599" ht="15.75" customHeight="1" s="17">
      <c r="GJ3599" s="9" t="inlineStr">
        <is>
          <t>413875857803</t>
        </is>
      </c>
      <c r="GK3599" s="9" t="inlineStr">
        <is>
          <t>VAL_294073</t>
        </is>
      </c>
      <c r="GM3599" s="9" t="inlineStr">
        <is>
          <t>VAL_694001</t>
        </is>
      </c>
    </row>
    <row r="3600" ht="15.75" customHeight="1" s="17">
      <c r="GJ3600" s="9" t="inlineStr">
        <is>
          <t>697160472338</t>
        </is>
      </c>
      <c r="GK3600" s="9" t="inlineStr">
        <is>
          <t>VAL_510557</t>
        </is>
      </c>
      <c r="GM3600" s="9" t="inlineStr">
        <is>
          <t>VAL_420933</t>
        </is>
      </c>
    </row>
    <row r="3601" ht="15.75" customHeight="1" s="17">
      <c r="GJ3601" s="9" t="inlineStr">
        <is>
          <t>478002602992</t>
        </is>
      </c>
      <c r="GK3601" s="9" t="inlineStr">
        <is>
          <t>VAL_717722</t>
        </is>
      </c>
      <c r="GM3601" s="9" t="inlineStr">
        <is>
          <t>VAL_754729</t>
        </is>
      </c>
    </row>
    <row r="3602" ht="15.75" customHeight="1" s="17">
      <c r="GJ3602" s="9" t="inlineStr">
        <is>
          <t>509246528343</t>
        </is>
      </c>
      <c r="GK3602" s="9" t="inlineStr">
        <is>
          <t>VAL_306495</t>
        </is>
      </c>
      <c r="GM3602" s="9" t="inlineStr">
        <is>
          <t>VAL_988764</t>
        </is>
      </c>
    </row>
    <row r="3603" ht="15.75" customHeight="1" s="17">
      <c r="GJ3603" s="9" t="inlineStr">
        <is>
          <t>551068773576</t>
        </is>
      </c>
      <c r="GK3603" s="9" t="inlineStr">
        <is>
          <t>VAL_314589</t>
        </is>
      </c>
      <c r="GM3603" s="9" t="inlineStr">
        <is>
          <t>VAL_838416</t>
        </is>
      </c>
    </row>
    <row r="3604" ht="15.75" customHeight="1" s="17">
      <c r="GJ3604" s="9" t="inlineStr">
        <is>
          <t>509837093339</t>
        </is>
      </c>
      <c r="GK3604" s="9" t="inlineStr">
        <is>
          <t>VAL_322080</t>
        </is>
      </c>
      <c r="GM3604" s="9" t="inlineStr">
        <is>
          <t>VAL_295192</t>
        </is>
      </c>
    </row>
    <row r="3605" ht="15.75" customHeight="1" s="17">
      <c r="GJ3605" s="9" t="inlineStr">
        <is>
          <t>382550957115</t>
        </is>
      </c>
      <c r="GK3605" s="9" t="inlineStr">
        <is>
          <t>VAL_338682</t>
        </is>
      </c>
      <c r="GM3605" s="9" t="inlineStr">
        <is>
          <t>VAL_966540</t>
        </is>
      </c>
    </row>
    <row r="3606" ht="15.75" customHeight="1" s="17">
      <c r="GJ3606" s="9" t="inlineStr">
        <is>
          <t>997021031218</t>
        </is>
      </c>
      <c r="GK3606" s="9" t="inlineStr">
        <is>
          <t>VAL_220566</t>
        </is>
      </c>
      <c r="GM3606" s="9" t="inlineStr">
        <is>
          <t>VAL_512390</t>
        </is>
      </c>
    </row>
    <row r="3607" ht="15.75" customHeight="1" s="17">
      <c r="GJ3607" s="9" t="inlineStr">
        <is>
          <t>931580646762</t>
        </is>
      </c>
      <c r="GK3607" s="9" t="inlineStr">
        <is>
          <t>VAL_731847</t>
        </is>
      </c>
      <c r="GM3607" s="9" t="inlineStr">
        <is>
          <t>VAL_371517</t>
        </is>
      </c>
    </row>
    <row r="3608" ht="15.75" customHeight="1" s="17">
      <c r="GJ3608" s="9" t="inlineStr">
        <is>
          <t>648451071452</t>
        </is>
      </c>
      <c r="GK3608" s="9" t="inlineStr">
        <is>
          <t>VAL_593433</t>
        </is>
      </c>
      <c r="GM3608" s="9" t="inlineStr">
        <is>
          <t>VAL_524968</t>
        </is>
      </c>
    </row>
    <row r="3609" ht="15.75" customHeight="1" s="17">
      <c r="GJ3609" s="9" t="inlineStr">
        <is>
          <t>423781136028</t>
        </is>
      </c>
      <c r="GK3609" s="9" t="inlineStr">
        <is>
          <t>VAL_867056</t>
        </is>
      </c>
      <c r="GM3609" s="9" t="inlineStr">
        <is>
          <t>VAL_508161</t>
        </is>
      </c>
    </row>
    <row r="3610" ht="15.75" customHeight="1" s="17">
      <c r="GJ3610" s="9" t="inlineStr">
        <is>
          <t>418052626299</t>
        </is>
      </c>
      <c r="GK3610" s="9" t="inlineStr">
        <is>
          <t>VAL_910365</t>
        </is>
      </c>
      <c r="GM3610" s="9" t="inlineStr">
        <is>
          <t>VAL_195308</t>
        </is>
      </c>
    </row>
    <row r="3611" ht="15.75" customHeight="1" s="17">
      <c r="GJ3611" s="9" t="inlineStr">
        <is>
          <t>691255072634</t>
        </is>
      </c>
      <c r="GK3611" s="9" t="inlineStr">
        <is>
          <t>VAL_204725</t>
        </is>
      </c>
      <c r="GM3611" s="9" t="inlineStr">
        <is>
          <t>VAL_794679</t>
        </is>
      </c>
    </row>
    <row r="3612" ht="15.75" customHeight="1" s="17">
      <c r="GJ3612" s="9" t="inlineStr">
        <is>
          <t>315937300117</t>
        </is>
      </c>
      <c r="GK3612" s="9" t="inlineStr">
        <is>
          <t>VAL_651945</t>
        </is>
      </c>
      <c r="GM3612" s="9" t="inlineStr">
        <is>
          <t>VAL_117154</t>
        </is>
      </c>
    </row>
    <row r="3613" ht="15.75" customHeight="1" s="17">
      <c r="GJ3613" s="9" t="inlineStr">
        <is>
          <t>149686930620</t>
        </is>
      </c>
      <c r="GK3613" s="9" t="inlineStr">
        <is>
          <t>VAL_369326</t>
        </is>
      </c>
      <c r="GM3613" s="9" t="inlineStr">
        <is>
          <t>VAL_844237</t>
        </is>
      </c>
    </row>
    <row r="3614" ht="15.75" customHeight="1" s="17">
      <c r="GJ3614" s="9" t="inlineStr">
        <is>
          <t>333887352793</t>
        </is>
      </c>
      <c r="GK3614" s="9" t="inlineStr">
        <is>
          <t>VAL_484341</t>
        </is>
      </c>
      <c r="GM3614" s="9" t="inlineStr">
        <is>
          <t>VAL_906290</t>
        </is>
      </c>
    </row>
    <row r="3615" ht="15.75" customHeight="1" s="17">
      <c r="GJ3615" s="9" t="inlineStr">
        <is>
          <t>556203387433</t>
        </is>
      </c>
      <c r="GK3615" s="9" t="inlineStr">
        <is>
          <t>VAL_550596</t>
        </is>
      </c>
      <c r="GM3615" s="9" t="inlineStr">
        <is>
          <t>VAL_298215</t>
        </is>
      </c>
    </row>
    <row r="3616" ht="15.75" customHeight="1" s="17">
      <c r="GJ3616" s="9" t="inlineStr">
        <is>
          <t>558000860397</t>
        </is>
      </c>
      <c r="GK3616" s="9" t="inlineStr">
        <is>
          <t>VAL_524991</t>
        </is>
      </c>
      <c r="GM3616" s="9" t="inlineStr">
        <is>
          <t>VAL_251662</t>
        </is>
      </c>
    </row>
    <row r="3617" ht="15.75" customHeight="1" s="17">
      <c r="GJ3617" s="9" t="inlineStr">
        <is>
          <t>844613169630</t>
        </is>
      </c>
      <c r="GK3617" s="9" t="inlineStr">
        <is>
          <t>VAL_464132</t>
        </is>
      </c>
      <c r="GM3617" s="9" t="inlineStr">
        <is>
          <t>VAL_749273</t>
        </is>
      </c>
    </row>
    <row r="3618" ht="15.75" customHeight="1" s="17">
      <c r="GJ3618" s="9" t="inlineStr">
        <is>
          <t>759378566526</t>
        </is>
      </c>
      <c r="GK3618" s="9" t="inlineStr">
        <is>
          <t>VAL_525557</t>
        </is>
      </c>
      <c r="GM3618" s="9" t="inlineStr">
        <is>
          <t>VAL_515376</t>
        </is>
      </c>
    </row>
    <row r="3619" ht="15.75" customHeight="1" s="17">
      <c r="GJ3619" s="9" t="inlineStr">
        <is>
          <t>663461980446</t>
        </is>
      </c>
      <c r="GK3619" s="9" t="inlineStr">
        <is>
          <t>VAL_435349</t>
        </is>
      </c>
      <c r="GM3619" s="9" t="inlineStr">
        <is>
          <t>VAL_597858</t>
        </is>
      </c>
    </row>
    <row r="3620" ht="15.75" customHeight="1" s="17">
      <c r="GJ3620" s="9" t="inlineStr">
        <is>
          <t>307480708959</t>
        </is>
      </c>
      <c r="GK3620" s="9" t="inlineStr">
        <is>
          <t>VAL_606200</t>
        </is>
      </c>
      <c r="GM3620" s="9" t="inlineStr">
        <is>
          <t>VAL_961457</t>
        </is>
      </c>
    </row>
    <row r="3621" ht="15.75" customHeight="1" s="17">
      <c r="GJ3621" s="9" t="inlineStr">
        <is>
          <t>907717387314</t>
        </is>
      </c>
      <c r="GK3621" s="9" t="inlineStr">
        <is>
          <t>VAL_774317</t>
        </is>
      </c>
      <c r="GM3621" s="9" t="inlineStr">
        <is>
          <t>VAL_756910</t>
        </is>
      </c>
    </row>
    <row r="3622" ht="15.75" customHeight="1" s="17">
      <c r="GJ3622" s="9" t="inlineStr">
        <is>
          <t>907935947289</t>
        </is>
      </c>
      <c r="GK3622" s="9" t="inlineStr">
        <is>
          <t>VAL_355777</t>
        </is>
      </c>
      <c r="GM3622" s="9" t="inlineStr">
        <is>
          <t>VAL_166693</t>
        </is>
      </c>
    </row>
    <row r="3623" ht="15.75" customHeight="1" s="17">
      <c r="GJ3623" s="9" t="inlineStr">
        <is>
          <t>605247417134</t>
        </is>
      </c>
      <c r="GK3623" s="9" t="inlineStr">
        <is>
          <t>VAL_561044</t>
        </is>
      </c>
      <c r="GM3623" s="9" t="inlineStr">
        <is>
          <t>VAL_430141</t>
        </is>
      </c>
    </row>
    <row r="3624" ht="15.75" customHeight="1" s="17">
      <c r="GJ3624" s="9" t="inlineStr">
        <is>
          <t>715247545060</t>
        </is>
      </c>
      <c r="GK3624" s="9" t="inlineStr">
        <is>
          <t>VAL_451262</t>
        </is>
      </c>
      <c r="GM3624" s="9" t="inlineStr">
        <is>
          <t>VAL_551576</t>
        </is>
      </c>
    </row>
    <row r="3625" ht="15.75" customHeight="1" s="17">
      <c r="GJ3625" s="9" t="inlineStr">
        <is>
          <t>927611867148</t>
        </is>
      </c>
      <c r="GK3625" s="9" t="inlineStr">
        <is>
          <t>VAL_448794</t>
        </is>
      </c>
      <c r="GM3625" s="9" t="inlineStr">
        <is>
          <t>VAL_903823</t>
        </is>
      </c>
    </row>
    <row r="3626" ht="15.75" customHeight="1" s="17">
      <c r="GJ3626" s="9" t="inlineStr">
        <is>
          <t>822479343659</t>
        </is>
      </c>
      <c r="GK3626" s="9" t="inlineStr">
        <is>
          <t>VAL_340376</t>
        </is>
      </c>
      <c r="GM3626" s="9" t="inlineStr">
        <is>
          <t>VAL_903759</t>
        </is>
      </c>
    </row>
    <row r="3627" ht="15.75" customHeight="1" s="17">
      <c r="GJ3627" s="9" t="inlineStr">
        <is>
          <t>728428720176</t>
        </is>
      </c>
      <c r="GK3627" s="9" t="inlineStr">
        <is>
          <t>VAL_646450</t>
        </is>
      </c>
      <c r="GM3627" s="9" t="inlineStr">
        <is>
          <t>VAL_831329</t>
        </is>
      </c>
    </row>
    <row r="3628" ht="15.75" customHeight="1" s="17">
      <c r="GJ3628" s="9" t="inlineStr">
        <is>
          <t>133266984907</t>
        </is>
      </c>
      <c r="GK3628" s="9" t="inlineStr">
        <is>
          <t>VAL_897153</t>
        </is>
      </c>
      <c r="GM3628" s="9" t="inlineStr">
        <is>
          <t>VAL_328913</t>
        </is>
      </c>
    </row>
    <row r="3629" ht="15.75" customHeight="1" s="17">
      <c r="GJ3629" s="9" t="inlineStr">
        <is>
          <t>932297994074</t>
        </is>
      </c>
      <c r="GK3629" s="9" t="inlineStr">
        <is>
          <t>VAL_230655</t>
        </is>
      </c>
      <c r="GM3629" s="9" t="inlineStr">
        <is>
          <t>VAL_939101</t>
        </is>
      </c>
    </row>
    <row r="3630" ht="15.75" customHeight="1" s="17">
      <c r="GJ3630" s="9" t="inlineStr">
        <is>
          <t>030518732723</t>
        </is>
      </c>
      <c r="GK3630" s="9" t="inlineStr">
        <is>
          <t>VAL_565118</t>
        </is>
      </c>
      <c r="GM3630" s="9" t="inlineStr">
        <is>
          <t>VAL_355030</t>
        </is>
      </c>
    </row>
    <row r="3631" ht="15.75" customHeight="1" s="17">
      <c r="GJ3631" s="9" t="inlineStr">
        <is>
          <t>837197701638</t>
        </is>
      </c>
      <c r="GK3631" s="9" t="inlineStr">
        <is>
          <t>VAL_802655</t>
        </is>
      </c>
      <c r="GM3631" s="9" t="inlineStr">
        <is>
          <t>VAL_653967</t>
        </is>
      </c>
    </row>
    <row r="3632" ht="15.75" customHeight="1" s="17">
      <c r="GJ3632" s="9" t="inlineStr">
        <is>
          <t>195570270614</t>
        </is>
      </c>
      <c r="GK3632" s="9" t="inlineStr">
        <is>
          <t>VAL_320545</t>
        </is>
      </c>
      <c r="GM3632" s="9" t="inlineStr">
        <is>
          <t>VAL_728194</t>
        </is>
      </c>
    </row>
    <row r="3633" ht="15.75" customHeight="1" s="17">
      <c r="GJ3633" s="9" t="inlineStr">
        <is>
          <t>183628988533</t>
        </is>
      </c>
      <c r="GK3633" s="9" t="inlineStr">
        <is>
          <t>VAL_882393</t>
        </is>
      </c>
      <c r="GM3633" s="9" t="inlineStr">
        <is>
          <t>VAL_784339</t>
        </is>
      </c>
    </row>
    <row r="3634" ht="15.75" customHeight="1" s="17">
      <c r="GJ3634" s="9" t="inlineStr">
        <is>
          <t>764587558744</t>
        </is>
      </c>
      <c r="GK3634" s="9" t="inlineStr">
        <is>
          <t>VAL_779768</t>
        </is>
      </c>
      <c r="GM3634" s="9" t="inlineStr">
        <is>
          <t>VAL_825900</t>
        </is>
      </c>
    </row>
    <row r="3635" ht="15.75" customHeight="1" s="17">
      <c r="GJ3635" s="9" t="inlineStr">
        <is>
          <t>212526488268</t>
        </is>
      </c>
      <c r="GK3635" s="9" t="inlineStr">
        <is>
          <t>VAL_520993</t>
        </is>
      </c>
      <c r="GM3635" s="9" t="inlineStr">
        <is>
          <t>VAL_488726</t>
        </is>
      </c>
    </row>
    <row r="3636" ht="15.75" customHeight="1" s="17">
      <c r="GJ3636" s="9" t="inlineStr">
        <is>
          <t>010988871176</t>
        </is>
      </c>
      <c r="GK3636" s="9" t="inlineStr">
        <is>
          <t>VAL_206656</t>
        </is>
      </c>
      <c r="GM3636" s="9" t="inlineStr">
        <is>
          <t>VAL_913369</t>
        </is>
      </c>
    </row>
    <row r="3637" ht="15.75" customHeight="1" s="17">
      <c r="GJ3637" s="9" t="inlineStr">
        <is>
          <t>735974704333</t>
        </is>
      </c>
      <c r="GK3637" s="9" t="inlineStr">
        <is>
          <t>VAL_767507</t>
        </is>
      </c>
      <c r="GM3637" s="9" t="inlineStr">
        <is>
          <t>VAL_453220</t>
        </is>
      </c>
    </row>
    <row r="3638" ht="15.75" customHeight="1" s="17">
      <c r="GJ3638" s="9" t="inlineStr">
        <is>
          <t>550492609752</t>
        </is>
      </c>
      <c r="GK3638" s="9" t="inlineStr">
        <is>
          <t>VAL_891682</t>
        </is>
      </c>
      <c r="GM3638" s="9" t="inlineStr">
        <is>
          <t>VAL_500297</t>
        </is>
      </c>
    </row>
    <row r="3639" ht="15.75" customHeight="1" s="17">
      <c r="GJ3639" s="9" t="inlineStr">
        <is>
          <t>053020829532</t>
        </is>
      </c>
      <c r="GK3639" s="9" t="inlineStr">
        <is>
          <t>VAL_437377</t>
        </is>
      </c>
      <c r="GM3639" s="9" t="inlineStr">
        <is>
          <t>VAL_248495</t>
        </is>
      </c>
    </row>
    <row r="3640" ht="15.75" customHeight="1" s="17">
      <c r="GJ3640" s="9" t="inlineStr">
        <is>
          <t>809843321010</t>
        </is>
      </c>
      <c r="GK3640" s="9" t="inlineStr">
        <is>
          <t>VAL_206753</t>
        </is>
      </c>
      <c r="GM3640" s="9" t="inlineStr">
        <is>
          <t>VAL_688091</t>
        </is>
      </c>
    </row>
    <row r="3641" ht="15.75" customHeight="1" s="17">
      <c r="GJ3641" s="9" t="inlineStr">
        <is>
          <t>378408044921</t>
        </is>
      </c>
      <c r="GK3641" s="9" t="inlineStr">
        <is>
          <t>VAL_696894</t>
        </is>
      </c>
      <c r="GM3641" s="9" t="inlineStr">
        <is>
          <t>VAL_982167</t>
        </is>
      </c>
    </row>
    <row r="3642" ht="15.75" customHeight="1" s="17">
      <c r="GJ3642" s="9" t="inlineStr">
        <is>
          <t>372573457664</t>
        </is>
      </c>
      <c r="GK3642" s="9" t="inlineStr">
        <is>
          <t>VAL_872594</t>
        </is>
      </c>
      <c r="GM3642" s="9" t="inlineStr">
        <is>
          <t>VAL_504768</t>
        </is>
      </c>
    </row>
    <row r="3643" ht="15.75" customHeight="1" s="17">
      <c r="GJ3643" s="9" t="inlineStr">
        <is>
          <t>703484714388</t>
        </is>
      </c>
      <c r="GK3643" s="9" t="inlineStr">
        <is>
          <t>VAL_789508</t>
        </is>
      </c>
      <c r="GM3643" s="9" t="inlineStr">
        <is>
          <t>VAL_819013</t>
        </is>
      </c>
    </row>
    <row r="3644" ht="15.75" customHeight="1" s="17">
      <c r="GJ3644" s="9" t="inlineStr">
        <is>
          <t>213622659814</t>
        </is>
      </c>
      <c r="GK3644" s="9" t="inlineStr">
        <is>
          <t>VAL_517672</t>
        </is>
      </c>
      <c r="GM3644" s="9" t="inlineStr">
        <is>
          <t>VAL_706711</t>
        </is>
      </c>
    </row>
    <row r="3645" ht="15.75" customHeight="1" s="17">
      <c r="GJ3645" s="9" t="inlineStr">
        <is>
          <t>488669215472</t>
        </is>
      </c>
      <c r="GK3645" s="9" t="inlineStr">
        <is>
          <t>VAL_540191</t>
        </is>
      </c>
      <c r="GM3645" s="9" t="inlineStr">
        <is>
          <t>VAL_569213</t>
        </is>
      </c>
    </row>
    <row r="3646" ht="15.75" customHeight="1" s="17">
      <c r="GJ3646" s="9" t="inlineStr">
        <is>
          <t>482692117602</t>
        </is>
      </c>
      <c r="GK3646" s="9" t="inlineStr">
        <is>
          <t>VAL_799163</t>
        </is>
      </c>
      <c r="GM3646" s="9" t="inlineStr">
        <is>
          <t>VAL_778657</t>
        </is>
      </c>
    </row>
    <row r="3647" ht="15.75" customHeight="1" s="17">
      <c r="GJ3647" s="9" t="inlineStr">
        <is>
          <t>282951912681</t>
        </is>
      </c>
      <c r="GK3647" s="9" t="inlineStr">
        <is>
          <t>VAL_266066</t>
        </is>
      </c>
      <c r="GM3647" s="9" t="inlineStr">
        <is>
          <t>VAL_258791</t>
        </is>
      </c>
    </row>
    <row r="3648" ht="15.75" customHeight="1" s="17">
      <c r="GJ3648" s="9" t="inlineStr">
        <is>
          <t>126922063806</t>
        </is>
      </c>
      <c r="GK3648" s="9" t="inlineStr">
        <is>
          <t>VAL_247398</t>
        </is>
      </c>
      <c r="GM3648" s="9" t="inlineStr">
        <is>
          <t>VAL_707686</t>
        </is>
      </c>
    </row>
    <row r="3649" ht="15.75" customHeight="1" s="17">
      <c r="GJ3649" s="9" t="inlineStr">
        <is>
          <t>125290542290</t>
        </is>
      </c>
      <c r="GK3649" s="9" t="inlineStr">
        <is>
          <t>VAL_659622</t>
        </is>
      </c>
      <c r="GM3649" s="9" t="inlineStr">
        <is>
          <t>VAL_689929</t>
        </is>
      </c>
    </row>
    <row r="3650" ht="15.75" customHeight="1" s="17">
      <c r="GJ3650" s="9" t="inlineStr">
        <is>
          <t>049860714581</t>
        </is>
      </c>
      <c r="GK3650" s="9" t="inlineStr">
        <is>
          <t>VAL_878859</t>
        </is>
      </c>
      <c r="GM3650" s="9" t="inlineStr">
        <is>
          <t>VAL_916881</t>
        </is>
      </c>
    </row>
    <row r="3651" ht="15.75" customHeight="1" s="17">
      <c r="GJ3651" s="9" t="inlineStr">
        <is>
          <t>652261728051</t>
        </is>
      </c>
      <c r="GK3651" s="9" t="inlineStr">
        <is>
          <t>VAL_680601</t>
        </is>
      </c>
      <c r="GM3651" s="9" t="inlineStr">
        <is>
          <t>VAL_715186</t>
        </is>
      </c>
    </row>
    <row r="3652" ht="15.75" customHeight="1" s="17">
      <c r="GJ3652" s="9" t="inlineStr">
        <is>
          <t>245003288919</t>
        </is>
      </c>
      <c r="GK3652" s="9" t="inlineStr">
        <is>
          <t>VAL_910098</t>
        </is>
      </c>
      <c r="GM3652" s="9" t="inlineStr">
        <is>
          <t>VAL_764084</t>
        </is>
      </c>
    </row>
    <row r="3653" ht="15.75" customHeight="1" s="17">
      <c r="GJ3653" s="9" t="inlineStr">
        <is>
          <t>367684957188</t>
        </is>
      </c>
      <c r="GK3653" s="9" t="inlineStr">
        <is>
          <t>VAL_731306</t>
        </is>
      </c>
      <c r="GM3653" s="9" t="inlineStr">
        <is>
          <t>VAL_248277</t>
        </is>
      </c>
    </row>
    <row r="3654" ht="15.75" customHeight="1" s="17">
      <c r="GJ3654" s="9" t="inlineStr">
        <is>
          <t>665533400242</t>
        </is>
      </c>
      <c r="GK3654" s="9" t="inlineStr">
        <is>
          <t>VAL_902456</t>
        </is>
      </c>
      <c r="GM3654" s="9" t="inlineStr">
        <is>
          <t>VAL_580007</t>
        </is>
      </c>
    </row>
    <row r="3655" ht="15.75" customHeight="1" s="17">
      <c r="GJ3655" s="9" t="inlineStr">
        <is>
          <t>830480877171</t>
        </is>
      </c>
      <c r="GK3655" s="9" t="inlineStr">
        <is>
          <t>VAL_979036</t>
        </is>
      </c>
      <c r="GM3655" s="9" t="inlineStr">
        <is>
          <t>VAL_621972</t>
        </is>
      </c>
    </row>
    <row r="3656" ht="15.75" customHeight="1" s="17">
      <c r="GJ3656" s="9" t="inlineStr">
        <is>
          <t>510128556823</t>
        </is>
      </c>
      <c r="GK3656" s="9" t="inlineStr">
        <is>
          <t>VAL_395643</t>
        </is>
      </c>
      <c r="GM3656" s="9" t="inlineStr">
        <is>
          <t>VAL_494033</t>
        </is>
      </c>
    </row>
    <row r="3657" ht="15.75" customHeight="1" s="17">
      <c r="GJ3657" s="9" t="inlineStr">
        <is>
          <t>001912354771</t>
        </is>
      </c>
      <c r="GK3657" s="9" t="inlineStr">
        <is>
          <t>VAL_948903</t>
        </is>
      </c>
      <c r="GM3657" s="9" t="inlineStr">
        <is>
          <t>VAL_575032</t>
        </is>
      </c>
    </row>
    <row r="3658" ht="15.75" customHeight="1" s="17">
      <c r="GJ3658" s="9" t="inlineStr">
        <is>
          <t>000116595283</t>
        </is>
      </c>
      <c r="GK3658" s="9" t="inlineStr">
        <is>
          <t>VAL_390894</t>
        </is>
      </c>
      <c r="GM3658" s="9" t="inlineStr">
        <is>
          <t>VAL_354805</t>
        </is>
      </c>
    </row>
    <row r="3659" ht="15.75" customHeight="1" s="17">
      <c r="GJ3659" s="9" t="inlineStr">
        <is>
          <t>045173826075</t>
        </is>
      </c>
      <c r="GK3659" s="9" t="inlineStr">
        <is>
          <t>VAL_619611</t>
        </is>
      </c>
      <c r="GM3659" s="9" t="inlineStr">
        <is>
          <t>VAL_973357</t>
        </is>
      </c>
    </row>
    <row r="3660" ht="15.75" customHeight="1" s="17">
      <c r="GJ3660" s="9" t="inlineStr">
        <is>
          <t>543652971357</t>
        </is>
      </c>
      <c r="GK3660" s="9" t="inlineStr">
        <is>
          <t>VAL_354476</t>
        </is>
      </c>
      <c r="GM3660" s="9" t="inlineStr">
        <is>
          <t>VAL_636155</t>
        </is>
      </c>
    </row>
    <row r="3661" ht="15.75" customHeight="1" s="17">
      <c r="GJ3661" s="9" t="inlineStr">
        <is>
          <t>806843199646</t>
        </is>
      </c>
      <c r="GK3661" s="9" t="inlineStr">
        <is>
          <t>VAL_172803</t>
        </is>
      </c>
      <c r="GM3661" s="9" t="inlineStr">
        <is>
          <t>VAL_227393</t>
        </is>
      </c>
    </row>
    <row r="3662" ht="15.75" customHeight="1" s="17">
      <c r="GJ3662" s="9" t="inlineStr">
        <is>
          <t>067347125038</t>
        </is>
      </c>
      <c r="GK3662" s="9" t="inlineStr">
        <is>
          <t>VAL_359764</t>
        </is>
      </c>
      <c r="GM3662" s="9" t="inlineStr">
        <is>
          <t>VAL_835598</t>
        </is>
      </c>
    </row>
    <row r="3663" ht="15.75" customHeight="1" s="17">
      <c r="GJ3663" s="9" t="inlineStr">
        <is>
          <t>401880560489</t>
        </is>
      </c>
      <c r="GK3663" s="9" t="inlineStr">
        <is>
          <t>VAL_471982</t>
        </is>
      </c>
      <c r="GM3663" s="9" t="inlineStr">
        <is>
          <t>VAL_805530</t>
        </is>
      </c>
    </row>
    <row r="3664" ht="15.75" customHeight="1" s="17">
      <c r="GJ3664" s="9" t="inlineStr">
        <is>
          <t>542064630263</t>
        </is>
      </c>
      <c r="GK3664" s="9" t="inlineStr">
        <is>
          <t>VAL_462991</t>
        </is>
      </c>
      <c r="GM3664" s="9" t="inlineStr">
        <is>
          <t>VAL_211511</t>
        </is>
      </c>
    </row>
    <row r="3665" ht="15.75" customHeight="1" s="17">
      <c r="GJ3665" s="9" t="inlineStr">
        <is>
          <t>375704153252</t>
        </is>
      </c>
      <c r="GK3665" s="9" t="inlineStr">
        <is>
          <t>VAL_799416</t>
        </is>
      </c>
      <c r="GM3665" s="9" t="inlineStr">
        <is>
          <t>VAL_831397</t>
        </is>
      </c>
    </row>
    <row r="3666" ht="15.75" customHeight="1" s="17">
      <c r="GJ3666" s="9" t="inlineStr">
        <is>
          <t>175361686394</t>
        </is>
      </c>
      <c r="GK3666" s="9" t="inlineStr">
        <is>
          <t>VAL_363366</t>
        </is>
      </c>
      <c r="GM3666" s="9" t="inlineStr">
        <is>
          <t>VAL_343692</t>
        </is>
      </c>
    </row>
    <row r="3667" ht="15.75" customHeight="1" s="17">
      <c r="GJ3667" s="9" t="inlineStr">
        <is>
          <t>674260409984</t>
        </is>
      </c>
      <c r="GK3667" s="9" t="inlineStr">
        <is>
          <t>VAL_920530</t>
        </is>
      </c>
      <c r="GM3667" s="9" t="inlineStr">
        <is>
          <t>VAL_564700</t>
        </is>
      </c>
    </row>
    <row r="3668" ht="15.75" customHeight="1" s="17">
      <c r="GJ3668" s="9" t="inlineStr">
        <is>
          <t>724141461980</t>
        </is>
      </c>
      <c r="GK3668" s="9" t="inlineStr">
        <is>
          <t>VAL_890845</t>
        </is>
      </c>
      <c r="GM3668" s="9" t="inlineStr">
        <is>
          <t>VAL_190241</t>
        </is>
      </c>
    </row>
    <row r="3669" ht="15.75" customHeight="1" s="17">
      <c r="GJ3669" s="9" t="inlineStr">
        <is>
          <t>555983157863</t>
        </is>
      </c>
      <c r="GK3669" s="9" t="inlineStr">
        <is>
          <t>VAL_879464</t>
        </is>
      </c>
      <c r="GM3669" s="9" t="inlineStr">
        <is>
          <t>VAL_284525</t>
        </is>
      </c>
    </row>
    <row r="3670" ht="15.75" customHeight="1" s="17">
      <c r="GJ3670" s="9" t="inlineStr">
        <is>
          <t>527261282098</t>
        </is>
      </c>
      <c r="GK3670" s="9" t="inlineStr">
        <is>
          <t>VAL_801456</t>
        </is>
      </c>
      <c r="GM3670" s="9" t="inlineStr">
        <is>
          <t>VAL_204340</t>
        </is>
      </c>
    </row>
    <row r="3671" ht="15.75" customHeight="1" s="17">
      <c r="GJ3671" s="9" t="inlineStr">
        <is>
          <t>366295604311</t>
        </is>
      </c>
      <c r="GK3671" s="9" t="inlineStr">
        <is>
          <t>VAL_753652</t>
        </is>
      </c>
      <c r="GM3671" s="9" t="inlineStr">
        <is>
          <t>VAL_194566</t>
        </is>
      </c>
    </row>
    <row r="3672" ht="15.75" customHeight="1" s="17">
      <c r="GJ3672" s="9" t="inlineStr">
        <is>
          <t>856420052294</t>
        </is>
      </c>
      <c r="GK3672" s="9" t="inlineStr">
        <is>
          <t>VAL_158052</t>
        </is>
      </c>
      <c r="GM3672" s="9" t="inlineStr">
        <is>
          <t>VAL_985764</t>
        </is>
      </c>
    </row>
    <row r="3673" ht="15.75" customHeight="1" s="17">
      <c r="GJ3673" s="9" t="inlineStr">
        <is>
          <t>154817092073</t>
        </is>
      </c>
      <c r="GK3673" s="9" t="inlineStr">
        <is>
          <t>VAL_805491</t>
        </is>
      </c>
      <c r="GM3673" s="9" t="inlineStr">
        <is>
          <t>VAL_119898</t>
        </is>
      </c>
    </row>
    <row r="3674" ht="15.75" customHeight="1" s="17">
      <c r="GJ3674" s="9" t="inlineStr">
        <is>
          <t>272644205385</t>
        </is>
      </c>
      <c r="GK3674" s="9" t="inlineStr">
        <is>
          <t>VAL_354373</t>
        </is>
      </c>
      <c r="GM3674" s="9" t="inlineStr">
        <is>
          <t>VAL_136958</t>
        </is>
      </c>
    </row>
    <row r="3675" ht="15.75" customHeight="1" s="17">
      <c r="GJ3675" s="9" t="inlineStr">
        <is>
          <t>443237622404</t>
        </is>
      </c>
      <c r="GK3675" s="9" t="inlineStr">
        <is>
          <t>VAL_857740</t>
        </is>
      </c>
      <c r="GM3675" s="9" t="inlineStr">
        <is>
          <t>VAL_893141</t>
        </is>
      </c>
    </row>
    <row r="3676" ht="15.75" customHeight="1" s="17">
      <c r="GJ3676" s="9" t="inlineStr">
        <is>
          <t>322470366874</t>
        </is>
      </c>
      <c r="GK3676" s="9" t="inlineStr">
        <is>
          <t>VAL_434549</t>
        </is>
      </c>
      <c r="GM3676" s="9" t="inlineStr">
        <is>
          <t>VAL_665206</t>
        </is>
      </c>
    </row>
    <row r="3677" ht="15.75" customHeight="1" s="17">
      <c r="GJ3677" s="9" t="inlineStr">
        <is>
          <t>436444125209</t>
        </is>
      </c>
      <c r="GK3677" s="9" t="inlineStr">
        <is>
          <t>VAL_702223</t>
        </is>
      </c>
      <c r="GM3677" s="9" t="inlineStr">
        <is>
          <t>VAL_743858</t>
        </is>
      </c>
    </row>
    <row r="3678" ht="15.75" customHeight="1" s="17">
      <c r="GJ3678" s="9" t="inlineStr">
        <is>
          <t>877405630412</t>
        </is>
      </c>
      <c r="GK3678" s="9" t="inlineStr">
        <is>
          <t>VAL_516002</t>
        </is>
      </c>
      <c r="GM3678" s="9" t="inlineStr">
        <is>
          <t>VAL_588405</t>
        </is>
      </c>
    </row>
    <row r="3679" ht="15.75" customHeight="1" s="17">
      <c r="GJ3679" s="9" t="inlineStr">
        <is>
          <t>938988552237</t>
        </is>
      </c>
      <c r="GK3679" s="9" t="inlineStr">
        <is>
          <t>VAL_835772</t>
        </is>
      </c>
      <c r="GM3679" s="9" t="inlineStr">
        <is>
          <t>VAL_420745</t>
        </is>
      </c>
    </row>
    <row r="3680" ht="15.75" customHeight="1" s="17">
      <c r="GJ3680" s="9" t="inlineStr">
        <is>
          <t>090305941124</t>
        </is>
      </c>
      <c r="GK3680" s="9" t="inlineStr">
        <is>
          <t>VAL_913455</t>
        </is>
      </c>
      <c r="GM3680" s="9" t="inlineStr">
        <is>
          <t>VAL_925562</t>
        </is>
      </c>
    </row>
    <row r="3681" ht="15.75" customHeight="1" s="17">
      <c r="GJ3681" s="9" t="inlineStr">
        <is>
          <t>464133595820</t>
        </is>
      </c>
      <c r="GK3681" s="9" t="inlineStr">
        <is>
          <t>VAL_911901</t>
        </is>
      </c>
      <c r="GM3681" s="9" t="inlineStr">
        <is>
          <t>VAL_651159</t>
        </is>
      </c>
    </row>
    <row r="3682" ht="15.75" customHeight="1" s="17">
      <c r="GJ3682" s="9" t="inlineStr">
        <is>
          <t>849404716143</t>
        </is>
      </c>
      <c r="GK3682" s="9" t="inlineStr">
        <is>
          <t>VAL_604185</t>
        </is>
      </c>
      <c r="GM3682" s="9" t="inlineStr">
        <is>
          <t>VAL_178350</t>
        </is>
      </c>
    </row>
    <row r="3683" ht="15.75" customHeight="1" s="17">
      <c r="GJ3683" s="9" t="inlineStr">
        <is>
          <t>059873060048</t>
        </is>
      </c>
      <c r="GK3683" s="9" t="inlineStr">
        <is>
          <t>VAL_924017</t>
        </is>
      </c>
      <c r="GM3683" s="9" t="inlineStr">
        <is>
          <t>VAL_402899</t>
        </is>
      </c>
    </row>
    <row r="3684" ht="15.75" customHeight="1" s="17">
      <c r="GJ3684" s="9" t="inlineStr">
        <is>
          <t>688504517171</t>
        </is>
      </c>
      <c r="GK3684" s="9" t="inlineStr">
        <is>
          <t>VAL_653000</t>
        </is>
      </c>
      <c r="GM3684" s="9" t="inlineStr">
        <is>
          <t>VAL_667621</t>
        </is>
      </c>
    </row>
    <row r="3685" ht="15.75" customHeight="1" s="17">
      <c r="GJ3685" s="9" t="inlineStr">
        <is>
          <t>052091100864</t>
        </is>
      </c>
      <c r="GK3685" s="9" t="inlineStr">
        <is>
          <t>VAL_448201</t>
        </is>
      </c>
      <c r="GM3685" s="9" t="inlineStr">
        <is>
          <t>VAL_106461</t>
        </is>
      </c>
    </row>
    <row r="3686" ht="15.75" customHeight="1" s="17">
      <c r="GJ3686" s="9" t="inlineStr">
        <is>
          <t>851334014088</t>
        </is>
      </c>
      <c r="GK3686" s="9" t="inlineStr">
        <is>
          <t>VAL_691128</t>
        </is>
      </c>
      <c r="GM3686" s="9" t="inlineStr">
        <is>
          <t>VAL_398125</t>
        </is>
      </c>
    </row>
    <row r="3687" ht="15.75" customHeight="1" s="17">
      <c r="GJ3687" s="9" t="inlineStr">
        <is>
          <t>001653417103</t>
        </is>
      </c>
      <c r="GK3687" s="9" t="inlineStr">
        <is>
          <t>VAL_678554</t>
        </is>
      </c>
      <c r="GM3687" s="9" t="inlineStr">
        <is>
          <t>VAL_499382</t>
        </is>
      </c>
    </row>
    <row r="3688" ht="15.75" customHeight="1" s="17">
      <c r="GJ3688" s="9" t="inlineStr">
        <is>
          <t>889476007735</t>
        </is>
      </c>
      <c r="GK3688" s="9" t="inlineStr">
        <is>
          <t>VAL_590141</t>
        </is>
      </c>
      <c r="GM3688" s="9" t="inlineStr">
        <is>
          <t>VAL_379372</t>
        </is>
      </c>
    </row>
    <row r="3689" ht="15.75" customHeight="1" s="17">
      <c r="GJ3689" s="9" t="inlineStr">
        <is>
          <t>262985849693</t>
        </is>
      </c>
      <c r="GK3689" s="9" t="inlineStr">
        <is>
          <t>VAL_960236</t>
        </is>
      </c>
      <c r="GM3689" s="9" t="inlineStr">
        <is>
          <t>VAL_665781</t>
        </is>
      </c>
    </row>
    <row r="3690" ht="15.75" customHeight="1" s="17">
      <c r="GJ3690" s="9" t="inlineStr">
        <is>
          <t>618695943882</t>
        </is>
      </c>
      <c r="GK3690" s="9" t="inlineStr">
        <is>
          <t>VAL_128875</t>
        </is>
      </c>
      <c r="GM3690" s="9" t="inlineStr">
        <is>
          <t>VAL_498869</t>
        </is>
      </c>
    </row>
    <row r="3691" ht="15.75" customHeight="1" s="17">
      <c r="GJ3691" s="9" t="inlineStr">
        <is>
          <t>285512687818</t>
        </is>
      </c>
      <c r="GK3691" s="9" t="inlineStr">
        <is>
          <t>VAL_655359</t>
        </is>
      </c>
      <c r="GM3691" s="9" t="inlineStr">
        <is>
          <t>VAL_549413</t>
        </is>
      </c>
    </row>
    <row r="3692" ht="15.75" customHeight="1" s="17">
      <c r="GJ3692" s="9" t="inlineStr">
        <is>
          <t>240608606692</t>
        </is>
      </c>
      <c r="GK3692" s="9" t="inlineStr">
        <is>
          <t>VAL_156582</t>
        </is>
      </c>
      <c r="GM3692" s="9" t="inlineStr">
        <is>
          <t>VAL_390946</t>
        </is>
      </c>
    </row>
    <row r="3693" ht="15.75" customHeight="1" s="17">
      <c r="GJ3693" s="9" t="inlineStr">
        <is>
          <t>609756337548</t>
        </is>
      </c>
      <c r="GK3693" s="9" t="inlineStr">
        <is>
          <t>VAL_948630</t>
        </is>
      </c>
      <c r="GM3693" s="9" t="inlineStr">
        <is>
          <t>VAL_384925</t>
        </is>
      </c>
    </row>
    <row r="3694" ht="15.75" customHeight="1" s="17">
      <c r="GJ3694" s="9" t="inlineStr">
        <is>
          <t>176850751132</t>
        </is>
      </c>
      <c r="GK3694" s="9" t="inlineStr">
        <is>
          <t>VAL_120489</t>
        </is>
      </c>
      <c r="GM3694" s="9" t="inlineStr">
        <is>
          <t>VAL_250582</t>
        </is>
      </c>
    </row>
    <row r="3695" ht="15.75" customHeight="1" s="17">
      <c r="GJ3695" s="9" t="inlineStr">
        <is>
          <t>713322958530</t>
        </is>
      </c>
      <c r="GK3695" s="9" t="inlineStr">
        <is>
          <t>VAL_189151</t>
        </is>
      </c>
      <c r="GM3695" s="9" t="inlineStr">
        <is>
          <t>VAL_602030</t>
        </is>
      </c>
    </row>
    <row r="3696" ht="15.75" customHeight="1" s="17">
      <c r="GJ3696" s="9" t="inlineStr">
        <is>
          <t>145687635551</t>
        </is>
      </c>
      <c r="GK3696" s="9" t="inlineStr">
        <is>
          <t>VAL_905009</t>
        </is>
      </c>
      <c r="GM3696" s="9" t="inlineStr">
        <is>
          <t>VAL_333895</t>
        </is>
      </c>
    </row>
    <row r="3697" ht="15.75" customHeight="1" s="17">
      <c r="GJ3697" s="9" t="inlineStr">
        <is>
          <t>514270418077</t>
        </is>
      </c>
      <c r="GK3697" s="9" t="inlineStr">
        <is>
          <t>VAL_980265</t>
        </is>
      </c>
      <c r="GM3697" s="9" t="inlineStr">
        <is>
          <t>VAL_854423</t>
        </is>
      </c>
    </row>
    <row r="3698" ht="15.75" customHeight="1" s="17">
      <c r="GJ3698" s="9" t="inlineStr">
        <is>
          <t>480180465989</t>
        </is>
      </c>
      <c r="GK3698" s="9" t="inlineStr">
        <is>
          <t>VAL_239759</t>
        </is>
      </c>
      <c r="GM3698" s="9" t="inlineStr">
        <is>
          <t>VAL_644438</t>
        </is>
      </c>
    </row>
    <row r="3699" ht="15.75" customHeight="1" s="17">
      <c r="GJ3699" s="9" t="inlineStr">
        <is>
          <t>942583338854</t>
        </is>
      </c>
      <c r="GK3699" s="9" t="inlineStr">
        <is>
          <t>VAL_921348</t>
        </is>
      </c>
      <c r="GM3699" s="9" t="inlineStr">
        <is>
          <t>VAL_340110</t>
        </is>
      </c>
    </row>
    <row r="3700" ht="15.75" customHeight="1" s="17">
      <c r="GJ3700" s="9" t="inlineStr">
        <is>
          <t>654356003921</t>
        </is>
      </c>
      <c r="GK3700" s="9" t="inlineStr">
        <is>
          <t>VAL_442181</t>
        </is>
      </c>
      <c r="GM3700" s="9" t="inlineStr">
        <is>
          <t>VAL_684357</t>
        </is>
      </c>
    </row>
    <row r="3701" ht="15.75" customHeight="1" s="17">
      <c r="GJ3701" s="9" t="inlineStr">
        <is>
          <t>430261590014</t>
        </is>
      </c>
      <c r="GK3701" s="9" t="inlineStr">
        <is>
          <t>VAL_505913</t>
        </is>
      </c>
      <c r="GM3701" s="9" t="inlineStr">
        <is>
          <t>VAL_373328</t>
        </is>
      </c>
    </row>
    <row r="3702" ht="15.75" customHeight="1" s="17">
      <c r="GJ3702" s="9" t="inlineStr">
        <is>
          <t>780892273403</t>
        </is>
      </c>
      <c r="GK3702" s="9" t="inlineStr">
        <is>
          <t>VAL_176030</t>
        </is>
      </c>
      <c r="GM3702" s="9" t="inlineStr">
        <is>
          <t>VAL_764108</t>
        </is>
      </c>
    </row>
    <row r="3703" ht="15.75" customHeight="1" s="17">
      <c r="GJ3703" s="9" t="inlineStr">
        <is>
          <t>413655647851</t>
        </is>
      </c>
      <c r="GK3703" s="9" t="inlineStr">
        <is>
          <t>VAL_340092</t>
        </is>
      </c>
      <c r="GM3703" s="9" t="inlineStr">
        <is>
          <t>VAL_628636</t>
        </is>
      </c>
    </row>
    <row r="3704" ht="15.75" customHeight="1" s="17">
      <c r="GJ3704" s="9" t="inlineStr">
        <is>
          <t>543397743526</t>
        </is>
      </c>
      <c r="GK3704" s="9" t="inlineStr">
        <is>
          <t>VAL_874504</t>
        </is>
      </c>
      <c r="GM3704" s="9" t="inlineStr">
        <is>
          <t>VAL_940292</t>
        </is>
      </c>
    </row>
    <row r="3705" ht="15.75" customHeight="1" s="17">
      <c r="GJ3705" s="9" t="inlineStr">
        <is>
          <t>055992330658</t>
        </is>
      </c>
      <c r="GK3705" s="9" t="inlineStr">
        <is>
          <t>VAL_965896</t>
        </is>
      </c>
      <c r="GM3705" s="9" t="inlineStr">
        <is>
          <t>VAL_652832</t>
        </is>
      </c>
    </row>
    <row r="3706" ht="15.75" customHeight="1" s="17">
      <c r="GJ3706" s="9" t="inlineStr">
        <is>
          <t>386765024216</t>
        </is>
      </c>
      <c r="GK3706" s="9" t="inlineStr">
        <is>
          <t>VAL_247678</t>
        </is>
      </c>
      <c r="GM3706" s="9" t="inlineStr">
        <is>
          <t>VAL_785932</t>
        </is>
      </c>
    </row>
    <row r="3707" ht="15.75" customHeight="1" s="17">
      <c r="GJ3707" s="9" t="inlineStr">
        <is>
          <t>338894292103</t>
        </is>
      </c>
      <c r="GK3707" s="9" t="inlineStr">
        <is>
          <t>VAL_184502</t>
        </is>
      </c>
      <c r="GM3707" s="9" t="inlineStr">
        <is>
          <t>VAL_252611</t>
        </is>
      </c>
    </row>
    <row r="3708" ht="15.75" customHeight="1" s="17">
      <c r="GJ3708" s="9" t="inlineStr">
        <is>
          <t>250124907228</t>
        </is>
      </c>
      <c r="GK3708" s="9" t="inlineStr">
        <is>
          <t>VAL_261842</t>
        </is>
      </c>
      <c r="GM3708" s="9" t="inlineStr">
        <is>
          <t>VAL_656757</t>
        </is>
      </c>
    </row>
    <row r="3709" ht="15.75" customHeight="1" s="17">
      <c r="GJ3709" s="9" t="inlineStr">
        <is>
          <t>148396269700</t>
        </is>
      </c>
      <c r="GK3709" s="9" t="inlineStr">
        <is>
          <t>VAL_603499</t>
        </is>
      </c>
      <c r="GM3709" s="9" t="inlineStr">
        <is>
          <t>VAL_145625</t>
        </is>
      </c>
    </row>
    <row r="3710" ht="15.75" customHeight="1" s="17">
      <c r="GJ3710" s="9" t="inlineStr">
        <is>
          <t>362618751458</t>
        </is>
      </c>
      <c r="GK3710" s="9" t="inlineStr">
        <is>
          <t>VAL_772725</t>
        </is>
      </c>
      <c r="GM3710" s="9" t="inlineStr">
        <is>
          <t>VAL_176607</t>
        </is>
      </c>
    </row>
    <row r="3711" ht="15.75" customHeight="1" s="17">
      <c r="GJ3711" s="9" t="inlineStr">
        <is>
          <t>197619257317</t>
        </is>
      </c>
      <c r="GK3711" s="9" t="inlineStr">
        <is>
          <t>VAL_169523</t>
        </is>
      </c>
      <c r="GM3711" s="9" t="inlineStr">
        <is>
          <t>VAL_114931</t>
        </is>
      </c>
    </row>
    <row r="3712" ht="15.75" customHeight="1" s="17">
      <c r="GJ3712" s="9" t="inlineStr">
        <is>
          <t>282709606807</t>
        </is>
      </c>
      <c r="GK3712" s="9" t="inlineStr">
        <is>
          <t>VAL_965072</t>
        </is>
      </c>
      <c r="GM3712" s="9" t="inlineStr">
        <is>
          <t>VAL_236622</t>
        </is>
      </c>
    </row>
    <row r="3713" ht="15.75" customHeight="1" s="17">
      <c r="GJ3713" s="9" t="inlineStr">
        <is>
          <t>842291567039</t>
        </is>
      </c>
      <c r="GK3713" s="9" t="inlineStr">
        <is>
          <t>VAL_338772</t>
        </is>
      </c>
      <c r="GM3713" s="9" t="inlineStr">
        <is>
          <t>VAL_502749</t>
        </is>
      </c>
    </row>
    <row r="3714" ht="15.75" customHeight="1" s="17">
      <c r="GJ3714" s="9" t="inlineStr">
        <is>
          <t>641574214427</t>
        </is>
      </c>
      <c r="GK3714" s="9" t="inlineStr">
        <is>
          <t>VAL_846322</t>
        </is>
      </c>
      <c r="GM3714" s="9" t="inlineStr">
        <is>
          <t>VAL_220628</t>
        </is>
      </c>
    </row>
    <row r="3715" ht="15.75" customHeight="1" s="17">
      <c r="GJ3715" s="9" t="inlineStr">
        <is>
          <t>189974758679</t>
        </is>
      </c>
      <c r="GK3715" s="9" t="inlineStr">
        <is>
          <t>VAL_871845</t>
        </is>
      </c>
      <c r="GM3715" s="9" t="inlineStr">
        <is>
          <t>VAL_873764</t>
        </is>
      </c>
    </row>
    <row r="3716" ht="15.75" customHeight="1" s="17">
      <c r="GJ3716" s="9" t="inlineStr">
        <is>
          <t>772438440100</t>
        </is>
      </c>
      <c r="GK3716" s="9" t="inlineStr">
        <is>
          <t>VAL_241632</t>
        </is>
      </c>
      <c r="GM3716" s="9" t="inlineStr">
        <is>
          <t>VAL_208347</t>
        </is>
      </c>
    </row>
    <row r="3717" ht="15.75" customHeight="1" s="17">
      <c r="GJ3717" s="9" t="inlineStr">
        <is>
          <t>934191193338</t>
        </is>
      </c>
      <c r="GK3717" s="9" t="inlineStr">
        <is>
          <t>VAL_873491</t>
        </is>
      </c>
      <c r="GM3717" s="9" t="inlineStr">
        <is>
          <t>VAL_970168</t>
        </is>
      </c>
    </row>
    <row r="3718" ht="15.75" customHeight="1" s="17">
      <c r="GJ3718" s="9" t="inlineStr">
        <is>
          <t>221025768523</t>
        </is>
      </c>
      <c r="GK3718" s="9" t="inlineStr">
        <is>
          <t>VAL_931343</t>
        </is>
      </c>
      <c r="GM3718" s="9" t="inlineStr">
        <is>
          <t>VAL_666226</t>
        </is>
      </c>
    </row>
    <row r="3719" ht="15.75" customHeight="1" s="17">
      <c r="GJ3719" s="9" t="inlineStr">
        <is>
          <t>380713242481</t>
        </is>
      </c>
      <c r="GK3719" s="9" t="inlineStr">
        <is>
          <t>VAL_708921</t>
        </is>
      </c>
      <c r="GM3719" s="9" t="inlineStr">
        <is>
          <t>VAL_521626</t>
        </is>
      </c>
    </row>
    <row r="3720" ht="15.75" customHeight="1" s="17">
      <c r="GJ3720" s="9" t="inlineStr">
        <is>
          <t>823938992613</t>
        </is>
      </c>
      <c r="GK3720" s="9" t="inlineStr">
        <is>
          <t>VAL_421342</t>
        </is>
      </c>
      <c r="GM3720" s="9" t="inlineStr">
        <is>
          <t>VAL_446622</t>
        </is>
      </c>
    </row>
    <row r="3721" ht="15.75" customHeight="1" s="17">
      <c r="GJ3721" s="9" t="inlineStr">
        <is>
          <t>806933859632</t>
        </is>
      </c>
      <c r="GK3721" s="9" t="inlineStr">
        <is>
          <t>VAL_563785</t>
        </is>
      </c>
      <c r="GM3721" s="9" t="inlineStr">
        <is>
          <t>VAL_575339</t>
        </is>
      </c>
    </row>
    <row r="3722" ht="15.75" customHeight="1" s="17">
      <c r="GJ3722" s="9" t="inlineStr">
        <is>
          <t>005932259953</t>
        </is>
      </c>
      <c r="GK3722" s="9" t="inlineStr">
        <is>
          <t>VAL_520250</t>
        </is>
      </c>
      <c r="GM3722" s="9" t="inlineStr">
        <is>
          <t>VAL_448062</t>
        </is>
      </c>
    </row>
    <row r="3723" ht="15.75" customHeight="1" s="17">
      <c r="GJ3723" s="9" t="inlineStr">
        <is>
          <t>667799151898</t>
        </is>
      </c>
      <c r="GK3723" s="9" t="inlineStr">
        <is>
          <t>VAL_495574</t>
        </is>
      </c>
      <c r="GM3723" s="9" t="inlineStr">
        <is>
          <t>VAL_111923</t>
        </is>
      </c>
    </row>
    <row r="3724" ht="15.75" customHeight="1" s="17">
      <c r="GJ3724" s="9" t="inlineStr">
        <is>
          <t>839157081865</t>
        </is>
      </c>
      <c r="GK3724" s="9" t="inlineStr">
        <is>
          <t>VAL_443376</t>
        </is>
      </c>
      <c r="GM3724" s="9" t="inlineStr">
        <is>
          <t>VAL_695846</t>
        </is>
      </c>
    </row>
    <row r="3725" ht="15.75" customHeight="1" s="17">
      <c r="GJ3725" s="9" t="inlineStr">
        <is>
          <t>360957864968</t>
        </is>
      </c>
      <c r="GK3725" s="9" t="inlineStr">
        <is>
          <t>VAL_731364</t>
        </is>
      </c>
      <c r="GM3725" s="9" t="inlineStr">
        <is>
          <t>VAL_494177</t>
        </is>
      </c>
    </row>
    <row r="3726" ht="15.75" customHeight="1" s="17">
      <c r="GJ3726" s="9" t="inlineStr">
        <is>
          <t>412492842699</t>
        </is>
      </c>
      <c r="GK3726" s="9" t="inlineStr">
        <is>
          <t>VAL_160785</t>
        </is>
      </c>
      <c r="GM3726" s="9" t="inlineStr">
        <is>
          <t>VAL_909622</t>
        </is>
      </c>
    </row>
    <row r="3727" ht="15.75" customHeight="1" s="17">
      <c r="GJ3727" s="9" t="inlineStr">
        <is>
          <t>089694174704</t>
        </is>
      </c>
      <c r="GK3727" s="9" t="inlineStr">
        <is>
          <t>VAL_708182</t>
        </is>
      </c>
      <c r="GM3727" s="9" t="inlineStr">
        <is>
          <t>VAL_715979</t>
        </is>
      </c>
    </row>
    <row r="3728" ht="15.75" customHeight="1" s="17">
      <c r="GJ3728" s="9" t="inlineStr">
        <is>
          <t>882996344663</t>
        </is>
      </c>
      <c r="GK3728" s="9" t="inlineStr">
        <is>
          <t>VAL_927620</t>
        </is>
      </c>
      <c r="GM3728" s="9" t="inlineStr">
        <is>
          <t>VAL_714992</t>
        </is>
      </c>
    </row>
    <row r="3729" ht="15.75" customHeight="1" s="17">
      <c r="GJ3729" s="9" t="inlineStr">
        <is>
          <t>457259454194</t>
        </is>
      </c>
      <c r="GK3729" s="9" t="inlineStr">
        <is>
          <t>VAL_701002</t>
        </is>
      </c>
      <c r="GM3729" s="9" t="inlineStr">
        <is>
          <t>VAL_785236</t>
        </is>
      </c>
    </row>
    <row r="3730" ht="15.75" customHeight="1" s="17">
      <c r="GJ3730" s="9" t="inlineStr">
        <is>
          <t>502768932488</t>
        </is>
      </c>
      <c r="GK3730" s="9" t="inlineStr">
        <is>
          <t>VAL_856576</t>
        </is>
      </c>
      <c r="GM3730" s="9" t="inlineStr">
        <is>
          <t>VAL_247679</t>
        </is>
      </c>
    </row>
    <row r="3731" ht="15.75" customHeight="1" s="17">
      <c r="GJ3731" s="9" t="inlineStr">
        <is>
          <t>428713474416</t>
        </is>
      </c>
      <c r="GK3731" s="9" t="inlineStr">
        <is>
          <t>VAL_618997</t>
        </is>
      </c>
      <c r="GM3731" s="9" t="inlineStr">
        <is>
          <t>VAL_932246</t>
        </is>
      </c>
    </row>
    <row r="3732" ht="15.75" customHeight="1" s="17">
      <c r="GJ3732" s="9" t="inlineStr">
        <is>
          <t>155827441238</t>
        </is>
      </c>
      <c r="GK3732" s="9" t="inlineStr">
        <is>
          <t>VAL_667244</t>
        </is>
      </c>
      <c r="GM3732" s="9" t="inlineStr">
        <is>
          <t>VAL_331990</t>
        </is>
      </c>
    </row>
    <row r="3733" ht="15.75" customHeight="1" s="17">
      <c r="GJ3733" s="9" t="inlineStr">
        <is>
          <t>931477397700</t>
        </is>
      </c>
      <c r="GK3733" s="9" t="inlineStr">
        <is>
          <t>VAL_280319</t>
        </is>
      </c>
      <c r="GM3733" s="9" t="inlineStr">
        <is>
          <t>VAL_504988</t>
        </is>
      </c>
    </row>
    <row r="3734" ht="15.75" customHeight="1" s="17">
      <c r="GJ3734" s="9" t="inlineStr">
        <is>
          <t>728066763741</t>
        </is>
      </c>
      <c r="GK3734" s="9" t="inlineStr">
        <is>
          <t>VAL_174474</t>
        </is>
      </c>
      <c r="GM3734" s="9" t="inlineStr">
        <is>
          <t>VAL_431923</t>
        </is>
      </c>
    </row>
    <row r="3735" ht="15.75" customHeight="1" s="17">
      <c r="GJ3735" s="9" t="inlineStr">
        <is>
          <t>644099849856</t>
        </is>
      </c>
      <c r="GK3735" s="9" t="inlineStr">
        <is>
          <t>VAL_144792</t>
        </is>
      </c>
      <c r="GM3735" s="9" t="inlineStr">
        <is>
          <t>VAL_154663</t>
        </is>
      </c>
    </row>
    <row r="3736" ht="15.75" customHeight="1" s="17">
      <c r="GJ3736" s="9" t="inlineStr">
        <is>
          <t>262161031499</t>
        </is>
      </c>
      <c r="GK3736" s="9" t="inlineStr">
        <is>
          <t>VAL_978348</t>
        </is>
      </c>
      <c r="GM3736" s="9" t="inlineStr">
        <is>
          <t>VAL_306569</t>
        </is>
      </c>
    </row>
    <row r="3737" ht="15.75" customHeight="1" s="17">
      <c r="GJ3737" s="9" t="inlineStr">
        <is>
          <t>164313292079</t>
        </is>
      </c>
      <c r="GK3737" s="9" t="inlineStr">
        <is>
          <t>VAL_424382</t>
        </is>
      </c>
      <c r="GM3737" s="9" t="inlineStr">
        <is>
          <t>VAL_948803</t>
        </is>
      </c>
    </row>
    <row r="3738" ht="15.75" customHeight="1" s="17">
      <c r="GJ3738" s="9" t="inlineStr">
        <is>
          <t>187167770158</t>
        </is>
      </c>
      <c r="GK3738" s="9" t="inlineStr">
        <is>
          <t>VAL_391791</t>
        </is>
      </c>
      <c r="GM3738" s="9" t="inlineStr">
        <is>
          <t>VAL_510898</t>
        </is>
      </c>
    </row>
    <row r="3739" ht="15.75" customHeight="1" s="17">
      <c r="GJ3739" s="9" t="inlineStr">
        <is>
          <t>230799645411</t>
        </is>
      </c>
      <c r="GK3739" s="9" t="inlineStr">
        <is>
          <t>VAL_756611</t>
        </is>
      </c>
      <c r="GM3739" s="9" t="inlineStr">
        <is>
          <t>VAL_445809</t>
        </is>
      </c>
    </row>
    <row r="3740" ht="15.75" customHeight="1" s="17">
      <c r="GJ3740" s="9" t="inlineStr">
        <is>
          <t>736136373106</t>
        </is>
      </c>
      <c r="GK3740" s="9" t="inlineStr">
        <is>
          <t>VAL_104119</t>
        </is>
      </c>
      <c r="GM3740" s="9" t="inlineStr">
        <is>
          <t>VAL_558359</t>
        </is>
      </c>
    </row>
    <row r="3741" ht="15.75" customHeight="1" s="17">
      <c r="GJ3741" s="9" t="inlineStr">
        <is>
          <t>809140488248</t>
        </is>
      </c>
      <c r="GK3741" s="9" t="inlineStr">
        <is>
          <t>VAL_570542</t>
        </is>
      </c>
      <c r="GM3741" s="9" t="inlineStr">
        <is>
          <t>VAL_258557</t>
        </is>
      </c>
    </row>
    <row r="3742" ht="15.75" customHeight="1" s="17">
      <c r="GJ3742" s="9" t="inlineStr">
        <is>
          <t>872041756594</t>
        </is>
      </c>
      <c r="GK3742" s="9" t="inlineStr">
        <is>
          <t>VAL_366616</t>
        </is>
      </c>
      <c r="GM3742" s="9" t="inlineStr">
        <is>
          <t>VAL_691873</t>
        </is>
      </c>
    </row>
    <row r="3743" ht="15.75" customHeight="1" s="17">
      <c r="GJ3743" s="9" t="inlineStr">
        <is>
          <t>495266188567</t>
        </is>
      </c>
      <c r="GK3743" s="9" t="inlineStr">
        <is>
          <t>VAL_765983</t>
        </is>
      </c>
      <c r="GM3743" s="9" t="inlineStr">
        <is>
          <t>VAL_651575</t>
        </is>
      </c>
    </row>
    <row r="3744" ht="15.75" customHeight="1" s="17">
      <c r="GJ3744" s="9" t="inlineStr">
        <is>
          <t>698532229965</t>
        </is>
      </c>
      <c r="GK3744" s="9" t="inlineStr">
        <is>
          <t>VAL_191903</t>
        </is>
      </c>
      <c r="GM3744" s="9" t="inlineStr">
        <is>
          <t>VAL_211853</t>
        </is>
      </c>
    </row>
    <row r="3745" ht="15.75" customHeight="1" s="17">
      <c r="GJ3745" s="9" t="inlineStr">
        <is>
          <t>105440807485</t>
        </is>
      </c>
      <c r="GK3745" s="9" t="inlineStr">
        <is>
          <t>VAL_267721</t>
        </is>
      </c>
      <c r="GM3745" s="9" t="inlineStr">
        <is>
          <t>VAL_538131</t>
        </is>
      </c>
    </row>
    <row r="3746" ht="15.75" customHeight="1" s="17">
      <c r="GJ3746" s="9" t="inlineStr">
        <is>
          <t>487799085578</t>
        </is>
      </c>
      <c r="GK3746" s="9" t="inlineStr">
        <is>
          <t>VAL_109386</t>
        </is>
      </c>
      <c r="GM3746" s="9" t="inlineStr">
        <is>
          <t>VAL_553410</t>
        </is>
      </c>
    </row>
    <row r="3747" ht="15.75" customHeight="1" s="17">
      <c r="GJ3747" s="9" t="inlineStr">
        <is>
          <t>741695689655</t>
        </is>
      </c>
      <c r="GK3747" s="9" t="inlineStr">
        <is>
          <t>VAL_615179</t>
        </is>
      </c>
      <c r="GM3747" s="9" t="inlineStr">
        <is>
          <t>VAL_271215</t>
        </is>
      </c>
    </row>
    <row r="3748" ht="15.75" customHeight="1" s="17">
      <c r="GJ3748" s="9" t="inlineStr">
        <is>
          <t>586791691839</t>
        </is>
      </c>
      <c r="GK3748" s="9" t="inlineStr">
        <is>
          <t>VAL_156277</t>
        </is>
      </c>
      <c r="GM3748" s="9" t="inlineStr">
        <is>
          <t>VAL_111681</t>
        </is>
      </c>
    </row>
    <row r="3749" ht="15.75" customHeight="1" s="17">
      <c r="GJ3749" s="9" t="inlineStr">
        <is>
          <t>810851007483</t>
        </is>
      </c>
      <c r="GK3749" s="9" t="inlineStr">
        <is>
          <t>VAL_854482</t>
        </is>
      </c>
      <c r="GM3749" s="9" t="inlineStr">
        <is>
          <t>VAL_986063</t>
        </is>
      </c>
    </row>
    <row r="3750" ht="15.75" customHeight="1" s="17">
      <c r="GJ3750" s="9" t="inlineStr">
        <is>
          <t>288874362498</t>
        </is>
      </c>
      <c r="GK3750" s="9" t="inlineStr">
        <is>
          <t>VAL_166118</t>
        </is>
      </c>
      <c r="GM3750" s="9" t="inlineStr">
        <is>
          <t>VAL_562055</t>
        </is>
      </c>
    </row>
    <row r="3751" ht="15.75" customHeight="1" s="17">
      <c r="GJ3751" s="9" t="inlineStr">
        <is>
          <t>817900268439</t>
        </is>
      </c>
      <c r="GK3751" s="9" t="inlineStr">
        <is>
          <t>VAL_299850</t>
        </is>
      </c>
      <c r="GM3751" s="9" t="inlineStr">
        <is>
          <t>VAL_999496</t>
        </is>
      </c>
    </row>
    <row r="3752" ht="15.75" customHeight="1" s="17">
      <c r="GJ3752" s="9" t="inlineStr">
        <is>
          <t>457624826479</t>
        </is>
      </c>
      <c r="GK3752" s="9" t="inlineStr">
        <is>
          <t>VAL_469778</t>
        </is>
      </c>
      <c r="GM3752" s="9" t="inlineStr">
        <is>
          <t>VAL_540391</t>
        </is>
      </c>
    </row>
    <row r="3753" ht="15.75" customHeight="1" s="17">
      <c r="GJ3753" s="9" t="inlineStr">
        <is>
          <t>656640895407</t>
        </is>
      </c>
      <c r="GK3753" s="9" t="inlineStr">
        <is>
          <t>VAL_148530</t>
        </is>
      </c>
      <c r="GM3753" s="9" t="inlineStr">
        <is>
          <t>VAL_116936</t>
        </is>
      </c>
    </row>
    <row r="3754" ht="15.75" customHeight="1" s="17">
      <c r="GJ3754" s="9" t="inlineStr">
        <is>
          <t>381409507883</t>
        </is>
      </c>
      <c r="GK3754" s="9" t="inlineStr">
        <is>
          <t>VAL_487981</t>
        </is>
      </c>
      <c r="GM3754" s="9" t="inlineStr">
        <is>
          <t>VAL_406978</t>
        </is>
      </c>
    </row>
    <row r="3755" ht="15.75" customHeight="1" s="17">
      <c r="GJ3755" s="9" t="inlineStr">
        <is>
          <t>057917903755</t>
        </is>
      </c>
      <c r="GK3755" s="9" t="inlineStr">
        <is>
          <t>VAL_502309</t>
        </is>
      </c>
      <c r="GM3755" s="9" t="inlineStr">
        <is>
          <t>VAL_293118</t>
        </is>
      </c>
    </row>
    <row r="3756" ht="15.75" customHeight="1" s="17">
      <c r="GJ3756" s="9" t="inlineStr">
        <is>
          <t>280192408038</t>
        </is>
      </c>
      <c r="GK3756" s="9" t="inlineStr">
        <is>
          <t>VAL_155823</t>
        </is>
      </c>
      <c r="GM3756" s="9" t="inlineStr">
        <is>
          <t>VAL_338496</t>
        </is>
      </c>
    </row>
    <row r="3757" ht="15.75" customHeight="1" s="17">
      <c r="GJ3757" s="9" t="inlineStr">
        <is>
          <t>028363762628</t>
        </is>
      </c>
      <c r="GK3757" s="9" t="inlineStr">
        <is>
          <t>VAL_446027</t>
        </is>
      </c>
      <c r="GM3757" s="9" t="inlineStr">
        <is>
          <t>VAL_329801</t>
        </is>
      </c>
    </row>
    <row r="3758" ht="15.75" customHeight="1" s="17">
      <c r="GJ3758" s="9" t="inlineStr">
        <is>
          <t>911491779635</t>
        </is>
      </c>
      <c r="GK3758" s="9" t="inlineStr">
        <is>
          <t>VAL_180700</t>
        </is>
      </c>
      <c r="GM3758" s="9" t="inlineStr">
        <is>
          <t>VAL_834350</t>
        </is>
      </c>
    </row>
    <row r="3759" ht="15.75" customHeight="1" s="17">
      <c r="GJ3759" s="9" t="inlineStr">
        <is>
          <t>124032472992</t>
        </is>
      </c>
      <c r="GK3759" s="9" t="inlineStr">
        <is>
          <t>VAL_381689</t>
        </is>
      </c>
      <c r="GM3759" s="9" t="inlineStr">
        <is>
          <t>VAL_942024</t>
        </is>
      </c>
    </row>
    <row r="3760" ht="15.75" customHeight="1" s="17">
      <c r="GJ3760" s="9" t="inlineStr">
        <is>
          <t>742557459513</t>
        </is>
      </c>
      <c r="GK3760" s="9" t="inlineStr">
        <is>
          <t>VAL_532080</t>
        </is>
      </c>
      <c r="GM3760" s="9" t="inlineStr">
        <is>
          <t>VAL_680672</t>
        </is>
      </c>
    </row>
    <row r="3761" ht="15.75" customHeight="1" s="17">
      <c r="GJ3761" s="9" t="inlineStr">
        <is>
          <t>040325632208</t>
        </is>
      </c>
      <c r="GK3761" s="9" t="inlineStr">
        <is>
          <t>VAL_690329</t>
        </is>
      </c>
      <c r="GM3761" s="9" t="inlineStr">
        <is>
          <t>VAL_582439</t>
        </is>
      </c>
    </row>
    <row r="3762" ht="15.75" customHeight="1" s="17">
      <c r="GJ3762" s="9" t="inlineStr">
        <is>
          <t>381793755612</t>
        </is>
      </c>
      <c r="GK3762" s="9" t="inlineStr">
        <is>
          <t>VAL_867304</t>
        </is>
      </c>
      <c r="GM3762" s="9" t="inlineStr">
        <is>
          <t>VAL_746671</t>
        </is>
      </c>
    </row>
    <row r="3763" ht="15.75" customHeight="1" s="17">
      <c r="GJ3763" s="9" t="inlineStr">
        <is>
          <t>660423177281</t>
        </is>
      </c>
      <c r="GK3763" s="9" t="inlineStr">
        <is>
          <t>VAL_279128</t>
        </is>
      </c>
      <c r="GM3763" s="9" t="inlineStr">
        <is>
          <t>VAL_194114</t>
        </is>
      </c>
    </row>
    <row r="3764" ht="15.75" customHeight="1" s="17">
      <c r="GJ3764" s="9" t="inlineStr">
        <is>
          <t>867624598708</t>
        </is>
      </c>
      <c r="GK3764" s="9" t="inlineStr">
        <is>
          <t>VAL_980779</t>
        </is>
      </c>
      <c r="GM3764" s="9" t="inlineStr">
        <is>
          <t>VAL_529519</t>
        </is>
      </c>
    </row>
    <row r="3765" ht="15.75" customHeight="1" s="17">
      <c r="GJ3765" s="9" t="inlineStr">
        <is>
          <t>171671491057</t>
        </is>
      </c>
      <c r="GK3765" s="9" t="inlineStr">
        <is>
          <t>VAL_196974</t>
        </is>
      </c>
      <c r="GM3765" s="9" t="inlineStr">
        <is>
          <t>VAL_421411</t>
        </is>
      </c>
    </row>
    <row r="3766" ht="15.75" customHeight="1" s="17">
      <c r="GJ3766" s="9" t="inlineStr">
        <is>
          <t>161846825310</t>
        </is>
      </c>
      <c r="GK3766" s="9" t="inlineStr">
        <is>
          <t>VAL_109263</t>
        </is>
      </c>
      <c r="GM3766" s="9" t="inlineStr">
        <is>
          <t>VAL_755572</t>
        </is>
      </c>
    </row>
    <row r="3767" ht="15.75" customHeight="1" s="17">
      <c r="GJ3767" s="9" t="inlineStr">
        <is>
          <t>979788646623</t>
        </is>
      </c>
      <c r="GK3767" s="9" t="inlineStr">
        <is>
          <t>VAL_175303</t>
        </is>
      </c>
      <c r="GM3767" s="9" t="inlineStr">
        <is>
          <t>VAL_583834</t>
        </is>
      </c>
    </row>
    <row r="3768" ht="15.75" customHeight="1" s="17">
      <c r="GJ3768" s="9" t="inlineStr">
        <is>
          <t>548351048630</t>
        </is>
      </c>
      <c r="GK3768" s="9" t="inlineStr">
        <is>
          <t>VAL_570791</t>
        </is>
      </c>
      <c r="GM3768" s="9" t="inlineStr">
        <is>
          <t>VAL_561672</t>
        </is>
      </c>
    </row>
    <row r="3769" ht="15.75" customHeight="1" s="17">
      <c r="GJ3769" s="9" t="inlineStr">
        <is>
          <t>237912818626</t>
        </is>
      </c>
      <c r="GK3769" s="9" t="inlineStr">
        <is>
          <t>VAL_190842</t>
        </is>
      </c>
      <c r="GM3769" s="9" t="inlineStr">
        <is>
          <t>VAL_971519</t>
        </is>
      </c>
    </row>
    <row r="3770" ht="15.75" customHeight="1" s="17">
      <c r="GJ3770" s="9" t="inlineStr">
        <is>
          <t>367590893865</t>
        </is>
      </c>
      <c r="GK3770" s="9" t="inlineStr">
        <is>
          <t>VAL_898787</t>
        </is>
      </c>
      <c r="GM3770" s="9" t="inlineStr">
        <is>
          <t>VAL_850026</t>
        </is>
      </c>
    </row>
    <row r="3771" ht="15.75" customHeight="1" s="17">
      <c r="GJ3771" s="9" t="inlineStr">
        <is>
          <t>556709550645</t>
        </is>
      </c>
      <c r="GK3771" s="9" t="inlineStr">
        <is>
          <t>VAL_919512</t>
        </is>
      </c>
      <c r="GM3771" s="9" t="inlineStr">
        <is>
          <t>VAL_320709</t>
        </is>
      </c>
    </row>
    <row r="3772" ht="15.75" customHeight="1" s="17">
      <c r="GJ3772" s="9" t="inlineStr">
        <is>
          <t>024931936690</t>
        </is>
      </c>
      <c r="GK3772" s="9" t="inlineStr">
        <is>
          <t>VAL_296046</t>
        </is>
      </c>
      <c r="GM3772" s="9" t="inlineStr">
        <is>
          <t>VAL_811858</t>
        </is>
      </c>
    </row>
    <row r="3773" ht="15.75" customHeight="1" s="17">
      <c r="GJ3773" s="9" t="inlineStr">
        <is>
          <t>597323625408</t>
        </is>
      </c>
      <c r="GK3773" s="9" t="inlineStr">
        <is>
          <t>VAL_163654</t>
        </is>
      </c>
      <c r="GM3773" s="9" t="inlineStr">
        <is>
          <t>VAL_781395</t>
        </is>
      </c>
    </row>
    <row r="3774" ht="15.75" customHeight="1" s="17">
      <c r="GJ3774" s="9" t="inlineStr">
        <is>
          <t>813728567654</t>
        </is>
      </c>
      <c r="GK3774" s="9" t="inlineStr">
        <is>
          <t>VAL_465420</t>
        </is>
      </c>
      <c r="GM3774" s="9" t="inlineStr">
        <is>
          <t>VAL_997597</t>
        </is>
      </c>
    </row>
    <row r="3775" ht="15.75" customHeight="1" s="17">
      <c r="GJ3775" s="9" t="inlineStr">
        <is>
          <t>483825129601</t>
        </is>
      </c>
      <c r="GK3775" s="9" t="inlineStr">
        <is>
          <t>VAL_943586</t>
        </is>
      </c>
      <c r="GM3775" s="9" t="inlineStr">
        <is>
          <t>VAL_497032</t>
        </is>
      </c>
    </row>
    <row r="3776" ht="15.75" customHeight="1" s="17">
      <c r="GJ3776" s="9" t="inlineStr">
        <is>
          <t>090597631163</t>
        </is>
      </c>
      <c r="GK3776" s="9" t="inlineStr">
        <is>
          <t>VAL_179368</t>
        </is>
      </c>
      <c r="GM3776" s="9" t="inlineStr">
        <is>
          <t>VAL_563781</t>
        </is>
      </c>
    </row>
    <row r="3777" ht="15.75" customHeight="1" s="17">
      <c r="GJ3777" s="9" t="inlineStr">
        <is>
          <t>845587533242</t>
        </is>
      </c>
      <c r="GK3777" s="9" t="inlineStr">
        <is>
          <t>VAL_974583</t>
        </is>
      </c>
      <c r="GM3777" s="9" t="inlineStr">
        <is>
          <t>VAL_294908</t>
        </is>
      </c>
    </row>
    <row r="3778" ht="15.75" customHeight="1" s="17">
      <c r="GJ3778" s="9" t="inlineStr">
        <is>
          <t>137112251335</t>
        </is>
      </c>
      <c r="GK3778" s="9" t="inlineStr">
        <is>
          <t>VAL_483961</t>
        </is>
      </c>
      <c r="GM3778" s="9" t="inlineStr">
        <is>
          <t>VAL_375806</t>
        </is>
      </c>
    </row>
    <row r="3779" ht="15.75" customHeight="1" s="17">
      <c r="GJ3779" s="9" t="inlineStr">
        <is>
          <t>867152290599</t>
        </is>
      </c>
      <c r="GK3779" s="9" t="inlineStr">
        <is>
          <t>VAL_990313</t>
        </is>
      </c>
      <c r="GM3779" s="9" t="inlineStr">
        <is>
          <t>VAL_483193</t>
        </is>
      </c>
    </row>
    <row r="3780" ht="15.75" customHeight="1" s="17">
      <c r="GJ3780" s="9" t="inlineStr">
        <is>
          <t>421405310733</t>
        </is>
      </c>
      <c r="GK3780" s="9" t="inlineStr">
        <is>
          <t>VAL_522671</t>
        </is>
      </c>
      <c r="GM3780" s="9" t="inlineStr">
        <is>
          <t>VAL_729326</t>
        </is>
      </c>
    </row>
    <row r="3781" ht="15.75" customHeight="1" s="17">
      <c r="GJ3781" s="9" t="inlineStr">
        <is>
          <t>766069500374</t>
        </is>
      </c>
      <c r="GK3781" s="9" t="inlineStr">
        <is>
          <t>VAL_117095</t>
        </is>
      </c>
      <c r="GM3781" s="9" t="inlineStr">
        <is>
          <t>VAL_762581</t>
        </is>
      </c>
    </row>
    <row r="3782" ht="15.75" customHeight="1" s="17">
      <c r="GJ3782" s="9" t="inlineStr">
        <is>
          <t>561812126009</t>
        </is>
      </c>
      <c r="GK3782" s="9" t="inlineStr">
        <is>
          <t>VAL_148558</t>
        </is>
      </c>
      <c r="GM3782" s="9" t="inlineStr">
        <is>
          <t>VAL_291529</t>
        </is>
      </c>
    </row>
    <row r="3783" ht="15.75" customHeight="1" s="17">
      <c r="GJ3783" s="9" t="inlineStr">
        <is>
          <t>112640999133</t>
        </is>
      </c>
      <c r="GK3783" s="9" t="inlineStr">
        <is>
          <t>VAL_383287</t>
        </is>
      </c>
      <c r="GM3783" s="9" t="inlineStr">
        <is>
          <t>VAL_678845</t>
        </is>
      </c>
    </row>
    <row r="3784" ht="15.75" customHeight="1" s="17">
      <c r="GJ3784" s="9" t="inlineStr">
        <is>
          <t>741057919958</t>
        </is>
      </c>
      <c r="GK3784" s="9" t="inlineStr">
        <is>
          <t>VAL_447256</t>
        </is>
      </c>
      <c r="GM3784" s="9" t="inlineStr">
        <is>
          <t>VAL_186506</t>
        </is>
      </c>
    </row>
    <row r="3785" ht="15.75" customHeight="1" s="17">
      <c r="GJ3785" s="9" t="inlineStr">
        <is>
          <t>032777440096</t>
        </is>
      </c>
      <c r="GK3785" s="9" t="inlineStr">
        <is>
          <t>VAL_245321</t>
        </is>
      </c>
      <c r="GM3785" s="9" t="inlineStr">
        <is>
          <t>VAL_775025</t>
        </is>
      </c>
    </row>
    <row r="3786" ht="15.75" customHeight="1" s="17">
      <c r="GJ3786" s="9" t="inlineStr">
        <is>
          <t>973896766899</t>
        </is>
      </c>
      <c r="GK3786" s="9" t="inlineStr">
        <is>
          <t>VAL_262582</t>
        </is>
      </c>
      <c r="GM3786" s="9" t="inlineStr">
        <is>
          <t>VAL_985148</t>
        </is>
      </c>
    </row>
    <row r="3787" ht="15.75" customHeight="1" s="17">
      <c r="GJ3787" s="9" t="inlineStr">
        <is>
          <t>978747321403</t>
        </is>
      </c>
      <c r="GK3787" s="9" t="inlineStr">
        <is>
          <t>VAL_117562</t>
        </is>
      </c>
      <c r="GM3787" s="9" t="inlineStr">
        <is>
          <t>VAL_317490</t>
        </is>
      </c>
    </row>
    <row r="3788" ht="15.75" customHeight="1" s="17">
      <c r="GJ3788" s="9" t="inlineStr">
        <is>
          <t>639330186541</t>
        </is>
      </c>
      <c r="GK3788" s="9" t="inlineStr">
        <is>
          <t>VAL_794652</t>
        </is>
      </c>
      <c r="GM3788" s="9" t="inlineStr">
        <is>
          <t>VAL_874873</t>
        </is>
      </c>
    </row>
    <row r="3789" ht="15.75" customHeight="1" s="17">
      <c r="GJ3789" s="9" t="inlineStr">
        <is>
          <t>145079402881</t>
        </is>
      </c>
      <c r="GK3789" s="9" t="inlineStr">
        <is>
          <t>VAL_816456</t>
        </is>
      </c>
      <c r="GM3789" s="9" t="inlineStr">
        <is>
          <t>VAL_760798</t>
        </is>
      </c>
    </row>
    <row r="3790" ht="15.75" customHeight="1" s="17">
      <c r="GJ3790" s="9" t="inlineStr">
        <is>
          <t>084415564872</t>
        </is>
      </c>
      <c r="GK3790" s="9" t="inlineStr">
        <is>
          <t>VAL_285868</t>
        </is>
      </c>
      <c r="GM3790" s="9" t="inlineStr">
        <is>
          <t>VAL_606492</t>
        </is>
      </c>
    </row>
    <row r="3791" ht="15.75" customHeight="1" s="17">
      <c r="GJ3791" s="9" t="inlineStr">
        <is>
          <t>223233838961</t>
        </is>
      </c>
      <c r="GK3791" s="9" t="inlineStr">
        <is>
          <t>VAL_284172</t>
        </is>
      </c>
      <c r="GM3791" s="9" t="inlineStr">
        <is>
          <t>VAL_797500</t>
        </is>
      </c>
    </row>
    <row r="3792" ht="15.75" customHeight="1" s="17">
      <c r="GJ3792" s="9" t="inlineStr">
        <is>
          <t>843537543346</t>
        </is>
      </c>
      <c r="GK3792" s="9" t="inlineStr">
        <is>
          <t>VAL_512445</t>
        </is>
      </c>
      <c r="GM3792" s="9" t="inlineStr">
        <is>
          <t>VAL_453510</t>
        </is>
      </c>
    </row>
    <row r="3793" ht="15.75" customHeight="1" s="17">
      <c r="GJ3793" s="9" t="inlineStr">
        <is>
          <t>763331403355</t>
        </is>
      </c>
      <c r="GK3793" s="9" t="inlineStr">
        <is>
          <t>VAL_374319</t>
        </is>
      </c>
      <c r="GM3793" s="9" t="inlineStr">
        <is>
          <t>VAL_203628</t>
        </is>
      </c>
    </row>
    <row r="3794" ht="15.75" customHeight="1" s="17">
      <c r="GJ3794" s="9" t="inlineStr">
        <is>
          <t>991299207264</t>
        </is>
      </c>
      <c r="GK3794" s="9" t="inlineStr">
        <is>
          <t>VAL_725283</t>
        </is>
      </c>
      <c r="GM3794" s="9" t="inlineStr">
        <is>
          <t>VAL_656556</t>
        </is>
      </c>
    </row>
    <row r="3795" ht="15.75" customHeight="1" s="17">
      <c r="GJ3795" s="9" t="inlineStr">
        <is>
          <t>750947847369</t>
        </is>
      </c>
      <c r="GK3795" s="9" t="inlineStr">
        <is>
          <t>VAL_209344</t>
        </is>
      </c>
      <c r="GM3795" s="9" t="inlineStr">
        <is>
          <t>VAL_767670</t>
        </is>
      </c>
    </row>
    <row r="3796" ht="15.75" customHeight="1" s="17">
      <c r="GJ3796" s="9" t="inlineStr">
        <is>
          <t>431126774425</t>
        </is>
      </c>
      <c r="GK3796" s="9" t="inlineStr">
        <is>
          <t>VAL_783178</t>
        </is>
      </c>
      <c r="GM3796" s="9" t="inlineStr">
        <is>
          <t>VAL_637460</t>
        </is>
      </c>
    </row>
    <row r="3797" ht="15.75" customHeight="1" s="17">
      <c r="GJ3797" s="9" t="inlineStr">
        <is>
          <t>013754134294</t>
        </is>
      </c>
      <c r="GK3797" s="9" t="inlineStr">
        <is>
          <t>VAL_360714</t>
        </is>
      </c>
      <c r="GM3797" s="9" t="inlineStr">
        <is>
          <t>VAL_937344</t>
        </is>
      </c>
    </row>
    <row r="3798" ht="15.75" customHeight="1" s="17">
      <c r="GJ3798" s="9" t="inlineStr">
        <is>
          <t>536351316206</t>
        </is>
      </c>
      <c r="GK3798" s="9" t="inlineStr">
        <is>
          <t>VAL_235560</t>
        </is>
      </c>
      <c r="GM3798" s="9" t="inlineStr">
        <is>
          <t>VAL_190147</t>
        </is>
      </c>
    </row>
    <row r="3799" ht="15.75" customHeight="1" s="17">
      <c r="GJ3799" s="9" t="inlineStr">
        <is>
          <t>462922295345</t>
        </is>
      </c>
      <c r="GK3799" s="9" t="inlineStr">
        <is>
          <t>VAL_540326</t>
        </is>
      </c>
      <c r="GM3799" s="9" t="inlineStr">
        <is>
          <t>VAL_830653</t>
        </is>
      </c>
    </row>
    <row r="3800" ht="15.75" customHeight="1" s="17">
      <c r="GJ3800" s="9" t="inlineStr">
        <is>
          <t>426916461468</t>
        </is>
      </c>
      <c r="GK3800" s="9" t="inlineStr">
        <is>
          <t>VAL_313175</t>
        </is>
      </c>
      <c r="GM3800" s="9" t="inlineStr">
        <is>
          <t>VAL_824910</t>
        </is>
      </c>
    </row>
    <row r="3801" ht="15.75" customHeight="1" s="17">
      <c r="GJ3801" s="9" t="inlineStr">
        <is>
          <t>615634013704</t>
        </is>
      </c>
      <c r="GK3801" s="9" t="inlineStr">
        <is>
          <t>VAL_653612</t>
        </is>
      </c>
      <c r="GM3801" s="9" t="inlineStr">
        <is>
          <t>VAL_547070</t>
        </is>
      </c>
    </row>
    <row r="3802" ht="15.75" customHeight="1" s="17">
      <c r="GJ3802" s="9" t="inlineStr">
        <is>
          <t>480772281524</t>
        </is>
      </c>
      <c r="GK3802" s="9" t="inlineStr">
        <is>
          <t>VAL_918745</t>
        </is>
      </c>
      <c r="GM3802" s="9" t="inlineStr">
        <is>
          <t>VAL_871117</t>
        </is>
      </c>
    </row>
    <row r="3803" ht="15.75" customHeight="1" s="17">
      <c r="GJ3803" s="9" t="inlineStr">
        <is>
          <t>276547660010</t>
        </is>
      </c>
      <c r="GK3803" s="9" t="inlineStr">
        <is>
          <t>VAL_838447</t>
        </is>
      </c>
      <c r="GM3803" s="9" t="inlineStr">
        <is>
          <t>VAL_854695</t>
        </is>
      </c>
    </row>
    <row r="3804" ht="15.75" customHeight="1" s="17">
      <c r="GJ3804" s="9" t="inlineStr">
        <is>
          <t>000466940498</t>
        </is>
      </c>
      <c r="GK3804" s="9" t="inlineStr">
        <is>
          <t>VAL_442889</t>
        </is>
      </c>
      <c r="GM3804" s="9" t="inlineStr">
        <is>
          <t>VAL_319976</t>
        </is>
      </c>
    </row>
    <row r="3805" ht="15.75" customHeight="1" s="17">
      <c r="GJ3805" s="9" t="inlineStr">
        <is>
          <t>663744283067</t>
        </is>
      </c>
      <c r="GK3805" s="9" t="inlineStr">
        <is>
          <t>VAL_755071</t>
        </is>
      </c>
      <c r="GM3805" s="9" t="inlineStr">
        <is>
          <t>VAL_962370</t>
        </is>
      </c>
    </row>
    <row r="3806" ht="15.75" customHeight="1" s="17">
      <c r="GJ3806" s="9" t="inlineStr">
        <is>
          <t>532207380613</t>
        </is>
      </c>
      <c r="GK3806" s="9" t="inlineStr">
        <is>
          <t>VAL_974756</t>
        </is>
      </c>
      <c r="GM3806" s="9" t="inlineStr">
        <is>
          <t>VAL_727698</t>
        </is>
      </c>
    </row>
    <row r="3807" ht="15.75" customHeight="1" s="17">
      <c r="GJ3807" s="9" t="inlineStr">
        <is>
          <t>744322777669</t>
        </is>
      </c>
      <c r="GK3807" s="9" t="inlineStr">
        <is>
          <t>VAL_439467</t>
        </is>
      </c>
      <c r="GM3807" s="9" t="inlineStr">
        <is>
          <t>VAL_762294</t>
        </is>
      </c>
    </row>
    <row r="3808" ht="15.75" customHeight="1" s="17">
      <c r="GJ3808" s="9" t="inlineStr">
        <is>
          <t>807287089791</t>
        </is>
      </c>
      <c r="GK3808" s="9" t="inlineStr">
        <is>
          <t>VAL_875866</t>
        </is>
      </c>
      <c r="GM3808" s="9" t="inlineStr">
        <is>
          <t>VAL_538367</t>
        </is>
      </c>
    </row>
    <row r="3809" ht="15.75" customHeight="1" s="17">
      <c r="GJ3809" s="9" t="inlineStr">
        <is>
          <t>729025903848</t>
        </is>
      </c>
      <c r="GK3809" s="9" t="inlineStr">
        <is>
          <t>VAL_462217</t>
        </is>
      </c>
      <c r="GM3809" s="9" t="inlineStr">
        <is>
          <t>VAL_922547</t>
        </is>
      </c>
    </row>
    <row r="3810" ht="15.75" customHeight="1" s="17">
      <c r="GJ3810" s="9" t="inlineStr">
        <is>
          <t>187847312825</t>
        </is>
      </c>
      <c r="GK3810" s="9" t="inlineStr">
        <is>
          <t>VAL_880421</t>
        </is>
      </c>
      <c r="GM3810" s="9" t="inlineStr">
        <is>
          <t>VAL_796418</t>
        </is>
      </c>
    </row>
    <row r="3811" ht="15.75" customHeight="1" s="17">
      <c r="GJ3811" s="9" t="inlineStr">
        <is>
          <t>788605708918</t>
        </is>
      </c>
      <c r="GK3811" s="9" t="inlineStr">
        <is>
          <t>VAL_313232</t>
        </is>
      </c>
      <c r="GM3811" s="9" t="inlineStr">
        <is>
          <t>VAL_547605</t>
        </is>
      </c>
    </row>
    <row r="3812" ht="15.75" customHeight="1" s="17">
      <c r="GJ3812" s="9" t="inlineStr">
        <is>
          <t>407165081768</t>
        </is>
      </c>
      <c r="GK3812" s="9" t="inlineStr">
        <is>
          <t>VAL_248662</t>
        </is>
      </c>
      <c r="GM3812" s="9" t="inlineStr">
        <is>
          <t>VAL_714235</t>
        </is>
      </c>
    </row>
    <row r="3813" ht="15.75" customHeight="1" s="17">
      <c r="GJ3813" s="9" t="inlineStr">
        <is>
          <t>189794655108</t>
        </is>
      </c>
      <c r="GK3813" s="9" t="inlineStr">
        <is>
          <t>VAL_751525</t>
        </is>
      </c>
      <c r="GM3813" s="9" t="inlineStr">
        <is>
          <t>VAL_253173</t>
        </is>
      </c>
    </row>
    <row r="3814" ht="15.75" customHeight="1" s="17">
      <c r="GJ3814" s="9" t="inlineStr">
        <is>
          <t>132860344848</t>
        </is>
      </c>
      <c r="GK3814" s="9" t="inlineStr">
        <is>
          <t>VAL_566792</t>
        </is>
      </c>
      <c r="GM3814" s="9" t="inlineStr">
        <is>
          <t>VAL_512245</t>
        </is>
      </c>
    </row>
    <row r="3815" ht="15.75" customHeight="1" s="17">
      <c r="GJ3815" s="9" t="inlineStr">
        <is>
          <t>757393511837</t>
        </is>
      </c>
      <c r="GK3815" s="9" t="inlineStr">
        <is>
          <t>VAL_672860</t>
        </is>
      </c>
      <c r="GM3815" s="9" t="inlineStr">
        <is>
          <t>VAL_810523</t>
        </is>
      </c>
    </row>
    <row r="3816" ht="15.75" customHeight="1" s="17">
      <c r="GJ3816" s="9" t="inlineStr">
        <is>
          <t>275695075920</t>
        </is>
      </c>
      <c r="GK3816" s="9" t="inlineStr">
        <is>
          <t>VAL_698335</t>
        </is>
      </c>
      <c r="GM3816" s="9" t="inlineStr">
        <is>
          <t>VAL_919842</t>
        </is>
      </c>
    </row>
    <row r="3817" ht="15.75" customHeight="1" s="17">
      <c r="GJ3817" s="9" t="inlineStr">
        <is>
          <t>220057751202</t>
        </is>
      </c>
      <c r="GK3817" s="9" t="inlineStr">
        <is>
          <t>VAL_299902</t>
        </is>
      </c>
      <c r="GM3817" s="9" t="inlineStr">
        <is>
          <t>VAL_474770</t>
        </is>
      </c>
    </row>
    <row r="3818" ht="15.75" customHeight="1" s="17">
      <c r="GJ3818" s="9" t="inlineStr">
        <is>
          <t>090251087255</t>
        </is>
      </c>
      <c r="GK3818" s="9" t="inlineStr">
        <is>
          <t>VAL_276999</t>
        </is>
      </c>
      <c r="GM3818" s="9" t="inlineStr">
        <is>
          <t>VAL_370742</t>
        </is>
      </c>
    </row>
    <row r="3819" ht="15.75" customHeight="1" s="17">
      <c r="GJ3819" s="9" t="inlineStr">
        <is>
          <t>944770335210</t>
        </is>
      </c>
      <c r="GK3819" s="9" t="inlineStr">
        <is>
          <t>VAL_533988</t>
        </is>
      </c>
      <c r="GM3819" s="9" t="inlineStr">
        <is>
          <t>VAL_996892</t>
        </is>
      </c>
    </row>
    <row r="3820" ht="15.75" customHeight="1" s="17">
      <c r="GJ3820" s="9" t="inlineStr">
        <is>
          <t>816806865368</t>
        </is>
      </c>
      <c r="GK3820" s="9" t="inlineStr">
        <is>
          <t>VAL_227246</t>
        </is>
      </c>
      <c r="GM3820" s="9" t="inlineStr">
        <is>
          <t>VAL_611930</t>
        </is>
      </c>
    </row>
    <row r="3821" ht="15.75" customHeight="1" s="17">
      <c r="GJ3821" s="9" t="inlineStr">
        <is>
          <t>025235652436</t>
        </is>
      </c>
      <c r="GK3821" s="9" t="inlineStr">
        <is>
          <t>VAL_150604</t>
        </is>
      </c>
      <c r="GM3821" s="9" t="inlineStr">
        <is>
          <t>VAL_751653</t>
        </is>
      </c>
    </row>
    <row r="3822" ht="15.75" customHeight="1" s="17">
      <c r="GJ3822" s="9" t="inlineStr">
        <is>
          <t>472962184676</t>
        </is>
      </c>
      <c r="GK3822" s="9" t="inlineStr">
        <is>
          <t>VAL_613171</t>
        </is>
      </c>
      <c r="GM3822" s="9" t="inlineStr">
        <is>
          <t>VAL_156404</t>
        </is>
      </c>
    </row>
    <row r="3823" ht="15.75" customHeight="1" s="17">
      <c r="GJ3823" s="9" t="inlineStr">
        <is>
          <t>129120049286</t>
        </is>
      </c>
      <c r="GK3823" s="9" t="inlineStr">
        <is>
          <t>VAL_202680</t>
        </is>
      </c>
      <c r="GM3823" s="9" t="inlineStr">
        <is>
          <t>VAL_438584</t>
        </is>
      </c>
    </row>
    <row r="3824" ht="15.75" customHeight="1" s="17">
      <c r="GJ3824" s="9" t="inlineStr">
        <is>
          <t>704131258462</t>
        </is>
      </c>
      <c r="GK3824" s="9" t="inlineStr">
        <is>
          <t>VAL_642781</t>
        </is>
      </c>
      <c r="GM3824" s="9" t="inlineStr">
        <is>
          <t>VAL_119278</t>
        </is>
      </c>
    </row>
    <row r="3825" ht="15.75" customHeight="1" s="17">
      <c r="GJ3825" s="9" t="inlineStr">
        <is>
          <t>941193988017</t>
        </is>
      </c>
      <c r="GK3825" s="9" t="inlineStr">
        <is>
          <t>VAL_782925</t>
        </is>
      </c>
      <c r="GM3825" s="9" t="inlineStr">
        <is>
          <t>VAL_125972</t>
        </is>
      </c>
    </row>
    <row r="3826" ht="15.75" customHeight="1" s="17">
      <c r="GJ3826" s="9" t="inlineStr">
        <is>
          <t>743176739595</t>
        </is>
      </c>
      <c r="GK3826" s="9" t="inlineStr">
        <is>
          <t>VAL_394060</t>
        </is>
      </c>
      <c r="GM3826" s="9" t="inlineStr">
        <is>
          <t>VAL_117275</t>
        </is>
      </c>
    </row>
    <row r="3827" ht="15.75" customHeight="1" s="17">
      <c r="GJ3827" s="9" t="inlineStr">
        <is>
          <t>489066637012</t>
        </is>
      </c>
      <c r="GK3827" s="9" t="inlineStr">
        <is>
          <t>VAL_889728</t>
        </is>
      </c>
      <c r="GM3827" s="9" t="inlineStr">
        <is>
          <t>VAL_502013</t>
        </is>
      </c>
    </row>
    <row r="3828" ht="15.75" customHeight="1" s="17">
      <c r="GJ3828" s="9" t="inlineStr">
        <is>
          <t>105528879478</t>
        </is>
      </c>
      <c r="GK3828" s="9" t="inlineStr">
        <is>
          <t>VAL_870312</t>
        </is>
      </c>
      <c r="GM3828" s="9" t="inlineStr">
        <is>
          <t>VAL_413732</t>
        </is>
      </c>
    </row>
    <row r="3829" ht="15.75" customHeight="1" s="17">
      <c r="GJ3829" s="9" t="inlineStr">
        <is>
          <t>460437297757</t>
        </is>
      </c>
      <c r="GK3829" s="9" t="inlineStr">
        <is>
          <t>VAL_872955</t>
        </is>
      </c>
      <c r="GM3829" s="9" t="inlineStr">
        <is>
          <t>VAL_830996</t>
        </is>
      </c>
    </row>
    <row r="3830" ht="15.75" customHeight="1" s="17">
      <c r="GJ3830" s="9" t="inlineStr">
        <is>
          <t>843834201088</t>
        </is>
      </c>
      <c r="GK3830" s="9" t="inlineStr">
        <is>
          <t>VAL_561154</t>
        </is>
      </c>
      <c r="GM3830" s="9" t="inlineStr">
        <is>
          <t>VAL_134911</t>
        </is>
      </c>
    </row>
    <row r="3831" ht="15.75" customHeight="1" s="17">
      <c r="GJ3831" s="9" t="inlineStr">
        <is>
          <t>610463417334</t>
        </is>
      </c>
      <c r="GK3831" s="9" t="inlineStr">
        <is>
          <t>VAL_188812</t>
        </is>
      </c>
      <c r="GM3831" s="9" t="inlineStr">
        <is>
          <t>VAL_660676</t>
        </is>
      </c>
    </row>
    <row r="3832" ht="15.75" customHeight="1" s="17">
      <c r="GJ3832" s="9" t="inlineStr">
        <is>
          <t>219939037963</t>
        </is>
      </c>
      <c r="GK3832" s="9" t="inlineStr">
        <is>
          <t>VAL_382787</t>
        </is>
      </c>
      <c r="GM3832" s="9" t="inlineStr">
        <is>
          <t>VAL_675334</t>
        </is>
      </c>
    </row>
    <row r="3833" ht="15.75" customHeight="1" s="17">
      <c r="GJ3833" s="9" t="inlineStr">
        <is>
          <t>235233910840</t>
        </is>
      </c>
      <c r="GK3833" s="9" t="inlineStr">
        <is>
          <t>VAL_697478</t>
        </is>
      </c>
      <c r="GM3833" s="9" t="inlineStr">
        <is>
          <t>VAL_444626</t>
        </is>
      </c>
    </row>
    <row r="3834" ht="15.75" customHeight="1" s="17">
      <c r="GJ3834" s="9" t="inlineStr">
        <is>
          <t>437796816978</t>
        </is>
      </c>
      <c r="GK3834" s="9" t="inlineStr">
        <is>
          <t>VAL_165985</t>
        </is>
      </c>
      <c r="GM3834" s="9" t="inlineStr">
        <is>
          <t>VAL_572646</t>
        </is>
      </c>
    </row>
    <row r="3835" ht="15.75" customHeight="1" s="17">
      <c r="GJ3835" s="9" t="inlineStr">
        <is>
          <t>863463333865</t>
        </is>
      </c>
      <c r="GK3835" s="9" t="inlineStr">
        <is>
          <t>VAL_467390</t>
        </is>
      </c>
      <c r="GM3835" s="9" t="inlineStr">
        <is>
          <t>VAL_671751</t>
        </is>
      </c>
    </row>
    <row r="3836" ht="15.75" customHeight="1" s="17">
      <c r="GJ3836" s="9" t="inlineStr">
        <is>
          <t>808998873046</t>
        </is>
      </c>
      <c r="GK3836" s="9" t="inlineStr">
        <is>
          <t>VAL_164052</t>
        </is>
      </c>
      <c r="GM3836" s="9" t="inlineStr">
        <is>
          <t>VAL_879166</t>
        </is>
      </c>
    </row>
    <row r="3837" ht="15.75" customHeight="1" s="17">
      <c r="GJ3837" s="9" t="inlineStr">
        <is>
          <t>796809522839</t>
        </is>
      </c>
      <c r="GK3837" s="9" t="inlineStr">
        <is>
          <t>VAL_913065</t>
        </is>
      </c>
      <c r="GM3837" s="9" t="inlineStr">
        <is>
          <t>VAL_308122</t>
        </is>
      </c>
    </row>
    <row r="3838" ht="15.75" customHeight="1" s="17">
      <c r="GJ3838" s="9" t="inlineStr">
        <is>
          <t>730024053976</t>
        </is>
      </c>
      <c r="GK3838" s="9" t="inlineStr">
        <is>
          <t>VAL_811857</t>
        </is>
      </c>
      <c r="GM3838" s="9" t="inlineStr">
        <is>
          <t>VAL_577936</t>
        </is>
      </c>
    </row>
    <row r="3839" ht="15.75" customHeight="1" s="17">
      <c r="GJ3839" s="9" t="inlineStr">
        <is>
          <t>841105128391</t>
        </is>
      </c>
      <c r="GK3839" s="9" t="inlineStr">
        <is>
          <t>VAL_219768</t>
        </is>
      </c>
      <c r="GM3839" s="9" t="inlineStr">
        <is>
          <t>VAL_793280</t>
        </is>
      </c>
    </row>
    <row r="3840" ht="15.75" customHeight="1" s="17">
      <c r="GJ3840" s="9" t="inlineStr">
        <is>
          <t>987947652629</t>
        </is>
      </c>
      <c r="GK3840" s="9" t="inlineStr">
        <is>
          <t>VAL_410994</t>
        </is>
      </c>
      <c r="GM3840" s="9" t="inlineStr">
        <is>
          <t>VAL_504380</t>
        </is>
      </c>
    </row>
    <row r="3841" ht="15.75" customHeight="1" s="17">
      <c r="GJ3841" s="9" t="inlineStr">
        <is>
          <t>177258253470</t>
        </is>
      </c>
      <c r="GK3841" s="9" t="inlineStr">
        <is>
          <t>VAL_200369</t>
        </is>
      </c>
      <c r="GM3841" s="9" t="inlineStr">
        <is>
          <t>VAL_712892</t>
        </is>
      </c>
    </row>
    <row r="3842" ht="15.75" customHeight="1" s="17">
      <c r="GJ3842" s="9" t="inlineStr">
        <is>
          <t>791174210886</t>
        </is>
      </c>
      <c r="GK3842" s="9" t="inlineStr">
        <is>
          <t>VAL_938303</t>
        </is>
      </c>
      <c r="GM3842" s="9" t="inlineStr">
        <is>
          <t>VAL_940105</t>
        </is>
      </c>
    </row>
    <row r="3843" ht="15.75" customHeight="1" s="17">
      <c r="GJ3843" s="9" t="inlineStr">
        <is>
          <t>381901147161</t>
        </is>
      </c>
      <c r="GK3843" s="9" t="inlineStr">
        <is>
          <t>VAL_127366</t>
        </is>
      </c>
      <c r="GM3843" s="9" t="inlineStr">
        <is>
          <t>VAL_195809</t>
        </is>
      </c>
    </row>
    <row r="3844" ht="15.75" customHeight="1" s="17">
      <c r="GJ3844" s="9" t="inlineStr">
        <is>
          <t>023621326285</t>
        </is>
      </c>
      <c r="GK3844" s="9" t="inlineStr">
        <is>
          <t>VAL_811020</t>
        </is>
      </c>
      <c r="GM3844" s="9" t="inlineStr">
        <is>
          <t>VAL_985233</t>
        </is>
      </c>
    </row>
    <row r="3845" ht="15.75" customHeight="1" s="17">
      <c r="GJ3845" s="9" t="inlineStr">
        <is>
          <t>967428913927</t>
        </is>
      </c>
      <c r="GK3845" s="9" t="inlineStr">
        <is>
          <t>VAL_161420</t>
        </is>
      </c>
      <c r="GM3845" s="9" t="inlineStr">
        <is>
          <t>VAL_869193</t>
        </is>
      </c>
    </row>
    <row r="3846" ht="15.75" customHeight="1" s="17">
      <c r="GJ3846" s="9" t="inlineStr">
        <is>
          <t>808066218278</t>
        </is>
      </c>
      <c r="GK3846" s="9" t="inlineStr">
        <is>
          <t>VAL_714244</t>
        </is>
      </c>
      <c r="GM3846" s="9" t="inlineStr">
        <is>
          <t>VAL_378766</t>
        </is>
      </c>
    </row>
    <row r="3847" ht="15.75" customHeight="1" s="17">
      <c r="GJ3847" s="9" t="inlineStr">
        <is>
          <t>410315319966</t>
        </is>
      </c>
      <c r="GK3847" s="9" t="inlineStr">
        <is>
          <t>VAL_192390</t>
        </is>
      </c>
      <c r="GM3847" s="9" t="inlineStr">
        <is>
          <t>VAL_331852</t>
        </is>
      </c>
    </row>
    <row r="3848" ht="15.75" customHeight="1" s="17">
      <c r="GJ3848" s="9" t="inlineStr">
        <is>
          <t>695407083447</t>
        </is>
      </c>
      <c r="GK3848" s="9" t="inlineStr">
        <is>
          <t>VAL_614093</t>
        </is>
      </c>
      <c r="GM3848" s="9" t="inlineStr">
        <is>
          <t>VAL_914746</t>
        </is>
      </c>
    </row>
    <row r="3849" ht="15.75" customHeight="1" s="17">
      <c r="GJ3849" s="9" t="inlineStr">
        <is>
          <t>424195247339</t>
        </is>
      </c>
      <c r="GK3849" s="9" t="inlineStr">
        <is>
          <t>VAL_546609</t>
        </is>
      </c>
      <c r="GM3849" s="9" t="inlineStr">
        <is>
          <t>VAL_227156</t>
        </is>
      </c>
    </row>
    <row r="3850" ht="15.75" customHeight="1" s="17">
      <c r="GJ3850" s="9" t="inlineStr">
        <is>
          <t>738856049124</t>
        </is>
      </c>
      <c r="GK3850" s="9" t="inlineStr">
        <is>
          <t>VAL_907875</t>
        </is>
      </c>
      <c r="GM3850" s="9" t="inlineStr">
        <is>
          <t>VAL_318021</t>
        </is>
      </c>
    </row>
    <row r="3851" ht="15.75" customHeight="1" s="17">
      <c r="GJ3851" s="9" t="inlineStr">
        <is>
          <t>253586072647</t>
        </is>
      </c>
      <c r="GK3851" s="9" t="inlineStr">
        <is>
          <t>VAL_775454</t>
        </is>
      </c>
      <c r="GM3851" s="9" t="inlineStr">
        <is>
          <t>VAL_795200</t>
        </is>
      </c>
    </row>
    <row r="3852" ht="15.75" customHeight="1" s="17">
      <c r="GJ3852" s="9" t="inlineStr">
        <is>
          <t>274824882364</t>
        </is>
      </c>
      <c r="GK3852" s="9" t="inlineStr">
        <is>
          <t>VAL_541224</t>
        </is>
      </c>
      <c r="GM3852" s="9" t="inlineStr">
        <is>
          <t>VAL_824340</t>
        </is>
      </c>
    </row>
    <row r="3853" ht="15.75" customHeight="1" s="17">
      <c r="GJ3853" s="9" t="inlineStr">
        <is>
          <t>984559294353</t>
        </is>
      </c>
      <c r="GK3853" s="9" t="inlineStr">
        <is>
          <t>VAL_422925</t>
        </is>
      </c>
      <c r="GM3853" s="9" t="inlineStr">
        <is>
          <t>VAL_536789</t>
        </is>
      </c>
    </row>
    <row r="3854" ht="15.75" customHeight="1" s="17">
      <c r="GJ3854" s="9" t="inlineStr">
        <is>
          <t>824783435997</t>
        </is>
      </c>
      <c r="GK3854" s="9" t="inlineStr">
        <is>
          <t>VAL_856140</t>
        </is>
      </c>
      <c r="GM3854" s="9" t="inlineStr">
        <is>
          <t>VAL_536668</t>
        </is>
      </c>
    </row>
    <row r="3855" ht="15.75" customHeight="1" s="17">
      <c r="GJ3855" s="9" t="inlineStr">
        <is>
          <t>663830177063</t>
        </is>
      </c>
      <c r="GK3855" s="9" t="inlineStr">
        <is>
          <t>VAL_854405</t>
        </is>
      </c>
      <c r="GM3855" s="9" t="inlineStr">
        <is>
          <t>VAL_217040</t>
        </is>
      </c>
    </row>
    <row r="3856" ht="15.75" customHeight="1" s="17">
      <c r="GJ3856" s="9" t="inlineStr">
        <is>
          <t>397965273918</t>
        </is>
      </c>
      <c r="GK3856" s="9" t="inlineStr">
        <is>
          <t>VAL_653861</t>
        </is>
      </c>
      <c r="GM3856" s="9" t="inlineStr">
        <is>
          <t>VAL_377167</t>
        </is>
      </c>
    </row>
    <row r="3857" ht="15.75" customHeight="1" s="17">
      <c r="GJ3857" s="9" t="inlineStr">
        <is>
          <t>852825432908</t>
        </is>
      </c>
      <c r="GK3857" s="9" t="inlineStr">
        <is>
          <t>VAL_780575</t>
        </is>
      </c>
      <c r="GM3857" s="9" t="inlineStr">
        <is>
          <t>VAL_901369</t>
        </is>
      </c>
    </row>
    <row r="3858" ht="15.75" customHeight="1" s="17">
      <c r="GJ3858" s="9" t="inlineStr">
        <is>
          <t>525189034438</t>
        </is>
      </c>
      <c r="GK3858" s="9" t="inlineStr">
        <is>
          <t>VAL_311333</t>
        </is>
      </c>
      <c r="GM3858" s="9" t="inlineStr">
        <is>
          <t>VAL_973447</t>
        </is>
      </c>
    </row>
    <row r="3859" ht="15.75" customHeight="1" s="17">
      <c r="GJ3859" s="9" t="inlineStr">
        <is>
          <t>518054668614</t>
        </is>
      </c>
      <c r="GK3859" s="9" t="inlineStr">
        <is>
          <t>VAL_762679</t>
        </is>
      </c>
      <c r="GM3859" s="9" t="inlineStr">
        <is>
          <t>VAL_278496</t>
        </is>
      </c>
    </row>
    <row r="3860" ht="15.75" customHeight="1" s="17">
      <c r="GJ3860" s="9" t="inlineStr">
        <is>
          <t>716600547854</t>
        </is>
      </c>
      <c r="GK3860" s="9" t="inlineStr">
        <is>
          <t>VAL_119396</t>
        </is>
      </c>
      <c r="GM3860" s="9" t="inlineStr">
        <is>
          <t>VAL_163182</t>
        </is>
      </c>
    </row>
    <row r="3861" ht="15.75" customHeight="1" s="17">
      <c r="GJ3861" s="9" t="inlineStr">
        <is>
          <t>489647289239</t>
        </is>
      </c>
      <c r="GK3861" s="9" t="inlineStr">
        <is>
          <t>VAL_949748</t>
        </is>
      </c>
      <c r="GM3861" s="9" t="inlineStr">
        <is>
          <t>VAL_998422</t>
        </is>
      </c>
    </row>
    <row r="3862" ht="15.75" customHeight="1" s="17">
      <c r="GJ3862" s="9" t="inlineStr">
        <is>
          <t>597816835696</t>
        </is>
      </c>
      <c r="GK3862" s="9" t="inlineStr">
        <is>
          <t>VAL_866358</t>
        </is>
      </c>
      <c r="GM3862" s="9" t="inlineStr">
        <is>
          <t>VAL_304324</t>
        </is>
      </c>
    </row>
    <row r="3863" ht="15.75" customHeight="1" s="17">
      <c r="GJ3863" s="9" t="inlineStr">
        <is>
          <t>526164797973</t>
        </is>
      </c>
      <c r="GK3863" s="9" t="inlineStr">
        <is>
          <t>VAL_541452</t>
        </is>
      </c>
      <c r="GM3863" s="9" t="inlineStr">
        <is>
          <t>VAL_217452</t>
        </is>
      </c>
    </row>
    <row r="3864" ht="15.75" customHeight="1" s="17">
      <c r="GJ3864" s="9" t="inlineStr">
        <is>
          <t>769566994836</t>
        </is>
      </c>
      <c r="GK3864" s="9" t="inlineStr">
        <is>
          <t>VAL_479010</t>
        </is>
      </c>
      <c r="GM3864" s="9" t="inlineStr">
        <is>
          <t>VAL_846788</t>
        </is>
      </c>
    </row>
    <row r="3865" ht="15.75" customHeight="1" s="17">
      <c r="GJ3865" s="9" t="inlineStr">
        <is>
          <t>475756208141</t>
        </is>
      </c>
      <c r="GK3865" s="9" t="inlineStr">
        <is>
          <t>VAL_437212</t>
        </is>
      </c>
      <c r="GM3865" s="9" t="inlineStr">
        <is>
          <t>VAL_998267</t>
        </is>
      </c>
    </row>
    <row r="3866" ht="15.75" customHeight="1" s="17">
      <c r="GJ3866" s="9" t="inlineStr">
        <is>
          <t>302069432377</t>
        </is>
      </c>
      <c r="GK3866" s="9" t="inlineStr">
        <is>
          <t>VAL_486779</t>
        </is>
      </c>
      <c r="GM3866" s="9" t="inlineStr">
        <is>
          <t>VAL_178317</t>
        </is>
      </c>
    </row>
    <row r="3867" ht="15.75" customHeight="1" s="17">
      <c r="GJ3867" s="9" t="inlineStr">
        <is>
          <t>728689045468</t>
        </is>
      </c>
      <c r="GK3867" s="9" t="inlineStr">
        <is>
          <t>VAL_937160</t>
        </is>
      </c>
      <c r="GM3867" s="9" t="inlineStr">
        <is>
          <t>VAL_369480</t>
        </is>
      </c>
    </row>
    <row r="3868" ht="15.75" customHeight="1" s="17">
      <c r="GJ3868" s="9" t="inlineStr">
        <is>
          <t>477693930733</t>
        </is>
      </c>
      <c r="GK3868" s="9" t="inlineStr">
        <is>
          <t>VAL_356822</t>
        </is>
      </c>
      <c r="GM3868" s="9" t="inlineStr">
        <is>
          <t>VAL_343877</t>
        </is>
      </c>
    </row>
    <row r="3869" ht="15.75" customHeight="1" s="17">
      <c r="GJ3869" s="9" t="inlineStr">
        <is>
          <t>985482081221</t>
        </is>
      </c>
      <c r="GK3869" s="9" t="inlineStr">
        <is>
          <t>VAL_792040</t>
        </is>
      </c>
      <c r="GM3869" s="9" t="inlineStr">
        <is>
          <t>VAL_610080</t>
        </is>
      </c>
    </row>
    <row r="3870" ht="15.75" customHeight="1" s="17">
      <c r="GJ3870" s="9" t="inlineStr">
        <is>
          <t>761745895865</t>
        </is>
      </c>
      <c r="GK3870" s="9" t="inlineStr">
        <is>
          <t>VAL_412489</t>
        </is>
      </c>
      <c r="GM3870" s="9" t="inlineStr">
        <is>
          <t>VAL_844208</t>
        </is>
      </c>
    </row>
    <row r="3871" ht="15.75" customHeight="1" s="17">
      <c r="GJ3871" s="9" t="inlineStr">
        <is>
          <t>164816134726</t>
        </is>
      </c>
      <c r="GK3871" s="9" t="inlineStr">
        <is>
          <t>VAL_169204</t>
        </is>
      </c>
      <c r="GM3871" s="9" t="inlineStr">
        <is>
          <t>VAL_644837</t>
        </is>
      </c>
    </row>
    <row r="3872" ht="15.75" customHeight="1" s="17">
      <c r="GJ3872" s="9" t="inlineStr">
        <is>
          <t>389690257459</t>
        </is>
      </c>
      <c r="GK3872" s="9" t="inlineStr">
        <is>
          <t>VAL_139704</t>
        </is>
      </c>
      <c r="GM3872" s="9" t="inlineStr">
        <is>
          <t>VAL_645528</t>
        </is>
      </c>
    </row>
    <row r="3873" ht="15.75" customHeight="1" s="17">
      <c r="GJ3873" s="9" t="inlineStr">
        <is>
          <t>503345698777</t>
        </is>
      </c>
      <c r="GK3873" s="9" t="inlineStr">
        <is>
          <t>VAL_851730</t>
        </is>
      </c>
      <c r="GM3873" s="9" t="inlineStr">
        <is>
          <t>VAL_222380</t>
        </is>
      </c>
    </row>
    <row r="3874" ht="15.75" customHeight="1" s="17">
      <c r="GJ3874" s="9" t="inlineStr">
        <is>
          <t>181013232052</t>
        </is>
      </c>
      <c r="GK3874" s="9" t="inlineStr">
        <is>
          <t>VAL_716614</t>
        </is>
      </c>
      <c r="GM3874" s="9" t="inlineStr">
        <is>
          <t>VAL_550991</t>
        </is>
      </c>
    </row>
    <row r="3875" ht="15.75" customHeight="1" s="17">
      <c r="GJ3875" s="9" t="inlineStr">
        <is>
          <t>851804167322</t>
        </is>
      </c>
      <c r="GK3875" s="9" t="inlineStr">
        <is>
          <t>VAL_270034</t>
        </is>
      </c>
      <c r="GM3875" s="9" t="inlineStr">
        <is>
          <t>VAL_333889</t>
        </is>
      </c>
    </row>
    <row r="3876" ht="15.75" customHeight="1" s="17">
      <c r="GJ3876" s="9" t="inlineStr">
        <is>
          <t>676235693606</t>
        </is>
      </c>
      <c r="GK3876" s="9" t="inlineStr">
        <is>
          <t>VAL_190118</t>
        </is>
      </c>
      <c r="GM3876" s="9" t="inlineStr">
        <is>
          <t>VAL_940632</t>
        </is>
      </c>
    </row>
    <row r="3877" ht="15.75" customHeight="1" s="17">
      <c r="GJ3877" s="9" t="inlineStr">
        <is>
          <t>940274843801</t>
        </is>
      </c>
      <c r="GK3877" s="9" t="inlineStr">
        <is>
          <t>VAL_202956</t>
        </is>
      </c>
      <c r="GM3877" s="9" t="inlineStr">
        <is>
          <t>VAL_500340</t>
        </is>
      </c>
    </row>
    <row r="3878" ht="15.75" customHeight="1" s="17">
      <c r="GJ3878" s="9" t="inlineStr">
        <is>
          <t>409711844284</t>
        </is>
      </c>
      <c r="GK3878" s="9" t="inlineStr">
        <is>
          <t>VAL_804777</t>
        </is>
      </c>
      <c r="GM3878" s="9" t="inlineStr">
        <is>
          <t>VAL_517510</t>
        </is>
      </c>
    </row>
    <row r="3879" ht="15.75" customHeight="1" s="17">
      <c r="GJ3879" s="9" t="inlineStr">
        <is>
          <t>543060978606</t>
        </is>
      </c>
      <c r="GK3879" s="9" t="inlineStr">
        <is>
          <t>VAL_781639</t>
        </is>
      </c>
      <c r="GM3879" s="9" t="inlineStr">
        <is>
          <t>VAL_301281</t>
        </is>
      </c>
    </row>
    <row r="3880" ht="15.75" customHeight="1" s="17">
      <c r="GJ3880" s="9" t="inlineStr">
        <is>
          <t>257561479047</t>
        </is>
      </c>
      <c r="GK3880" s="9" t="inlineStr">
        <is>
          <t>VAL_651514</t>
        </is>
      </c>
      <c r="GM3880" s="9" t="inlineStr">
        <is>
          <t>VAL_726945</t>
        </is>
      </c>
    </row>
    <row r="3881" ht="15.75" customHeight="1" s="17">
      <c r="GJ3881" s="9" t="inlineStr">
        <is>
          <t>293946990062</t>
        </is>
      </c>
      <c r="GK3881" s="9" t="inlineStr">
        <is>
          <t>VAL_280529</t>
        </is>
      </c>
      <c r="GM3881" s="9" t="inlineStr">
        <is>
          <t>VAL_386316</t>
        </is>
      </c>
    </row>
    <row r="3882" ht="15.75" customHeight="1" s="17">
      <c r="GJ3882" s="9" t="inlineStr">
        <is>
          <t>630477659625</t>
        </is>
      </c>
      <c r="GK3882" s="9" t="inlineStr">
        <is>
          <t>VAL_887559</t>
        </is>
      </c>
      <c r="GM3882" s="9" t="inlineStr">
        <is>
          <t>VAL_489886</t>
        </is>
      </c>
    </row>
    <row r="3883" ht="15.75" customHeight="1" s="17">
      <c r="GJ3883" s="9" t="inlineStr">
        <is>
          <t>224018220711</t>
        </is>
      </c>
      <c r="GK3883" s="9" t="inlineStr">
        <is>
          <t>VAL_651484</t>
        </is>
      </c>
      <c r="GM3883" s="9" t="inlineStr">
        <is>
          <t>VAL_330664</t>
        </is>
      </c>
    </row>
    <row r="3884" ht="15.75" customHeight="1" s="17">
      <c r="GJ3884" s="9" t="inlineStr">
        <is>
          <t>923742478612</t>
        </is>
      </c>
      <c r="GK3884" s="9" t="inlineStr">
        <is>
          <t>VAL_249285</t>
        </is>
      </c>
      <c r="GM3884" s="9" t="inlineStr">
        <is>
          <t>VAL_140229</t>
        </is>
      </c>
    </row>
    <row r="3885" ht="15.75" customHeight="1" s="17">
      <c r="GJ3885" s="9" t="inlineStr">
        <is>
          <t>978081406702</t>
        </is>
      </c>
      <c r="GK3885" s="9" t="inlineStr">
        <is>
          <t>VAL_422098</t>
        </is>
      </c>
      <c r="GM3885" s="9" t="inlineStr">
        <is>
          <t>VAL_100313</t>
        </is>
      </c>
    </row>
    <row r="3886" ht="15.75" customHeight="1" s="17">
      <c r="GJ3886" s="9" t="inlineStr">
        <is>
          <t>968301050599</t>
        </is>
      </c>
      <c r="GK3886" s="9" t="inlineStr">
        <is>
          <t>VAL_617559</t>
        </is>
      </c>
      <c r="GM3886" s="9" t="inlineStr">
        <is>
          <t>VAL_309045</t>
        </is>
      </c>
    </row>
    <row r="3887" ht="15.75" customHeight="1" s="17">
      <c r="GJ3887" s="9" t="inlineStr">
        <is>
          <t>273829754931</t>
        </is>
      </c>
      <c r="GK3887" s="9" t="inlineStr">
        <is>
          <t>VAL_614932</t>
        </is>
      </c>
      <c r="GM3887" s="9" t="inlineStr">
        <is>
          <t>VAL_465569</t>
        </is>
      </c>
    </row>
    <row r="3888" ht="15.75" customHeight="1" s="17">
      <c r="GJ3888" s="9" t="inlineStr">
        <is>
          <t>766431843387</t>
        </is>
      </c>
      <c r="GK3888" s="9" t="inlineStr">
        <is>
          <t>VAL_209132</t>
        </is>
      </c>
      <c r="GM3888" s="9" t="inlineStr">
        <is>
          <t>VAL_949717</t>
        </is>
      </c>
    </row>
    <row r="3889" ht="15.75" customHeight="1" s="17">
      <c r="GJ3889" s="9" t="inlineStr">
        <is>
          <t>085954181039</t>
        </is>
      </c>
      <c r="GK3889" s="9" t="inlineStr">
        <is>
          <t>VAL_622816</t>
        </is>
      </c>
      <c r="GM3889" s="9" t="inlineStr">
        <is>
          <t>VAL_431140</t>
        </is>
      </c>
    </row>
    <row r="3890" ht="15.75" customHeight="1" s="17">
      <c r="GJ3890" s="9" t="inlineStr">
        <is>
          <t>839189336064</t>
        </is>
      </c>
      <c r="GK3890" s="9" t="inlineStr">
        <is>
          <t>VAL_208817</t>
        </is>
      </c>
      <c r="GM3890" s="9" t="inlineStr">
        <is>
          <t>VAL_875309</t>
        </is>
      </c>
    </row>
    <row r="3891" ht="15.75" customHeight="1" s="17">
      <c r="GJ3891" s="9" t="inlineStr">
        <is>
          <t>125203105065</t>
        </is>
      </c>
      <c r="GK3891" s="9" t="inlineStr">
        <is>
          <t>VAL_955270</t>
        </is>
      </c>
      <c r="GM3891" s="9" t="inlineStr">
        <is>
          <t>VAL_398704</t>
        </is>
      </c>
    </row>
    <row r="3892" ht="15.75" customHeight="1" s="17">
      <c r="GJ3892" s="9" t="inlineStr">
        <is>
          <t>861130132012</t>
        </is>
      </c>
      <c r="GK3892" s="9" t="inlineStr">
        <is>
          <t>VAL_977937</t>
        </is>
      </c>
      <c r="GM3892" s="9" t="inlineStr">
        <is>
          <t>VAL_164226</t>
        </is>
      </c>
    </row>
    <row r="3893" ht="15.75" customHeight="1" s="17">
      <c r="GJ3893" s="9" t="inlineStr">
        <is>
          <t>401658144825</t>
        </is>
      </c>
      <c r="GK3893" s="9" t="inlineStr">
        <is>
          <t>VAL_495092</t>
        </is>
      </c>
      <c r="GM3893" s="9" t="inlineStr">
        <is>
          <t>VAL_464038</t>
        </is>
      </c>
    </row>
    <row r="3894" ht="15.75" customHeight="1" s="17">
      <c r="GJ3894" s="9" t="inlineStr">
        <is>
          <t>962255306603</t>
        </is>
      </c>
      <c r="GK3894" s="9" t="inlineStr">
        <is>
          <t>VAL_802010</t>
        </is>
      </c>
      <c r="GM3894" s="9" t="inlineStr">
        <is>
          <t>VAL_823263</t>
        </is>
      </c>
    </row>
    <row r="3895" ht="15.75" customHeight="1" s="17">
      <c r="GJ3895" s="9" t="inlineStr">
        <is>
          <t>480812574195</t>
        </is>
      </c>
      <c r="GK3895" s="9" t="inlineStr">
        <is>
          <t>VAL_191515</t>
        </is>
      </c>
      <c r="GM3895" s="9" t="inlineStr">
        <is>
          <t>VAL_722542</t>
        </is>
      </c>
    </row>
    <row r="3896" ht="15.75" customHeight="1" s="17">
      <c r="GJ3896" s="9" t="inlineStr">
        <is>
          <t>920377036411</t>
        </is>
      </c>
      <c r="GK3896" s="9" t="inlineStr">
        <is>
          <t>VAL_943927</t>
        </is>
      </c>
      <c r="GM3896" s="9" t="inlineStr">
        <is>
          <t>VAL_990464</t>
        </is>
      </c>
    </row>
    <row r="3897" ht="15.75" customHeight="1" s="17">
      <c r="GJ3897" s="9" t="inlineStr">
        <is>
          <t>172042629470</t>
        </is>
      </c>
      <c r="GK3897" s="9" t="inlineStr">
        <is>
          <t>VAL_117779</t>
        </is>
      </c>
      <c r="GM3897" s="9" t="inlineStr">
        <is>
          <t>VAL_435525</t>
        </is>
      </c>
    </row>
    <row r="3898" ht="15.75" customHeight="1" s="17">
      <c r="GJ3898" s="9" t="inlineStr">
        <is>
          <t>045582806655</t>
        </is>
      </c>
      <c r="GK3898" s="9" t="inlineStr">
        <is>
          <t>VAL_988508</t>
        </is>
      </c>
      <c r="GM3898" s="9" t="inlineStr">
        <is>
          <t>VAL_216583</t>
        </is>
      </c>
    </row>
    <row r="3899" ht="15.75" customHeight="1" s="17">
      <c r="GJ3899" s="9" t="inlineStr">
        <is>
          <t>661827946215</t>
        </is>
      </c>
      <c r="GK3899" s="9" t="inlineStr">
        <is>
          <t>VAL_585787</t>
        </is>
      </c>
      <c r="GM3899" s="9" t="inlineStr">
        <is>
          <t>VAL_930615</t>
        </is>
      </c>
    </row>
    <row r="3900" ht="15.75" customHeight="1" s="17">
      <c r="GJ3900" s="9" t="inlineStr">
        <is>
          <t>793722833291</t>
        </is>
      </c>
      <c r="GK3900" s="9" t="inlineStr">
        <is>
          <t>VAL_842702</t>
        </is>
      </c>
      <c r="GM3900" s="9" t="inlineStr">
        <is>
          <t>VAL_409191</t>
        </is>
      </c>
    </row>
    <row r="3901" ht="15.75" customHeight="1" s="17">
      <c r="GJ3901" s="9" t="inlineStr">
        <is>
          <t>623473274569</t>
        </is>
      </c>
      <c r="GK3901" s="9" t="inlineStr">
        <is>
          <t>VAL_650947</t>
        </is>
      </c>
      <c r="GM3901" s="9" t="inlineStr">
        <is>
          <t>VAL_479512</t>
        </is>
      </c>
    </row>
    <row r="3902" ht="15.75" customHeight="1" s="17">
      <c r="GJ3902" s="9" t="inlineStr">
        <is>
          <t>057121003942</t>
        </is>
      </c>
      <c r="GK3902" s="9" t="inlineStr">
        <is>
          <t>VAL_151002</t>
        </is>
      </c>
      <c r="GM3902" s="9" t="inlineStr">
        <is>
          <t>VAL_819646</t>
        </is>
      </c>
    </row>
    <row r="3903" ht="15.75" customHeight="1" s="17">
      <c r="GJ3903" s="9" t="inlineStr">
        <is>
          <t>160124675464</t>
        </is>
      </c>
      <c r="GK3903" s="9" t="inlineStr">
        <is>
          <t>VAL_216701</t>
        </is>
      </c>
      <c r="GM3903" s="9" t="inlineStr">
        <is>
          <t>VAL_995301</t>
        </is>
      </c>
    </row>
    <row r="3904" ht="15.75" customHeight="1" s="17">
      <c r="GJ3904" s="9" t="inlineStr">
        <is>
          <t>333322054180</t>
        </is>
      </c>
      <c r="GK3904" s="9" t="inlineStr">
        <is>
          <t>VAL_457501</t>
        </is>
      </c>
      <c r="GM3904" s="9" t="inlineStr">
        <is>
          <t>VAL_274897</t>
        </is>
      </c>
    </row>
    <row r="3905" ht="15.75" customHeight="1" s="17">
      <c r="GJ3905" s="9" t="inlineStr">
        <is>
          <t>538358797269</t>
        </is>
      </c>
      <c r="GK3905" s="9" t="inlineStr">
        <is>
          <t>VAL_636150</t>
        </is>
      </c>
      <c r="GM3905" s="9" t="inlineStr">
        <is>
          <t>VAL_600205</t>
        </is>
      </c>
    </row>
    <row r="3906" ht="15.75" customHeight="1" s="17">
      <c r="GJ3906" s="9" t="inlineStr">
        <is>
          <t>108942202737</t>
        </is>
      </c>
      <c r="GK3906" s="9" t="inlineStr">
        <is>
          <t>VAL_127108</t>
        </is>
      </c>
      <c r="GM3906" s="9" t="inlineStr">
        <is>
          <t>VAL_546888</t>
        </is>
      </c>
    </row>
    <row r="3907" ht="15.75" customHeight="1" s="17">
      <c r="GJ3907" s="9" t="inlineStr">
        <is>
          <t>188991656268</t>
        </is>
      </c>
      <c r="GK3907" s="9" t="inlineStr">
        <is>
          <t>VAL_893443</t>
        </is>
      </c>
      <c r="GM3907" s="9" t="inlineStr">
        <is>
          <t>VAL_290450</t>
        </is>
      </c>
    </row>
    <row r="3908" ht="15.75" customHeight="1" s="17">
      <c r="GJ3908" s="9" t="inlineStr">
        <is>
          <t>276562109899</t>
        </is>
      </c>
      <c r="GK3908" s="9" t="inlineStr">
        <is>
          <t>VAL_704541</t>
        </is>
      </c>
      <c r="GM3908" s="9" t="inlineStr">
        <is>
          <t>VAL_560898</t>
        </is>
      </c>
    </row>
    <row r="3909" ht="15.75" customHeight="1" s="17">
      <c r="GJ3909" s="9" t="inlineStr">
        <is>
          <t>776015250404</t>
        </is>
      </c>
      <c r="GK3909" s="9" t="inlineStr">
        <is>
          <t>VAL_236753</t>
        </is>
      </c>
      <c r="GM3909" s="9" t="inlineStr">
        <is>
          <t>VAL_899749</t>
        </is>
      </c>
    </row>
    <row r="3910" ht="15.75" customHeight="1" s="17">
      <c r="GJ3910" s="9" t="inlineStr">
        <is>
          <t>619506785446</t>
        </is>
      </c>
      <c r="GK3910" s="9" t="inlineStr">
        <is>
          <t>VAL_107051</t>
        </is>
      </c>
      <c r="GM3910" s="9" t="inlineStr">
        <is>
          <t>VAL_717250</t>
        </is>
      </c>
    </row>
    <row r="3911" ht="15.75" customHeight="1" s="17">
      <c r="GJ3911" s="9" t="inlineStr">
        <is>
          <t>085689257663</t>
        </is>
      </c>
      <c r="GK3911" s="9" t="inlineStr">
        <is>
          <t>VAL_695986</t>
        </is>
      </c>
      <c r="GM3911" s="9" t="inlineStr">
        <is>
          <t>VAL_350626</t>
        </is>
      </c>
    </row>
    <row r="3912" ht="15.75" customHeight="1" s="17">
      <c r="GJ3912" s="9" t="inlineStr">
        <is>
          <t>522826502263</t>
        </is>
      </c>
      <c r="GK3912" s="9" t="inlineStr">
        <is>
          <t>VAL_989444</t>
        </is>
      </c>
      <c r="GM3912" s="9" t="inlineStr">
        <is>
          <t>VAL_831493</t>
        </is>
      </c>
    </row>
    <row r="3913" ht="15.75" customHeight="1" s="17">
      <c r="GJ3913" s="9" t="inlineStr">
        <is>
          <t>422242192952</t>
        </is>
      </c>
      <c r="GK3913" s="9" t="inlineStr">
        <is>
          <t>VAL_394394</t>
        </is>
      </c>
      <c r="GM3913" s="9" t="inlineStr">
        <is>
          <t>VAL_286547</t>
        </is>
      </c>
    </row>
    <row r="3914" ht="15.75" customHeight="1" s="17">
      <c r="GJ3914" s="9" t="inlineStr">
        <is>
          <t>012546796088</t>
        </is>
      </c>
      <c r="GK3914" s="9" t="inlineStr">
        <is>
          <t>VAL_114028</t>
        </is>
      </c>
      <c r="GM3914" s="9" t="inlineStr">
        <is>
          <t>VAL_419502</t>
        </is>
      </c>
    </row>
    <row r="3915" ht="15.75" customHeight="1" s="17">
      <c r="GJ3915" s="9" t="inlineStr">
        <is>
          <t>242281006390</t>
        </is>
      </c>
      <c r="GK3915" s="9" t="inlineStr">
        <is>
          <t>VAL_777336</t>
        </is>
      </c>
      <c r="GM3915" s="9" t="inlineStr">
        <is>
          <t>VAL_514816</t>
        </is>
      </c>
    </row>
    <row r="3916" ht="15.75" customHeight="1" s="17">
      <c r="GJ3916" s="9" t="inlineStr">
        <is>
          <t>987682918450</t>
        </is>
      </c>
      <c r="GK3916" s="9" t="inlineStr">
        <is>
          <t>VAL_126935</t>
        </is>
      </c>
      <c r="GM3916" s="9" t="inlineStr">
        <is>
          <t>VAL_995332</t>
        </is>
      </c>
    </row>
    <row r="3917" ht="15.75" customHeight="1" s="17">
      <c r="GJ3917" s="9" t="inlineStr">
        <is>
          <t>024510450510</t>
        </is>
      </c>
      <c r="GK3917" s="9" t="inlineStr">
        <is>
          <t>VAL_430302</t>
        </is>
      </c>
      <c r="GM3917" s="9" t="inlineStr">
        <is>
          <t>VAL_878229</t>
        </is>
      </c>
    </row>
    <row r="3918" ht="15.75" customHeight="1" s="17">
      <c r="GJ3918" s="9" t="inlineStr">
        <is>
          <t>350404608368</t>
        </is>
      </c>
      <c r="GK3918" s="9" t="inlineStr">
        <is>
          <t>VAL_743522</t>
        </is>
      </c>
      <c r="GM3918" s="9" t="inlineStr">
        <is>
          <t>VAL_904372</t>
        </is>
      </c>
    </row>
    <row r="3919" ht="15.75" customHeight="1" s="17">
      <c r="GJ3919" s="9" t="inlineStr">
        <is>
          <t>272023785206</t>
        </is>
      </c>
      <c r="GK3919" s="9" t="inlineStr">
        <is>
          <t>VAL_982901</t>
        </is>
      </c>
      <c r="GM3919" s="9" t="inlineStr">
        <is>
          <t>VAL_223467</t>
        </is>
      </c>
    </row>
    <row r="3920" ht="15.75" customHeight="1" s="17">
      <c r="GJ3920" s="9" t="inlineStr">
        <is>
          <t>235456034667</t>
        </is>
      </c>
      <c r="GK3920" s="9" t="inlineStr">
        <is>
          <t>VAL_749808</t>
        </is>
      </c>
      <c r="GM3920" s="9" t="inlineStr">
        <is>
          <t>VAL_159219</t>
        </is>
      </c>
    </row>
    <row r="3921" ht="15.75" customHeight="1" s="17">
      <c r="GJ3921" s="9" t="inlineStr">
        <is>
          <t>429882350502</t>
        </is>
      </c>
      <c r="GK3921" s="9" t="inlineStr">
        <is>
          <t>VAL_401237</t>
        </is>
      </c>
      <c r="GM3921" s="9" t="inlineStr">
        <is>
          <t>VAL_283643</t>
        </is>
      </c>
    </row>
    <row r="3922" ht="15.75" customHeight="1" s="17">
      <c r="GJ3922" s="9" t="inlineStr">
        <is>
          <t>136503768218</t>
        </is>
      </c>
      <c r="GK3922" s="9" t="inlineStr">
        <is>
          <t>VAL_949070</t>
        </is>
      </c>
      <c r="GM3922" s="9" t="inlineStr">
        <is>
          <t>VAL_510621</t>
        </is>
      </c>
    </row>
    <row r="3923" ht="15.75" customHeight="1" s="17">
      <c r="GJ3923" s="9" t="inlineStr">
        <is>
          <t>689096953336</t>
        </is>
      </c>
      <c r="GK3923" s="9" t="inlineStr">
        <is>
          <t>VAL_102113</t>
        </is>
      </c>
      <c r="GM3923" s="9" t="inlineStr">
        <is>
          <t>VAL_271678</t>
        </is>
      </c>
    </row>
    <row r="3924" ht="15.75" customHeight="1" s="17">
      <c r="GJ3924" s="9" t="inlineStr">
        <is>
          <t>242284654694</t>
        </is>
      </c>
      <c r="GK3924" s="9" t="inlineStr">
        <is>
          <t>VAL_977099</t>
        </is>
      </c>
      <c r="GM3924" s="9" t="inlineStr">
        <is>
          <t>VAL_971919</t>
        </is>
      </c>
    </row>
    <row r="3925" ht="15.75" customHeight="1" s="17">
      <c r="GJ3925" s="9" t="inlineStr">
        <is>
          <t>311867756821</t>
        </is>
      </c>
      <c r="GK3925" s="9" t="inlineStr">
        <is>
          <t>VAL_924236</t>
        </is>
      </c>
      <c r="GM3925" s="9" t="inlineStr">
        <is>
          <t>VAL_876937</t>
        </is>
      </c>
    </row>
    <row r="3926" ht="15.75" customHeight="1" s="17">
      <c r="GJ3926" s="9" t="inlineStr">
        <is>
          <t>243446264435</t>
        </is>
      </c>
      <c r="GK3926" s="9" t="inlineStr">
        <is>
          <t>VAL_109491</t>
        </is>
      </c>
      <c r="GM3926" s="9" t="inlineStr">
        <is>
          <t>VAL_173941</t>
        </is>
      </c>
    </row>
    <row r="3927" ht="15.75" customHeight="1" s="17">
      <c r="GJ3927" s="9" t="inlineStr">
        <is>
          <t>116671784519</t>
        </is>
      </c>
      <c r="GK3927" s="9" t="inlineStr">
        <is>
          <t>VAL_830369</t>
        </is>
      </c>
      <c r="GM3927" s="9" t="inlineStr">
        <is>
          <t>VAL_857511</t>
        </is>
      </c>
    </row>
    <row r="3928" ht="15.75" customHeight="1" s="17">
      <c r="GJ3928" s="9" t="inlineStr">
        <is>
          <t>845173775788</t>
        </is>
      </c>
      <c r="GK3928" s="9" t="inlineStr">
        <is>
          <t>VAL_646950</t>
        </is>
      </c>
      <c r="GM3928" s="9" t="inlineStr">
        <is>
          <t>VAL_755583</t>
        </is>
      </c>
    </row>
    <row r="3929" ht="15.75" customHeight="1" s="17">
      <c r="GJ3929" s="9" t="inlineStr">
        <is>
          <t>052325654310</t>
        </is>
      </c>
      <c r="GK3929" s="9" t="inlineStr">
        <is>
          <t>VAL_505337</t>
        </is>
      </c>
      <c r="GM3929" s="9" t="inlineStr">
        <is>
          <t>VAL_920135</t>
        </is>
      </c>
    </row>
    <row r="3930" ht="15.75" customHeight="1" s="17">
      <c r="GJ3930" s="9" t="inlineStr">
        <is>
          <t>400070125233</t>
        </is>
      </c>
      <c r="GK3930" s="9" t="inlineStr">
        <is>
          <t>VAL_773802</t>
        </is>
      </c>
      <c r="GM3930" s="9" t="inlineStr">
        <is>
          <t>VAL_956784</t>
        </is>
      </c>
    </row>
    <row r="3931" ht="15.75" customHeight="1" s="17">
      <c r="GJ3931" s="9" t="inlineStr">
        <is>
          <t>598866838569</t>
        </is>
      </c>
      <c r="GK3931" s="9" t="inlineStr">
        <is>
          <t>VAL_325988</t>
        </is>
      </c>
      <c r="GM3931" s="9" t="inlineStr">
        <is>
          <t>VAL_365450</t>
        </is>
      </c>
    </row>
    <row r="3932" ht="15.75" customHeight="1" s="17">
      <c r="GJ3932" s="9" t="inlineStr">
        <is>
          <t>722725571394</t>
        </is>
      </c>
      <c r="GK3932" s="9" t="inlineStr">
        <is>
          <t>VAL_731569</t>
        </is>
      </c>
      <c r="GM3932" s="9" t="inlineStr">
        <is>
          <t>VAL_485982</t>
        </is>
      </c>
    </row>
    <row r="3933" ht="15.75" customHeight="1" s="17">
      <c r="GJ3933" s="9" t="inlineStr">
        <is>
          <t>387664002418</t>
        </is>
      </c>
      <c r="GK3933" s="9" t="inlineStr">
        <is>
          <t>VAL_781241</t>
        </is>
      </c>
      <c r="GM3933" s="9" t="inlineStr">
        <is>
          <t>VAL_604832</t>
        </is>
      </c>
    </row>
    <row r="3934" ht="15.75" customHeight="1" s="17">
      <c r="GJ3934" s="9" t="inlineStr">
        <is>
          <t>958267572371</t>
        </is>
      </c>
      <c r="GK3934" s="9" t="inlineStr">
        <is>
          <t>VAL_714946</t>
        </is>
      </c>
      <c r="GM3934" s="9" t="inlineStr">
        <is>
          <t>VAL_235742</t>
        </is>
      </c>
    </row>
    <row r="3935" ht="15.75" customHeight="1" s="17">
      <c r="GJ3935" s="9" t="inlineStr">
        <is>
          <t>645741090545</t>
        </is>
      </c>
      <c r="GK3935" s="9" t="inlineStr">
        <is>
          <t>VAL_447427</t>
        </is>
      </c>
      <c r="GM3935" s="9" t="inlineStr">
        <is>
          <t>VAL_337677</t>
        </is>
      </c>
    </row>
    <row r="3936" ht="15.75" customHeight="1" s="17">
      <c r="GJ3936" s="9" t="inlineStr">
        <is>
          <t>830093499325</t>
        </is>
      </c>
      <c r="GK3936" s="9" t="inlineStr">
        <is>
          <t>VAL_979291</t>
        </is>
      </c>
      <c r="GM3936" s="9" t="inlineStr">
        <is>
          <t>VAL_823500</t>
        </is>
      </c>
    </row>
    <row r="3937" ht="15.75" customHeight="1" s="17">
      <c r="GJ3937" s="9" t="inlineStr">
        <is>
          <t>561342953809</t>
        </is>
      </c>
      <c r="GK3937" s="9" t="inlineStr">
        <is>
          <t>VAL_206676</t>
        </is>
      </c>
      <c r="GM3937" s="9" t="inlineStr">
        <is>
          <t>VAL_918028</t>
        </is>
      </c>
    </row>
    <row r="3938" ht="15.75" customHeight="1" s="17">
      <c r="GJ3938" s="9" t="inlineStr">
        <is>
          <t>602177392167</t>
        </is>
      </c>
      <c r="GK3938" s="9" t="inlineStr">
        <is>
          <t>VAL_173928</t>
        </is>
      </c>
      <c r="GM3938" s="9" t="inlineStr">
        <is>
          <t>VAL_907679</t>
        </is>
      </c>
    </row>
    <row r="3939" ht="15.75" customHeight="1" s="17">
      <c r="GJ3939" s="9" t="inlineStr">
        <is>
          <t>780498165507</t>
        </is>
      </c>
      <c r="GK3939" s="9" t="inlineStr">
        <is>
          <t>VAL_263870</t>
        </is>
      </c>
      <c r="GM3939" s="9" t="inlineStr">
        <is>
          <t>VAL_770053</t>
        </is>
      </c>
    </row>
    <row r="3940" ht="15.75" customHeight="1" s="17">
      <c r="GJ3940" s="9" t="inlineStr">
        <is>
          <t>621020228114</t>
        </is>
      </c>
      <c r="GK3940" s="9" t="inlineStr">
        <is>
          <t>VAL_486347</t>
        </is>
      </c>
      <c r="GM3940" s="9" t="inlineStr">
        <is>
          <t>VAL_101607</t>
        </is>
      </c>
    </row>
    <row r="3941" ht="15.75" customHeight="1" s="17">
      <c r="GJ3941" s="9" t="inlineStr">
        <is>
          <t>067574539673</t>
        </is>
      </c>
      <c r="GK3941" s="9" t="inlineStr">
        <is>
          <t>VAL_770133</t>
        </is>
      </c>
      <c r="GM3941" s="9" t="inlineStr">
        <is>
          <t>VAL_246199</t>
        </is>
      </c>
    </row>
    <row r="3942" ht="15.75" customHeight="1" s="17">
      <c r="GJ3942" s="9" t="inlineStr">
        <is>
          <t>037351986007</t>
        </is>
      </c>
      <c r="GK3942" s="9" t="inlineStr">
        <is>
          <t>VAL_979782</t>
        </is>
      </c>
      <c r="GM3942" s="9" t="inlineStr">
        <is>
          <t>VAL_374657</t>
        </is>
      </c>
    </row>
    <row r="3943" ht="15.75" customHeight="1" s="17">
      <c r="GJ3943" s="9" t="inlineStr">
        <is>
          <t>692776498092</t>
        </is>
      </c>
      <c r="GK3943" s="9" t="inlineStr">
        <is>
          <t>VAL_111436</t>
        </is>
      </c>
      <c r="GM3943" s="9" t="inlineStr">
        <is>
          <t>VAL_733733</t>
        </is>
      </c>
    </row>
    <row r="3944" ht="15.75" customHeight="1" s="17">
      <c r="GJ3944" s="9" t="inlineStr">
        <is>
          <t>817473671327</t>
        </is>
      </c>
      <c r="GK3944" s="9" t="inlineStr">
        <is>
          <t>VAL_293682</t>
        </is>
      </c>
      <c r="GM3944" s="9" t="inlineStr">
        <is>
          <t>VAL_340371</t>
        </is>
      </c>
    </row>
    <row r="3945" ht="15.75" customHeight="1" s="17">
      <c r="GJ3945" s="9" t="inlineStr">
        <is>
          <t>996746951423</t>
        </is>
      </c>
      <c r="GK3945" s="9" t="inlineStr">
        <is>
          <t>VAL_921339</t>
        </is>
      </c>
      <c r="GM3945" s="9" t="inlineStr">
        <is>
          <t>VAL_979610</t>
        </is>
      </c>
    </row>
    <row r="3946" ht="15.75" customHeight="1" s="17">
      <c r="GJ3946" s="9" t="inlineStr">
        <is>
          <t>563756662924</t>
        </is>
      </c>
      <c r="GK3946" s="9" t="inlineStr">
        <is>
          <t>VAL_863263</t>
        </is>
      </c>
      <c r="GM3946" s="9" t="inlineStr">
        <is>
          <t>VAL_224339</t>
        </is>
      </c>
    </row>
    <row r="3947" ht="15.75" customHeight="1" s="17">
      <c r="GJ3947" s="9" t="inlineStr">
        <is>
          <t>800448565437</t>
        </is>
      </c>
      <c r="GK3947" s="9" t="inlineStr">
        <is>
          <t>VAL_569348</t>
        </is>
      </c>
      <c r="GM3947" s="9" t="inlineStr">
        <is>
          <t>VAL_708984</t>
        </is>
      </c>
    </row>
    <row r="3948" ht="15.75" customHeight="1" s="17">
      <c r="GJ3948" s="9" t="inlineStr">
        <is>
          <t>319556771823</t>
        </is>
      </c>
      <c r="GK3948" s="9" t="inlineStr">
        <is>
          <t>VAL_471915</t>
        </is>
      </c>
      <c r="GM3948" s="9" t="inlineStr">
        <is>
          <t>VAL_220967</t>
        </is>
      </c>
    </row>
    <row r="3949" ht="15.75" customHeight="1" s="17">
      <c r="GJ3949" s="9" t="inlineStr">
        <is>
          <t>351642422215</t>
        </is>
      </c>
      <c r="GK3949" s="9" t="inlineStr">
        <is>
          <t>VAL_430143</t>
        </is>
      </c>
      <c r="GM3949" s="9" t="inlineStr">
        <is>
          <t>VAL_604058</t>
        </is>
      </c>
    </row>
    <row r="3950" ht="15.75" customHeight="1" s="17">
      <c r="GJ3950" s="9" t="inlineStr">
        <is>
          <t>141121006884</t>
        </is>
      </c>
      <c r="GK3950" s="9" t="inlineStr">
        <is>
          <t>VAL_840752</t>
        </is>
      </c>
      <c r="GM3950" s="9" t="inlineStr">
        <is>
          <t>VAL_501692</t>
        </is>
      </c>
    </row>
    <row r="3951" ht="15.75" customHeight="1" s="17">
      <c r="GJ3951" s="9" t="inlineStr">
        <is>
          <t>847420627994</t>
        </is>
      </c>
      <c r="GK3951" s="9" t="inlineStr">
        <is>
          <t>VAL_915707</t>
        </is>
      </c>
      <c r="GM3951" s="9" t="inlineStr">
        <is>
          <t>VAL_272997</t>
        </is>
      </c>
    </row>
    <row r="3952" ht="15.75" customHeight="1" s="17">
      <c r="GJ3952" s="9" t="inlineStr">
        <is>
          <t>020880990936</t>
        </is>
      </c>
      <c r="GK3952" s="9" t="inlineStr">
        <is>
          <t>VAL_833800</t>
        </is>
      </c>
      <c r="GM3952" s="9" t="inlineStr">
        <is>
          <t>VAL_894295</t>
        </is>
      </c>
    </row>
    <row r="3953" ht="15.75" customHeight="1" s="17">
      <c r="GJ3953" s="9" t="inlineStr">
        <is>
          <t>038555707377</t>
        </is>
      </c>
      <c r="GK3953" s="9" t="inlineStr">
        <is>
          <t>VAL_862132</t>
        </is>
      </c>
      <c r="GM3953" s="9" t="inlineStr">
        <is>
          <t>VAL_535653</t>
        </is>
      </c>
    </row>
    <row r="3954" ht="15.75" customHeight="1" s="17">
      <c r="GJ3954" s="9" t="inlineStr">
        <is>
          <t>425003901739</t>
        </is>
      </c>
      <c r="GK3954" s="9" t="inlineStr">
        <is>
          <t>VAL_327810</t>
        </is>
      </c>
      <c r="GM3954" s="9" t="inlineStr">
        <is>
          <t>VAL_333684</t>
        </is>
      </c>
    </row>
    <row r="3955" ht="15.75" customHeight="1" s="17">
      <c r="GJ3955" s="9" t="inlineStr">
        <is>
          <t>849565462118</t>
        </is>
      </c>
      <c r="GK3955" s="9" t="inlineStr">
        <is>
          <t>VAL_782911</t>
        </is>
      </c>
      <c r="GM3955" s="9" t="inlineStr">
        <is>
          <t>VAL_120889</t>
        </is>
      </c>
    </row>
    <row r="3956" ht="15.75" customHeight="1" s="17">
      <c r="GJ3956" s="9" t="inlineStr">
        <is>
          <t>268502024816</t>
        </is>
      </c>
      <c r="GK3956" s="9" t="inlineStr">
        <is>
          <t>VAL_640570</t>
        </is>
      </c>
      <c r="GM3956" s="9" t="inlineStr">
        <is>
          <t>VAL_508962</t>
        </is>
      </c>
    </row>
    <row r="3957" ht="15.75" customHeight="1" s="17">
      <c r="GJ3957" s="9" t="inlineStr">
        <is>
          <t>940292523118</t>
        </is>
      </c>
      <c r="GK3957" s="9" t="inlineStr">
        <is>
          <t>VAL_202116</t>
        </is>
      </c>
      <c r="GM3957" s="9" t="inlineStr">
        <is>
          <t>VAL_478107</t>
        </is>
      </c>
    </row>
    <row r="3958" ht="15.75" customHeight="1" s="17">
      <c r="GJ3958" s="9" t="inlineStr">
        <is>
          <t>617272951624</t>
        </is>
      </c>
      <c r="GK3958" s="9" t="inlineStr">
        <is>
          <t>VAL_417360</t>
        </is>
      </c>
      <c r="GM3958" s="9" t="inlineStr">
        <is>
          <t>VAL_282675</t>
        </is>
      </c>
    </row>
    <row r="3959" ht="15.75" customHeight="1" s="17">
      <c r="GJ3959" s="9" t="inlineStr">
        <is>
          <t>493884643838</t>
        </is>
      </c>
      <c r="GK3959" s="9" t="inlineStr">
        <is>
          <t>VAL_256396</t>
        </is>
      </c>
      <c r="GM3959" s="9" t="inlineStr">
        <is>
          <t>VAL_566644</t>
        </is>
      </c>
    </row>
    <row r="3960" ht="15.75" customHeight="1" s="17">
      <c r="GJ3960" s="9" t="inlineStr">
        <is>
          <t>605877041405</t>
        </is>
      </c>
      <c r="GK3960" s="9" t="inlineStr">
        <is>
          <t>VAL_659732</t>
        </is>
      </c>
      <c r="GM3960" s="9" t="inlineStr">
        <is>
          <t>VAL_669438</t>
        </is>
      </c>
    </row>
    <row r="3961" ht="15.75" customHeight="1" s="17">
      <c r="GJ3961" s="9" t="inlineStr">
        <is>
          <t>661067468743</t>
        </is>
      </c>
      <c r="GK3961" s="9" t="inlineStr">
        <is>
          <t>VAL_873661</t>
        </is>
      </c>
      <c r="GM3961" s="9" t="inlineStr">
        <is>
          <t>VAL_853419</t>
        </is>
      </c>
    </row>
    <row r="3962" ht="15.75" customHeight="1" s="17">
      <c r="GJ3962" s="9" t="inlineStr">
        <is>
          <t>948749919759</t>
        </is>
      </c>
      <c r="GK3962" s="9" t="inlineStr">
        <is>
          <t>VAL_760147</t>
        </is>
      </c>
      <c r="GM3962" s="9" t="inlineStr">
        <is>
          <t>VAL_939827</t>
        </is>
      </c>
    </row>
    <row r="3963" ht="15.75" customHeight="1" s="17">
      <c r="GJ3963" s="9" t="inlineStr">
        <is>
          <t>982754990864</t>
        </is>
      </c>
      <c r="GK3963" s="9" t="inlineStr">
        <is>
          <t>VAL_794267</t>
        </is>
      </c>
      <c r="GM3963" s="9" t="inlineStr">
        <is>
          <t>VAL_669776</t>
        </is>
      </c>
    </row>
    <row r="3964" ht="15.75" customHeight="1" s="17">
      <c r="GJ3964" s="9" t="inlineStr">
        <is>
          <t>336089803254</t>
        </is>
      </c>
      <c r="GK3964" s="9" t="inlineStr">
        <is>
          <t>VAL_259238</t>
        </is>
      </c>
      <c r="GM3964" s="9" t="inlineStr">
        <is>
          <t>VAL_836955</t>
        </is>
      </c>
    </row>
    <row r="3965" ht="15.75" customHeight="1" s="17">
      <c r="GJ3965" s="9" t="inlineStr">
        <is>
          <t>861827237860</t>
        </is>
      </c>
      <c r="GK3965" s="9" t="inlineStr">
        <is>
          <t>VAL_752441</t>
        </is>
      </c>
      <c r="GM3965" s="9" t="inlineStr">
        <is>
          <t>VAL_983260</t>
        </is>
      </c>
    </row>
    <row r="3966" ht="15.75" customHeight="1" s="17">
      <c r="GJ3966" s="9" t="inlineStr">
        <is>
          <t>327511793055</t>
        </is>
      </c>
      <c r="GK3966" s="9" t="inlineStr">
        <is>
          <t>VAL_332990</t>
        </is>
      </c>
      <c r="GM3966" s="9" t="inlineStr">
        <is>
          <t>VAL_111128</t>
        </is>
      </c>
    </row>
    <row r="3967" ht="15.75" customHeight="1" s="17">
      <c r="GJ3967" s="9" t="inlineStr">
        <is>
          <t>062420090839</t>
        </is>
      </c>
      <c r="GK3967" s="9" t="inlineStr">
        <is>
          <t>VAL_605766</t>
        </is>
      </c>
      <c r="GM3967" s="9" t="inlineStr">
        <is>
          <t>VAL_529017</t>
        </is>
      </c>
    </row>
    <row r="3968" ht="15.75" customHeight="1" s="17">
      <c r="GJ3968" s="9" t="inlineStr">
        <is>
          <t>193810315471</t>
        </is>
      </c>
      <c r="GK3968" s="9" t="inlineStr">
        <is>
          <t>VAL_572146</t>
        </is>
      </c>
      <c r="GM3968" s="9" t="inlineStr">
        <is>
          <t>VAL_310414</t>
        </is>
      </c>
    </row>
    <row r="3969" ht="15.75" customHeight="1" s="17">
      <c r="GJ3969" s="9" t="inlineStr">
        <is>
          <t>422383057499</t>
        </is>
      </c>
      <c r="GK3969" s="9" t="inlineStr">
        <is>
          <t>VAL_199891</t>
        </is>
      </c>
      <c r="GM3969" s="9" t="inlineStr">
        <is>
          <t>VAL_185477</t>
        </is>
      </c>
    </row>
    <row r="3970" ht="15.75" customHeight="1" s="17">
      <c r="GJ3970" s="9" t="inlineStr">
        <is>
          <t>584928273231</t>
        </is>
      </c>
      <c r="GK3970" s="9" t="inlineStr">
        <is>
          <t>VAL_967352</t>
        </is>
      </c>
      <c r="GM3970" s="9" t="inlineStr">
        <is>
          <t>VAL_905411</t>
        </is>
      </c>
    </row>
    <row r="3971" ht="15.75" customHeight="1" s="17">
      <c r="GJ3971" s="9" t="inlineStr">
        <is>
          <t>405142155648</t>
        </is>
      </c>
      <c r="GK3971" s="9" t="inlineStr">
        <is>
          <t>VAL_869726</t>
        </is>
      </c>
      <c r="GM3971" s="9" t="inlineStr">
        <is>
          <t>VAL_626275</t>
        </is>
      </c>
    </row>
    <row r="3972" ht="15.75" customHeight="1" s="17">
      <c r="GJ3972" s="9" t="inlineStr">
        <is>
          <t>670862613863</t>
        </is>
      </c>
      <c r="GK3972" s="9" t="inlineStr">
        <is>
          <t>VAL_981198</t>
        </is>
      </c>
      <c r="GM3972" s="9" t="inlineStr">
        <is>
          <t>VAL_779459</t>
        </is>
      </c>
    </row>
    <row r="3973" ht="15.75" customHeight="1" s="17">
      <c r="GJ3973" s="9" t="inlineStr">
        <is>
          <t>463222010977</t>
        </is>
      </c>
      <c r="GK3973" s="9" t="inlineStr">
        <is>
          <t>VAL_136986</t>
        </is>
      </c>
      <c r="GM3973" s="9" t="inlineStr">
        <is>
          <t>VAL_168075</t>
        </is>
      </c>
    </row>
    <row r="3974" ht="15.75" customHeight="1" s="17">
      <c r="GJ3974" s="9" t="inlineStr">
        <is>
          <t>375028070196</t>
        </is>
      </c>
      <c r="GK3974" s="9" t="inlineStr">
        <is>
          <t>VAL_673581</t>
        </is>
      </c>
      <c r="GM3974" s="9" t="inlineStr">
        <is>
          <t>VAL_766077</t>
        </is>
      </c>
    </row>
    <row r="3975" ht="15.75" customHeight="1" s="17">
      <c r="GJ3975" s="9" t="inlineStr">
        <is>
          <t>768370080125</t>
        </is>
      </c>
      <c r="GK3975" s="9" t="inlineStr">
        <is>
          <t>VAL_190392</t>
        </is>
      </c>
      <c r="GM3975" s="9" t="inlineStr">
        <is>
          <t>VAL_417907</t>
        </is>
      </c>
    </row>
    <row r="3976" ht="15.75" customHeight="1" s="17">
      <c r="GJ3976" s="9" t="inlineStr">
        <is>
          <t>098923850731</t>
        </is>
      </c>
      <c r="GK3976" s="9" t="inlineStr">
        <is>
          <t>VAL_849297</t>
        </is>
      </c>
      <c r="GM3976" s="9" t="inlineStr">
        <is>
          <t>VAL_807673</t>
        </is>
      </c>
    </row>
    <row r="3977" ht="15.75" customHeight="1" s="17">
      <c r="GJ3977" s="9" t="inlineStr">
        <is>
          <t>373201165595</t>
        </is>
      </c>
      <c r="GK3977" s="9" t="inlineStr">
        <is>
          <t>VAL_782521</t>
        </is>
      </c>
      <c r="GM3977" s="9" t="inlineStr">
        <is>
          <t>VAL_381729</t>
        </is>
      </c>
    </row>
    <row r="3978" ht="15.75" customHeight="1" s="17">
      <c r="GJ3978" s="9" t="inlineStr">
        <is>
          <t>088081531598</t>
        </is>
      </c>
      <c r="GK3978" s="9" t="inlineStr">
        <is>
          <t>VAL_389188</t>
        </is>
      </c>
      <c r="GM3978" s="9" t="inlineStr">
        <is>
          <t>VAL_967335</t>
        </is>
      </c>
    </row>
    <row r="3979" ht="15.75" customHeight="1" s="17">
      <c r="GJ3979" s="9" t="inlineStr">
        <is>
          <t>093262223889</t>
        </is>
      </c>
      <c r="GK3979" s="9" t="inlineStr">
        <is>
          <t>VAL_625347</t>
        </is>
      </c>
      <c r="GM3979" s="9" t="inlineStr">
        <is>
          <t>VAL_916877</t>
        </is>
      </c>
    </row>
    <row r="3980" ht="15.75" customHeight="1" s="17">
      <c r="GJ3980" s="9" t="inlineStr">
        <is>
          <t>295103714254</t>
        </is>
      </c>
      <c r="GK3980" s="9" t="inlineStr">
        <is>
          <t>VAL_584134</t>
        </is>
      </c>
      <c r="GM3980" s="9" t="inlineStr">
        <is>
          <t>VAL_220130</t>
        </is>
      </c>
    </row>
    <row r="3981" ht="15.75" customHeight="1" s="17">
      <c r="GJ3981" s="9" t="inlineStr">
        <is>
          <t>316259958602</t>
        </is>
      </c>
      <c r="GK3981" s="9" t="inlineStr">
        <is>
          <t>VAL_743110</t>
        </is>
      </c>
      <c r="GM3981" s="9" t="inlineStr">
        <is>
          <t>VAL_580677</t>
        </is>
      </c>
    </row>
    <row r="3982" ht="15.75" customHeight="1" s="17">
      <c r="GJ3982" s="9" t="inlineStr">
        <is>
          <t>014300163384</t>
        </is>
      </c>
      <c r="GK3982" s="9" t="inlineStr">
        <is>
          <t>VAL_405322</t>
        </is>
      </c>
      <c r="GM3982" s="9" t="inlineStr">
        <is>
          <t>VAL_349102</t>
        </is>
      </c>
    </row>
    <row r="3983" ht="15.75" customHeight="1" s="17">
      <c r="GJ3983" s="9" t="inlineStr">
        <is>
          <t>441736244683</t>
        </is>
      </c>
      <c r="GK3983" s="9" t="inlineStr">
        <is>
          <t>VAL_228484</t>
        </is>
      </c>
      <c r="GM3983" s="9" t="inlineStr">
        <is>
          <t>VAL_600683</t>
        </is>
      </c>
    </row>
    <row r="3984" ht="15.75" customHeight="1" s="17">
      <c r="GJ3984" s="9" t="inlineStr">
        <is>
          <t>715061282770</t>
        </is>
      </c>
      <c r="GK3984" s="9" t="inlineStr">
        <is>
          <t>VAL_463582</t>
        </is>
      </c>
      <c r="GM3984" s="9" t="inlineStr">
        <is>
          <t>VAL_786970</t>
        </is>
      </c>
    </row>
    <row r="3985" ht="15.75" customHeight="1" s="17">
      <c r="GJ3985" s="9" t="inlineStr">
        <is>
          <t>212259307513</t>
        </is>
      </c>
      <c r="GK3985" s="9" t="inlineStr">
        <is>
          <t>VAL_475700</t>
        </is>
      </c>
      <c r="GM3985" s="9" t="inlineStr">
        <is>
          <t>VAL_544696</t>
        </is>
      </c>
    </row>
    <row r="3986" ht="15.75" customHeight="1" s="17">
      <c r="GJ3986" s="9" t="inlineStr">
        <is>
          <t>726469983607</t>
        </is>
      </c>
      <c r="GK3986" s="9" t="inlineStr">
        <is>
          <t>VAL_481371</t>
        </is>
      </c>
      <c r="GM3986" s="9" t="inlineStr">
        <is>
          <t>VAL_475170</t>
        </is>
      </c>
    </row>
    <row r="3987" ht="15.75" customHeight="1" s="17">
      <c r="GJ3987" s="9" t="inlineStr">
        <is>
          <t>375677919461</t>
        </is>
      </c>
      <c r="GK3987" s="9" t="inlineStr">
        <is>
          <t>VAL_185661</t>
        </is>
      </c>
      <c r="GM3987" s="9" t="inlineStr">
        <is>
          <t>VAL_785976</t>
        </is>
      </c>
    </row>
    <row r="3988" ht="15.75" customHeight="1" s="17">
      <c r="GJ3988" s="9" t="inlineStr">
        <is>
          <t>863704753828</t>
        </is>
      </c>
      <c r="GK3988" s="9" t="inlineStr">
        <is>
          <t>VAL_436815</t>
        </is>
      </c>
      <c r="GM3988" s="9" t="inlineStr">
        <is>
          <t>VAL_986992</t>
        </is>
      </c>
    </row>
    <row r="3989" ht="15.75" customHeight="1" s="17">
      <c r="GJ3989" s="9" t="inlineStr">
        <is>
          <t>515125852113</t>
        </is>
      </c>
      <c r="GK3989" s="9" t="inlineStr">
        <is>
          <t>VAL_780730</t>
        </is>
      </c>
      <c r="GM3989" s="9" t="inlineStr">
        <is>
          <t>VAL_438939</t>
        </is>
      </c>
    </row>
    <row r="3990" ht="15.75" customHeight="1" s="17">
      <c r="GJ3990" s="9" t="inlineStr">
        <is>
          <t>654077274184</t>
        </is>
      </c>
      <c r="GK3990" s="9" t="inlineStr">
        <is>
          <t>VAL_616429</t>
        </is>
      </c>
      <c r="GM3990" s="9" t="inlineStr">
        <is>
          <t>VAL_151447</t>
        </is>
      </c>
    </row>
    <row r="3991" ht="15.75" customHeight="1" s="17">
      <c r="GJ3991" s="9" t="inlineStr">
        <is>
          <t>232907854431</t>
        </is>
      </c>
      <c r="GK3991" s="9" t="inlineStr">
        <is>
          <t>VAL_697611</t>
        </is>
      </c>
      <c r="GM3991" s="9" t="inlineStr">
        <is>
          <t>VAL_708443</t>
        </is>
      </c>
    </row>
    <row r="3992" ht="15.75" customHeight="1" s="17">
      <c r="GJ3992" s="9" t="inlineStr">
        <is>
          <t>858784019976</t>
        </is>
      </c>
      <c r="GK3992" s="9" t="inlineStr">
        <is>
          <t>VAL_302990</t>
        </is>
      </c>
      <c r="GM3992" s="9" t="inlineStr">
        <is>
          <t>VAL_323097</t>
        </is>
      </c>
    </row>
    <row r="3993" ht="15.75" customHeight="1" s="17">
      <c r="GJ3993" s="9" t="inlineStr">
        <is>
          <t>479076454228</t>
        </is>
      </c>
      <c r="GK3993" s="9" t="inlineStr">
        <is>
          <t>VAL_685891</t>
        </is>
      </c>
      <c r="GM3993" s="9" t="inlineStr">
        <is>
          <t>VAL_768432</t>
        </is>
      </c>
    </row>
    <row r="3994" ht="15.75" customHeight="1" s="17">
      <c r="GJ3994" s="9" t="inlineStr">
        <is>
          <t>548945888458</t>
        </is>
      </c>
      <c r="GK3994" s="9" t="inlineStr">
        <is>
          <t>VAL_439378</t>
        </is>
      </c>
      <c r="GM3994" s="9" t="inlineStr">
        <is>
          <t>VAL_254919</t>
        </is>
      </c>
    </row>
    <row r="3995" ht="15.75" customHeight="1" s="17">
      <c r="GJ3995" s="9" t="inlineStr">
        <is>
          <t>486360217346</t>
        </is>
      </c>
      <c r="GK3995" s="9" t="inlineStr">
        <is>
          <t>VAL_631602</t>
        </is>
      </c>
      <c r="GM3995" s="9" t="inlineStr">
        <is>
          <t>VAL_247444</t>
        </is>
      </c>
    </row>
    <row r="3996" ht="15.75" customHeight="1" s="17">
      <c r="GJ3996" s="9" t="inlineStr">
        <is>
          <t>369573714796</t>
        </is>
      </c>
      <c r="GK3996" s="9" t="inlineStr">
        <is>
          <t>VAL_525598</t>
        </is>
      </c>
      <c r="GM3996" s="9" t="inlineStr">
        <is>
          <t>VAL_126504</t>
        </is>
      </c>
    </row>
    <row r="3997" ht="15.75" customHeight="1" s="17">
      <c r="GJ3997" s="9" t="inlineStr">
        <is>
          <t>182507653587</t>
        </is>
      </c>
      <c r="GK3997" s="9" t="inlineStr">
        <is>
          <t>VAL_208082</t>
        </is>
      </c>
      <c r="GM3997" s="9" t="inlineStr">
        <is>
          <t>VAL_742432</t>
        </is>
      </c>
    </row>
    <row r="3998" ht="15.75" customHeight="1" s="17">
      <c r="GJ3998" s="9" t="inlineStr">
        <is>
          <t>318221164568</t>
        </is>
      </c>
      <c r="GK3998" s="9" t="inlineStr">
        <is>
          <t>VAL_692228</t>
        </is>
      </c>
      <c r="GM3998" s="9" t="inlineStr">
        <is>
          <t>VAL_429721</t>
        </is>
      </c>
    </row>
    <row r="3999" ht="15.75" customHeight="1" s="17">
      <c r="GJ3999" s="9" t="inlineStr">
        <is>
          <t>057215553219</t>
        </is>
      </c>
      <c r="GK3999" s="9" t="inlineStr">
        <is>
          <t>VAL_982375</t>
        </is>
      </c>
      <c r="GM3999" s="9" t="inlineStr">
        <is>
          <t>VAL_536330</t>
        </is>
      </c>
    </row>
    <row r="4000" ht="15.75" customHeight="1" s="17">
      <c r="GJ4000" s="9" t="inlineStr">
        <is>
          <t>598885830360</t>
        </is>
      </c>
      <c r="GK4000" s="9" t="inlineStr">
        <is>
          <t>VAL_930770</t>
        </is>
      </c>
      <c r="GM4000" s="9" t="inlineStr">
        <is>
          <t>VAL_356650</t>
        </is>
      </c>
    </row>
    <row r="4001" ht="15.75" customHeight="1" s="17">
      <c r="GJ4001" s="9" t="inlineStr">
        <is>
          <t>128208194524</t>
        </is>
      </c>
      <c r="GK4001" s="9" t="inlineStr">
        <is>
          <t>VAL_551498</t>
        </is>
      </c>
      <c r="GM4001" s="9" t="inlineStr">
        <is>
          <t>VAL_705760</t>
        </is>
      </c>
    </row>
    <row r="4002" ht="15.75" customHeight="1" s="17">
      <c r="GJ4002" s="9" t="inlineStr">
        <is>
          <t>618754066715</t>
        </is>
      </c>
      <c r="GK4002" s="9" t="inlineStr">
        <is>
          <t>VAL_176119</t>
        </is>
      </c>
      <c r="GM4002" s="9" t="inlineStr">
        <is>
          <t>VAL_803257</t>
        </is>
      </c>
    </row>
    <row r="4003" ht="15.75" customHeight="1" s="17">
      <c r="GJ4003" s="9" t="inlineStr">
        <is>
          <t>198713731252</t>
        </is>
      </c>
      <c r="GK4003" s="9" t="inlineStr">
        <is>
          <t>VAL_880287</t>
        </is>
      </c>
      <c r="GM4003" s="9" t="inlineStr">
        <is>
          <t>VAL_838417</t>
        </is>
      </c>
    </row>
    <row r="4004" ht="15.75" customHeight="1" s="17">
      <c r="GJ4004" s="9" t="inlineStr">
        <is>
          <t>053953079128</t>
        </is>
      </c>
      <c r="GK4004" s="9" t="inlineStr">
        <is>
          <t>VAL_917080</t>
        </is>
      </c>
      <c r="GM4004" s="9" t="inlineStr">
        <is>
          <t>VAL_435256</t>
        </is>
      </c>
    </row>
    <row r="4005" ht="15.75" customHeight="1" s="17">
      <c r="GJ4005" s="9" t="inlineStr">
        <is>
          <t>177244277727</t>
        </is>
      </c>
      <c r="GK4005" s="9" t="inlineStr">
        <is>
          <t>VAL_387315</t>
        </is>
      </c>
      <c r="GM4005" s="9" t="inlineStr">
        <is>
          <t>VAL_481306</t>
        </is>
      </c>
    </row>
    <row r="4006" ht="15.75" customHeight="1" s="17">
      <c r="GJ4006" s="9" t="inlineStr">
        <is>
          <t>916216586582</t>
        </is>
      </c>
      <c r="GK4006" s="9" t="inlineStr">
        <is>
          <t>VAL_288915</t>
        </is>
      </c>
      <c r="GM4006" s="9" t="inlineStr">
        <is>
          <t>VAL_856801</t>
        </is>
      </c>
    </row>
    <row r="4007" ht="15.75" customHeight="1" s="17">
      <c r="GJ4007" s="9" t="inlineStr">
        <is>
          <t>620841488896</t>
        </is>
      </c>
      <c r="GK4007" s="9" t="inlineStr">
        <is>
          <t>VAL_569889</t>
        </is>
      </c>
      <c r="GM4007" s="9" t="inlineStr">
        <is>
          <t>VAL_860589</t>
        </is>
      </c>
    </row>
    <row r="4008" ht="15.75" customHeight="1" s="17">
      <c r="GJ4008" s="9" t="inlineStr">
        <is>
          <t>808268439899</t>
        </is>
      </c>
      <c r="GK4008" s="9" t="inlineStr">
        <is>
          <t>VAL_771004</t>
        </is>
      </c>
      <c r="GM4008" s="9" t="inlineStr">
        <is>
          <t>VAL_608135</t>
        </is>
      </c>
    </row>
    <row r="4009" ht="15.75" customHeight="1" s="17">
      <c r="GJ4009" s="9" t="inlineStr">
        <is>
          <t>967439904700</t>
        </is>
      </c>
      <c r="GK4009" s="9" t="inlineStr">
        <is>
          <t>VAL_354460</t>
        </is>
      </c>
      <c r="GM4009" s="9" t="inlineStr">
        <is>
          <t>VAL_762238</t>
        </is>
      </c>
    </row>
    <row r="4010" ht="15.75" customHeight="1" s="17">
      <c r="GJ4010" s="9" t="inlineStr">
        <is>
          <t>061862353432</t>
        </is>
      </c>
      <c r="GK4010" s="9" t="inlineStr">
        <is>
          <t>VAL_150837</t>
        </is>
      </c>
      <c r="GM4010" s="9" t="inlineStr">
        <is>
          <t>VAL_678983</t>
        </is>
      </c>
    </row>
    <row r="4011" ht="15.75" customHeight="1" s="17">
      <c r="GJ4011" s="9" t="inlineStr">
        <is>
          <t>993690366635</t>
        </is>
      </c>
      <c r="GK4011" s="9" t="inlineStr">
        <is>
          <t>VAL_634205</t>
        </is>
      </c>
      <c r="GM4011" s="9" t="inlineStr">
        <is>
          <t>VAL_906881</t>
        </is>
      </c>
    </row>
    <row r="4012" ht="15.75" customHeight="1" s="17">
      <c r="GJ4012" s="9" t="inlineStr">
        <is>
          <t>542504266644</t>
        </is>
      </c>
      <c r="GK4012" s="9" t="inlineStr">
        <is>
          <t>VAL_902777</t>
        </is>
      </c>
      <c r="GM4012" s="9" t="inlineStr">
        <is>
          <t>VAL_878204</t>
        </is>
      </c>
    </row>
    <row r="4013" ht="15.75" customHeight="1" s="17">
      <c r="GJ4013" s="9" t="inlineStr">
        <is>
          <t>591317730137</t>
        </is>
      </c>
      <c r="GK4013" s="9" t="inlineStr">
        <is>
          <t>VAL_977713</t>
        </is>
      </c>
      <c r="GM4013" s="9" t="inlineStr">
        <is>
          <t>VAL_937040</t>
        </is>
      </c>
    </row>
    <row r="4014" ht="15.75" customHeight="1" s="17">
      <c r="GJ4014" s="9" t="inlineStr">
        <is>
          <t>373310812693</t>
        </is>
      </c>
      <c r="GK4014" s="9" t="inlineStr">
        <is>
          <t>VAL_573017</t>
        </is>
      </c>
      <c r="GM4014" s="9" t="inlineStr">
        <is>
          <t>VAL_721651</t>
        </is>
      </c>
    </row>
    <row r="4015" ht="15.75" customHeight="1" s="17">
      <c r="GJ4015" s="9" t="inlineStr">
        <is>
          <t>719522673037</t>
        </is>
      </c>
      <c r="GK4015" s="9" t="inlineStr">
        <is>
          <t>VAL_715534</t>
        </is>
      </c>
      <c r="GM4015" s="9" t="inlineStr">
        <is>
          <t>VAL_119709</t>
        </is>
      </c>
    </row>
    <row r="4016" ht="15.75" customHeight="1" s="17">
      <c r="GJ4016" s="9" t="inlineStr">
        <is>
          <t>824997811944</t>
        </is>
      </c>
      <c r="GK4016" s="9" t="inlineStr">
        <is>
          <t>VAL_439722</t>
        </is>
      </c>
      <c r="GM4016" s="9" t="inlineStr">
        <is>
          <t>VAL_658711</t>
        </is>
      </c>
    </row>
    <row r="4017" ht="15.75" customHeight="1" s="17">
      <c r="GJ4017" s="9" t="inlineStr">
        <is>
          <t>352420434155</t>
        </is>
      </c>
      <c r="GK4017" s="9" t="inlineStr">
        <is>
          <t>VAL_944783</t>
        </is>
      </c>
      <c r="GM4017" s="9" t="inlineStr">
        <is>
          <t>VAL_360393</t>
        </is>
      </c>
    </row>
    <row r="4018" ht="15.75" customHeight="1" s="17">
      <c r="GJ4018" s="9" t="inlineStr">
        <is>
          <t>135981690405</t>
        </is>
      </c>
      <c r="GK4018" s="9" t="inlineStr">
        <is>
          <t>VAL_948528</t>
        </is>
      </c>
      <c r="GM4018" s="9" t="inlineStr">
        <is>
          <t>VAL_818369</t>
        </is>
      </c>
    </row>
    <row r="4019" ht="15.75" customHeight="1" s="17">
      <c r="GJ4019" s="9" t="inlineStr">
        <is>
          <t>828370921612</t>
        </is>
      </c>
      <c r="GK4019" s="9" t="inlineStr">
        <is>
          <t>VAL_584649</t>
        </is>
      </c>
      <c r="GM4019" s="9" t="inlineStr">
        <is>
          <t>VAL_580883</t>
        </is>
      </c>
    </row>
    <row r="4020" ht="15.75" customHeight="1" s="17">
      <c r="GJ4020" s="9" t="inlineStr">
        <is>
          <t>350983997743</t>
        </is>
      </c>
      <c r="GK4020" s="9" t="inlineStr">
        <is>
          <t>VAL_972346</t>
        </is>
      </c>
      <c r="GM4020" s="9" t="inlineStr">
        <is>
          <t>VAL_669677</t>
        </is>
      </c>
    </row>
    <row r="4021" ht="15.75" customHeight="1" s="17">
      <c r="GJ4021" s="9" t="inlineStr">
        <is>
          <t>650855490643</t>
        </is>
      </c>
      <c r="GK4021" s="9" t="inlineStr">
        <is>
          <t>VAL_191769</t>
        </is>
      </c>
      <c r="GM4021" s="9" t="inlineStr">
        <is>
          <t>VAL_124855</t>
        </is>
      </c>
    </row>
    <row r="4022" ht="15.75" customHeight="1" s="17">
      <c r="GJ4022" s="9" t="inlineStr">
        <is>
          <t>488333775263</t>
        </is>
      </c>
      <c r="GK4022" s="9" t="inlineStr">
        <is>
          <t>VAL_111171</t>
        </is>
      </c>
      <c r="GM4022" s="9" t="inlineStr">
        <is>
          <t>VAL_488785</t>
        </is>
      </c>
    </row>
    <row r="4023" ht="15.75" customHeight="1" s="17">
      <c r="GJ4023" s="9" t="inlineStr">
        <is>
          <t>703569866726</t>
        </is>
      </c>
      <c r="GK4023" s="9" t="inlineStr">
        <is>
          <t>VAL_669700</t>
        </is>
      </c>
      <c r="GM4023" s="9" t="inlineStr">
        <is>
          <t>VAL_408010</t>
        </is>
      </c>
    </row>
    <row r="4024" ht="15.75" customHeight="1" s="17">
      <c r="GJ4024" s="9" t="inlineStr">
        <is>
          <t>857924038651</t>
        </is>
      </c>
      <c r="GK4024" s="9" t="inlineStr">
        <is>
          <t>VAL_728091</t>
        </is>
      </c>
      <c r="GM4024" s="9" t="inlineStr">
        <is>
          <t>VAL_219180</t>
        </is>
      </c>
    </row>
    <row r="4025" ht="15.75" customHeight="1" s="17">
      <c r="GJ4025" s="9" t="inlineStr">
        <is>
          <t>560289590135</t>
        </is>
      </c>
      <c r="GK4025" s="9" t="inlineStr">
        <is>
          <t>VAL_507345</t>
        </is>
      </c>
      <c r="GM4025" s="9" t="inlineStr">
        <is>
          <t>VAL_525569</t>
        </is>
      </c>
    </row>
    <row r="4026" ht="15.75" customHeight="1" s="17">
      <c r="GJ4026" s="9" t="inlineStr">
        <is>
          <t>869255796351</t>
        </is>
      </c>
      <c r="GK4026" s="9" t="inlineStr">
        <is>
          <t>VAL_592823</t>
        </is>
      </c>
      <c r="GM4026" s="9" t="inlineStr">
        <is>
          <t>VAL_637359</t>
        </is>
      </c>
    </row>
    <row r="4027" ht="15.75" customHeight="1" s="17">
      <c r="GJ4027" s="9" t="inlineStr">
        <is>
          <t>092591018843</t>
        </is>
      </c>
      <c r="GK4027" s="9" t="inlineStr">
        <is>
          <t>VAL_693967</t>
        </is>
      </c>
      <c r="GM4027" s="9" t="inlineStr">
        <is>
          <t>VAL_616860</t>
        </is>
      </c>
    </row>
    <row r="4028" ht="15.75" customHeight="1" s="17">
      <c r="GJ4028" s="9" t="inlineStr">
        <is>
          <t>242900609944</t>
        </is>
      </c>
      <c r="GK4028" s="9" t="inlineStr">
        <is>
          <t>VAL_789624</t>
        </is>
      </c>
      <c r="GM4028" s="9" t="inlineStr">
        <is>
          <t>VAL_198245</t>
        </is>
      </c>
    </row>
    <row r="4029" ht="15.75" customHeight="1" s="17">
      <c r="GJ4029" s="9" t="inlineStr">
        <is>
          <t>572423482684</t>
        </is>
      </c>
      <c r="GK4029" s="9" t="inlineStr">
        <is>
          <t>VAL_589746</t>
        </is>
      </c>
      <c r="GM4029" s="9" t="inlineStr">
        <is>
          <t>VAL_935552</t>
        </is>
      </c>
    </row>
    <row r="4030" ht="15.75" customHeight="1" s="17">
      <c r="GJ4030" s="9" t="inlineStr">
        <is>
          <t>144339390825</t>
        </is>
      </c>
      <c r="GK4030" s="9" t="inlineStr">
        <is>
          <t>VAL_687733</t>
        </is>
      </c>
      <c r="GM4030" s="9" t="inlineStr">
        <is>
          <t>VAL_404071</t>
        </is>
      </c>
    </row>
    <row r="4031" ht="15.75" customHeight="1" s="17">
      <c r="GJ4031" s="9" t="inlineStr">
        <is>
          <t>594404556031</t>
        </is>
      </c>
      <c r="GK4031" s="9" t="inlineStr">
        <is>
          <t>VAL_690353</t>
        </is>
      </c>
      <c r="GM4031" s="9" t="inlineStr">
        <is>
          <t>VAL_360259</t>
        </is>
      </c>
    </row>
    <row r="4032" ht="15.75" customHeight="1" s="17">
      <c r="GJ4032" s="9" t="inlineStr">
        <is>
          <t>643241787089</t>
        </is>
      </c>
      <c r="GK4032" s="9" t="inlineStr">
        <is>
          <t>VAL_557896</t>
        </is>
      </c>
      <c r="GM4032" s="9" t="inlineStr">
        <is>
          <t>VAL_349050</t>
        </is>
      </c>
    </row>
    <row r="4033" ht="15.75" customHeight="1" s="17">
      <c r="GJ4033" s="9" t="inlineStr">
        <is>
          <t>864098546662</t>
        </is>
      </c>
      <c r="GK4033" s="9" t="inlineStr">
        <is>
          <t>VAL_767739</t>
        </is>
      </c>
      <c r="GM4033" s="9" t="inlineStr">
        <is>
          <t>VAL_538891</t>
        </is>
      </c>
    </row>
    <row r="4034" ht="15.75" customHeight="1" s="17">
      <c r="GJ4034" s="9" t="inlineStr">
        <is>
          <t>200897429406</t>
        </is>
      </c>
      <c r="GK4034" s="9" t="inlineStr">
        <is>
          <t>VAL_615178</t>
        </is>
      </c>
      <c r="GM4034" s="9" t="inlineStr">
        <is>
          <t>VAL_208742</t>
        </is>
      </c>
    </row>
    <row r="4035" ht="15.75" customHeight="1" s="17">
      <c r="GJ4035" s="9" t="inlineStr">
        <is>
          <t>196205749883</t>
        </is>
      </c>
      <c r="GK4035" s="9" t="inlineStr">
        <is>
          <t>VAL_266589</t>
        </is>
      </c>
      <c r="GM4035" s="9" t="inlineStr">
        <is>
          <t>VAL_179538</t>
        </is>
      </c>
    </row>
    <row r="4036" ht="15.75" customHeight="1" s="17">
      <c r="GJ4036" s="9" t="inlineStr">
        <is>
          <t>773904994280</t>
        </is>
      </c>
      <c r="GK4036" s="9" t="inlineStr">
        <is>
          <t>VAL_777239</t>
        </is>
      </c>
      <c r="GM4036" s="9" t="inlineStr">
        <is>
          <t>VAL_950746</t>
        </is>
      </c>
    </row>
    <row r="4037" ht="15.75" customHeight="1" s="17">
      <c r="GJ4037" s="9" t="inlineStr">
        <is>
          <t>852510165637</t>
        </is>
      </c>
      <c r="GK4037" s="9" t="inlineStr">
        <is>
          <t>VAL_716461</t>
        </is>
      </c>
      <c r="GM4037" s="9" t="inlineStr">
        <is>
          <t>VAL_558821</t>
        </is>
      </c>
    </row>
    <row r="4038" ht="15.75" customHeight="1" s="17">
      <c r="GJ4038" s="9" t="inlineStr">
        <is>
          <t>048492329108</t>
        </is>
      </c>
      <c r="GK4038" s="9" t="inlineStr">
        <is>
          <t>VAL_937805</t>
        </is>
      </c>
      <c r="GM4038" s="9" t="inlineStr">
        <is>
          <t>VAL_271545</t>
        </is>
      </c>
    </row>
    <row r="4039" ht="15.75" customHeight="1" s="17">
      <c r="GJ4039" s="9" t="inlineStr">
        <is>
          <t>057165007688</t>
        </is>
      </c>
      <c r="GK4039" s="9" t="inlineStr">
        <is>
          <t>VAL_940070</t>
        </is>
      </c>
      <c r="GM4039" s="9" t="inlineStr">
        <is>
          <t>VAL_772137</t>
        </is>
      </c>
    </row>
    <row r="4040" ht="15.75" customHeight="1" s="17">
      <c r="GJ4040" s="9" t="inlineStr">
        <is>
          <t>208797065667</t>
        </is>
      </c>
      <c r="GK4040" s="9" t="inlineStr">
        <is>
          <t>VAL_609206</t>
        </is>
      </c>
      <c r="GM4040" s="9" t="inlineStr">
        <is>
          <t>VAL_971784</t>
        </is>
      </c>
    </row>
    <row r="4041" ht="15.75" customHeight="1" s="17">
      <c r="GJ4041" s="9" t="inlineStr">
        <is>
          <t>063504679065</t>
        </is>
      </c>
      <c r="GK4041" s="9" t="inlineStr">
        <is>
          <t>VAL_151765</t>
        </is>
      </c>
      <c r="GM4041" s="9" t="inlineStr">
        <is>
          <t>VAL_418793</t>
        </is>
      </c>
    </row>
    <row r="4042" ht="15.75" customHeight="1" s="17">
      <c r="GJ4042" s="9" t="inlineStr">
        <is>
          <t>715871458653</t>
        </is>
      </c>
      <c r="GK4042" s="9" t="inlineStr">
        <is>
          <t>VAL_348307</t>
        </is>
      </c>
      <c r="GM4042" s="9" t="inlineStr">
        <is>
          <t>VAL_483280</t>
        </is>
      </c>
    </row>
    <row r="4043" ht="15.75" customHeight="1" s="17">
      <c r="GJ4043" s="9" t="inlineStr">
        <is>
          <t>650985931555</t>
        </is>
      </c>
      <c r="GK4043" s="9" t="inlineStr">
        <is>
          <t>VAL_950386</t>
        </is>
      </c>
      <c r="GM4043" s="9" t="inlineStr">
        <is>
          <t>VAL_486418</t>
        </is>
      </c>
    </row>
    <row r="4044" ht="15.75" customHeight="1" s="17">
      <c r="GJ4044" s="9" t="inlineStr">
        <is>
          <t>826559381385</t>
        </is>
      </c>
      <c r="GK4044" s="9" t="inlineStr">
        <is>
          <t>VAL_793167</t>
        </is>
      </c>
      <c r="GM4044" s="9" t="inlineStr">
        <is>
          <t>VAL_603344</t>
        </is>
      </c>
    </row>
    <row r="4045" ht="15.75" customHeight="1" s="17">
      <c r="GJ4045" s="9" t="inlineStr">
        <is>
          <t>096227339518</t>
        </is>
      </c>
      <c r="GK4045" s="9" t="inlineStr">
        <is>
          <t>VAL_619061</t>
        </is>
      </c>
      <c r="GM4045" s="9" t="inlineStr">
        <is>
          <t>VAL_489203</t>
        </is>
      </c>
    </row>
    <row r="4046" ht="15.75" customHeight="1" s="17">
      <c r="GJ4046" s="9" t="inlineStr">
        <is>
          <t>243006531426</t>
        </is>
      </c>
      <c r="GK4046" s="9" t="inlineStr">
        <is>
          <t>VAL_429820</t>
        </is>
      </c>
      <c r="GM4046" s="9" t="inlineStr">
        <is>
          <t>VAL_934954</t>
        </is>
      </c>
    </row>
    <row r="4047" ht="15.75" customHeight="1" s="17">
      <c r="GJ4047" s="9" t="inlineStr">
        <is>
          <t>469130511393</t>
        </is>
      </c>
      <c r="GK4047" s="9" t="inlineStr">
        <is>
          <t>VAL_413081</t>
        </is>
      </c>
      <c r="GM4047" s="9" t="inlineStr">
        <is>
          <t>VAL_547202</t>
        </is>
      </c>
    </row>
    <row r="4048" ht="15.75" customHeight="1" s="17">
      <c r="GJ4048" s="9" t="inlineStr">
        <is>
          <t>504809496685</t>
        </is>
      </c>
      <c r="GK4048" s="9" t="inlineStr">
        <is>
          <t>VAL_730251</t>
        </is>
      </c>
      <c r="GM4048" s="9" t="inlineStr">
        <is>
          <t>VAL_624501</t>
        </is>
      </c>
    </row>
    <row r="4049" ht="15.75" customHeight="1" s="17">
      <c r="GJ4049" s="9" t="inlineStr">
        <is>
          <t>037519760249</t>
        </is>
      </c>
      <c r="GK4049" s="9" t="inlineStr">
        <is>
          <t>VAL_754626</t>
        </is>
      </c>
      <c r="GM4049" s="9" t="inlineStr">
        <is>
          <t>VAL_931880</t>
        </is>
      </c>
    </row>
    <row r="4050" ht="15.75" customHeight="1" s="17">
      <c r="GJ4050" s="9" t="inlineStr">
        <is>
          <t>328744085097</t>
        </is>
      </c>
      <c r="GK4050" s="9" t="inlineStr">
        <is>
          <t>VAL_604847</t>
        </is>
      </c>
      <c r="GM4050" s="9" t="inlineStr">
        <is>
          <t>VAL_562371</t>
        </is>
      </c>
    </row>
    <row r="4051" ht="15.75" customHeight="1" s="17">
      <c r="GJ4051" s="9" t="inlineStr">
        <is>
          <t>232286818158</t>
        </is>
      </c>
      <c r="GK4051" s="9" t="inlineStr">
        <is>
          <t>VAL_771983</t>
        </is>
      </c>
      <c r="GM4051" s="9" t="inlineStr">
        <is>
          <t>VAL_746007</t>
        </is>
      </c>
    </row>
    <row r="4052" ht="15.75" customHeight="1" s="17">
      <c r="GJ4052" s="9" t="inlineStr">
        <is>
          <t>071389799252</t>
        </is>
      </c>
      <c r="GK4052" s="9" t="inlineStr">
        <is>
          <t>VAL_380614</t>
        </is>
      </c>
      <c r="GM4052" s="9" t="inlineStr">
        <is>
          <t>VAL_238518</t>
        </is>
      </c>
    </row>
    <row r="4053" ht="15.75" customHeight="1" s="17">
      <c r="GJ4053" s="9" t="inlineStr">
        <is>
          <t>418477457885</t>
        </is>
      </c>
      <c r="GK4053" s="9" t="inlineStr">
        <is>
          <t>VAL_538696</t>
        </is>
      </c>
      <c r="GM4053" s="9" t="inlineStr">
        <is>
          <t>VAL_867482</t>
        </is>
      </c>
    </row>
    <row r="4054" ht="15.75" customHeight="1" s="17">
      <c r="GJ4054" s="9" t="inlineStr">
        <is>
          <t>339050542319</t>
        </is>
      </c>
      <c r="GK4054" s="9" t="inlineStr">
        <is>
          <t>VAL_756184</t>
        </is>
      </c>
      <c r="GM4054" s="9" t="inlineStr">
        <is>
          <t>VAL_493928</t>
        </is>
      </c>
    </row>
    <row r="4055" ht="15.75" customHeight="1" s="17">
      <c r="GJ4055" s="9" t="inlineStr">
        <is>
          <t>705434133029</t>
        </is>
      </c>
      <c r="GK4055" s="9" t="inlineStr">
        <is>
          <t>VAL_481677</t>
        </is>
      </c>
      <c r="GM4055" s="9" t="inlineStr">
        <is>
          <t>VAL_117276</t>
        </is>
      </c>
    </row>
    <row r="4056" ht="15.75" customHeight="1" s="17">
      <c r="GJ4056" s="9" t="inlineStr">
        <is>
          <t>386311328799</t>
        </is>
      </c>
      <c r="GK4056" s="9" t="inlineStr">
        <is>
          <t>VAL_153446</t>
        </is>
      </c>
      <c r="GM4056" s="9" t="inlineStr">
        <is>
          <t>VAL_430442</t>
        </is>
      </c>
    </row>
    <row r="4057" ht="15.75" customHeight="1" s="17">
      <c r="GJ4057" s="9" t="inlineStr">
        <is>
          <t>533691078606</t>
        </is>
      </c>
      <c r="GK4057" s="9" t="inlineStr">
        <is>
          <t>VAL_817396</t>
        </is>
      </c>
      <c r="GM4057" s="9" t="inlineStr">
        <is>
          <t>VAL_965584</t>
        </is>
      </c>
    </row>
    <row r="4058" ht="15.75" customHeight="1" s="17">
      <c r="GJ4058" s="9" t="inlineStr">
        <is>
          <t>590758615720</t>
        </is>
      </c>
      <c r="GK4058" s="9" t="inlineStr">
        <is>
          <t>VAL_587561</t>
        </is>
      </c>
      <c r="GM4058" s="9" t="inlineStr">
        <is>
          <t>VAL_715764</t>
        </is>
      </c>
    </row>
    <row r="4059" ht="15.75" customHeight="1" s="17">
      <c r="GJ4059" s="9" t="inlineStr">
        <is>
          <t>395016474796</t>
        </is>
      </c>
      <c r="GK4059" s="9" t="inlineStr">
        <is>
          <t>VAL_862935</t>
        </is>
      </c>
      <c r="GM4059" s="9" t="inlineStr">
        <is>
          <t>VAL_217192</t>
        </is>
      </c>
    </row>
    <row r="4060" ht="15.75" customHeight="1" s="17">
      <c r="GJ4060" s="9" t="inlineStr">
        <is>
          <t>489836336757</t>
        </is>
      </c>
      <c r="GK4060" s="9" t="inlineStr">
        <is>
          <t>VAL_188090</t>
        </is>
      </c>
      <c r="GM4060" s="9" t="inlineStr">
        <is>
          <t>VAL_353027</t>
        </is>
      </c>
    </row>
    <row r="4061" ht="15.75" customHeight="1" s="17">
      <c r="GJ4061" s="9" t="inlineStr">
        <is>
          <t>987538528095</t>
        </is>
      </c>
      <c r="GK4061" s="9" t="inlineStr">
        <is>
          <t>VAL_640777</t>
        </is>
      </c>
      <c r="GM4061" s="9" t="inlineStr">
        <is>
          <t>VAL_422651</t>
        </is>
      </c>
    </row>
    <row r="4062" ht="15.75" customHeight="1" s="17">
      <c r="GJ4062" s="9" t="inlineStr">
        <is>
          <t>177749570865</t>
        </is>
      </c>
      <c r="GK4062" s="9" t="inlineStr">
        <is>
          <t>VAL_398165</t>
        </is>
      </c>
      <c r="GM4062" s="9" t="inlineStr">
        <is>
          <t>VAL_917113</t>
        </is>
      </c>
    </row>
    <row r="4063" ht="15.75" customHeight="1" s="17">
      <c r="GJ4063" s="9" t="inlineStr">
        <is>
          <t>703030115225</t>
        </is>
      </c>
      <c r="GK4063" s="9" t="inlineStr">
        <is>
          <t>VAL_511131</t>
        </is>
      </c>
      <c r="GM4063" s="9" t="inlineStr">
        <is>
          <t>VAL_720311</t>
        </is>
      </c>
    </row>
    <row r="4064" ht="15.75" customHeight="1" s="17">
      <c r="GJ4064" s="9" t="inlineStr">
        <is>
          <t>457781198692</t>
        </is>
      </c>
      <c r="GK4064" s="9" t="inlineStr">
        <is>
          <t>VAL_247447</t>
        </is>
      </c>
      <c r="GM4064" s="9" t="inlineStr">
        <is>
          <t>VAL_843818</t>
        </is>
      </c>
    </row>
    <row r="4065" ht="15.75" customHeight="1" s="17">
      <c r="GJ4065" s="9" t="inlineStr">
        <is>
          <t>954085761126</t>
        </is>
      </c>
      <c r="GK4065" s="9" t="inlineStr">
        <is>
          <t>VAL_289413</t>
        </is>
      </c>
      <c r="GM4065" s="9" t="inlineStr">
        <is>
          <t>VAL_693511</t>
        </is>
      </c>
    </row>
    <row r="4066" ht="15.75" customHeight="1" s="17">
      <c r="GJ4066" s="9" t="inlineStr">
        <is>
          <t>307410032398</t>
        </is>
      </c>
      <c r="GK4066" s="9" t="inlineStr">
        <is>
          <t>VAL_793661</t>
        </is>
      </c>
      <c r="GM4066" s="9" t="inlineStr">
        <is>
          <t>VAL_332209</t>
        </is>
      </c>
    </row>
    <row r="4067" ht="15.75" customHeight="1" s="17">
      <c r="GJ4067" s="9" t="inlineStr">
        <is>
          <t>831894086658</t>
        </is>
      </c>
      <c r="GK4067" s="9" t="inlineStr">
        <is>
          <t>VAL_637733</t>
        </is>
      </c>
      <c r="GM4067" s="9" t="inlineStr">
        <is>
          <t>VAL_814836</t>
        </is>
      </c>
    </row>
    <row r="4068" ht="15.75" customHeight="1" s="17">
      <c r="GJ4068" s="9" t="inlineStr">
        <is>
          <t>751366835161</t>
        </is>
      </c>
      <c r="GK4068" s="9" t="inlineStr">
        <is>
          <t>VAL_965981</t>
        </is>
      </c>
      <c r="GM4068" s="9" t="inlineStr">
        <is>
          <t>VAL_298386</t>
        </is>
      </c>
    </row>
    <row r="4069" ht="15.75" customHeight="1" s="17">
      <c r="GJ4069" s="9" t="inlineStr">
        <is>
          <t>022199164908</t>
        </is>
      </c>
      <c r="GK4069" s="9" t="inlineStr">
        <is>
          <t>VAL_456644</t>
        </is>
      </c>
      <c r="GM4069" s="9" t="inlineStr">
        <is>
          <t>VAL_330316</t>
        </is>
      </c>
    </row>
    <row r="4070" ht="15.75" customHeight="1" s="17">
      <c r="GJ4070" s="9" t="inlineStr">
        <is>
          <t>752724581404</t>
        </is>
      </c>
      <c r="GK4070" s="9" t="inlineStr">
        <is>
          <t>VAL_727459</t>
        </is>
      </c>
      <c r="GM4070" s="9" t="inlineStr">
        <is>
          <t>VAL_577798</t>
        </is>
      </c>
    </row>
    <row r="4071" ht="15.75" customHeight="1" s="17">
      <c r="GJ4071" s="9" t="inlineStr">
        <is>
          <t>621581046968</t>
        </is>
      </c>
      <c r="GK4071" s="9" t="inlineStr">
        <is>
          <t>VAL_464349</t>
        </is>
      </c>
      <c r="GM4071" s="9" t="inlineStr">
        <is>
          <t>VAL_878841</t>
        </is>
      </c>
    </row>
    <row r="4072" ht="15.75" customHeight="1" s="17">
      <c r="GJ4072" s="9" t="inlineStr">
        <is>
          <t>252727968571</t>
        </is>
      </c>
      <c r="GK4072" s="9" t="inlineStr">
        <is>
          <t>VAL_347315</t>
        </is>
      </c>
      <c r="GM4072" s="9" t="inlineStr">
        <is>
          <t>VAL_500608</t>
        </is>
      </c>
    </row>
    <row r="4073" ht="15.75" customHeight="1" s="17">
      <c r="GJ4073" s="9" t="inlineStr">
        <is>
          <t>587321946823</t>
        </is>
      </c>
      <c r="GK4073" s="9" t="inlineStr">
        <is>
          <t>VAL_332776</t>
        </is>
      </c>
      <c r="GM4073" s="9" t="inlineStr">
        <is>
          <t>VAL_399868</t>
        </is>
      </c>
    </row>
    <row r="4074" ht="15.75" customHeight="1" s="17">
      <c r="GJ4074" s="9" t="inlineStr">
        <is>
          <t>845667306799</t>
        </is>
      </c>
      <c r="GK4074" s="9" t="inlineStr">
        <is>
          <t>VAL_266886</t>
        </is>
      </c>
      <c r="GM4074" s="9" t="inlineStr">
        <is>
          <t>VAL_643863</t>
        </is>
      </c>
    </row>
    <row r="4075" ht="15.75" customHeight="1" s="17">
      <c r="GJ4075" s="9" t="inlineStr">
        <is>
          <t>557393854434</t>
        </is>
      </c>
      <c r="GK4075" s="9" t="inlineStr">
        <is>
          <t>VAL_349693</t>
        </is>
      </c>
      <c r="GM4075" s="9" t="inlineStr">
        <is>
          <t>VAL_253268</t>
        </is>
      </c>
    </row>
    <row r="4076" ht="15.75" customHeight="1" s="17">
      <c r="GJ4076" s="9" t="inlineStr">
        <is>
          <t>911211053010</t>
        </is>
      </c>
      <c r="GK4076" s="9" t="inlineStr">
        <is>
          <t>VAL_434637</t>
        </is>
      </c>
      <c r="GM4076" s="9" t="inlineStr">
        <is>
          <t>VAL_716704</t>
        </is>
      </c>
    </row>
    <row r="4077" ht="15.75" customHeight="1" s="17">
      <c r="GJ4077" s="9" t="inlineStr">
        <is>
          <t>812255101742</t>
        </is>
      </c>
      <c r="GK4077" s="9" t="inlineStr">
        <is>
          <t>VAL_961454</t>
        </is>
      </c>
      <c r="GM4077" s="9" t="inlineStr">
        <is>
          <t>VAL_493489</t>
        </is>
      </c>
    </row>
    <row r="4078" ht="15.75" customHeight="1" s="17">
      <c r="GJ4078" s="9" t="inlineStr">
        <is>
          <t>958471606173</t>
        </is>
      </c>
      <c r="GK4078" s="9" t="inlineStr">
        <is>
          <t>VAL_859977</t>
        </is>
      </c>
      <c r="GM4078" s="9" t="inlineStr">
        <is>
          <t>VAL_376537</t>
        </is>
      </c>
    </row>
    <row r="4079" ht="15.75" customHeight="1" s="17">
      <c r="GJ4079" s="9" t="inlineStr">
        <is>
          <t>453115949484</t>
        </is>
      </c>
      <c r="GK4079" s="9" t="inlineStr">
        <is>
          <t>VAL_448061</t>
        </is>
      </c>
      <c r="GM4079" s="9" t="inlineStr">
        <is>
          <t>VAL_574535</t>
        </is>
      </c>
    </row>
    <row r="4080" ht="15.75" customHeight="1" s="17">
      <c r="GJ4080" s="9" t="inlineStr">
        <is>
          <t>423686509781</t>
        </is>
      </c>
      <c r="GK4080" s="9" t="inlineStr">
        <is>
          <t>VAL_834642</t>
        </is>
      </c>
      <c r="GM4080" s="9" t="inlineStr">
        <is>
          <t>VAL_826915</t>
        </is>
      </c>
    </row>
    <row r="4081" ht="15.75" customHeight="1" s="17">
      <c r="GJ4081" s="9" t="inlineStr">
        <is>
          <t>701821691378</t>
        </is>
      </c>
      <c r="GK4081" s="9" t="inlineStr">
        <is>
          <t>VAL_219405</t>
        </is>
      </c>
      <c r="GM4081" s="9" t="inlineStr">
        <is>
          <t>VAL_647654</t>
        </is>
      </c>
    </row>
    <row r="4082" ht="15.75" customHeight="1" s="17">
      <c r="GJ4082" s="9" t="inlineStr">
        <is>
          <t>591016403394</t>
        </is>
      </c>
      <c r="GK4082" s="9" t="inlineStr">
        <is>
          <t>VAL_370321</t>
        </is>
      </c>
      <c r="GM4082" s="9" t="inlineStr">
        <is>
          <t>VAL_135687</t>
        </is>
      </c>
    </row>
    <row r="4083" ht="15.75" customHeight="1" s="17">
      <c r="GJ4083" s="9" t="inlineStr">
        <is>
          <t>677502935285</t>
        </is>
      </c>
      <c r="GK4083" s="9" t="inlineStr">
        <is>
          <t>VAL_408009</t>
        </is>
      </c>
      <c r="GM4083" s="9" t="inlineStr">
        <is>
          <t>VAL_381320</t>
        </is>
      </c>
    </row>
    <row r="4084" ht="15.75" customHeight="1" s="17">
      <c r="GJ4084" s="9" t="inlineStr">
        <is>
          <t>506817809098</t>
        </is>
      </c>
      <c r="GK4084" s="9" t="inlineStr">
        <is>
          <t>VAL_697938</t>
        </is>
      </c>
      <c r="GM4084" s="9" t="inlineStr">
        <is>
          <t>VAL_695938</t>
        </is>
      </c>
    </row>
    <row r="4085" ht="15.75" customHeight="1" s="17">
      <c r="GJ4085" s="9" t="inlineStr">
        <is>
          <t>218999584061</t>
        </is>
      </c>
      <c r="GK4085" s="9" t="inlineStr">
        <is>
          <t>VAL_135185</t>
        </is>
      </c>
      <c r="GM4085" s="9" t="inlineStr">
        <is>
          <t>VAL_766255</t>
        </is>
      </c>
    </row>
    <row r="4086" ht="15.75" customHeight="1" s="17">
      <c r="GJ4086" s="9" t="inlineStr">
        <is>
          <t>086235782140</t>
        </is>
      </c>
      <c r="GK4086" s="9" t="inlineStr">
        <is>
          <t>VAL_892529</t>
        </is>
      </c>
      <c r="GM4086" s="9" t="inlineStr">
        <is>
          <t>VAL_819869</t>
        </is>
      </c>
    </row>
    <row r="4087" ht="15.75" customHeight="1" s="17">
      <c r="GJ4087" s="9" t="inlineStr">
        <is>
          <t>708862098727</t>
        </is>
      </c>
      <c r="GK4087" s="9" t="inlineStr">
        <is>
          <t>VAL_340609</t>
        </is>
      </c>
      <c r="GM4087" s="9" t="inlineStr">
        <is>
          <t>VAL_428133</t>
        </is>
      </c>
    </row>
    <row r="4088" ht="15.75" customHeight="1" s="17">
      <c r="GJ4088" s="9" t="inlineStr">
        <is>
          <t>395169318801</t>
        </is>
      </c>
      <c r="GK4088" s="9" t="inlineStr">
        <is>
          <t>VAL_758862</t>
        </is>
      </c>
      <c r="GM4088" s="9" t="inlineStr">
        <is>
          <t>VAL_641224</t>
        </is>
      </c>
    </row>
    <row r="4089" ht="15.75" customHeight="1" s="17">
      <c r="GJ4089" s="9" t="inlineStr">
        <is>
          <t>605152903063</t>
        </is>
      </c>
      <c r="GK4089" s="9" t="inlineStr">
        <is>
          <t>VAL_398552</t>
        </is>
      </c>
      <c r="GM4089" s="9" t="inlineStr">
        <is>
          <t>VAL_245369</t>
        </is>
      </c>
    </row>
    <row r="4090" ht="15.75" customHeight="1" s="17">
      <c r="GJ4090" s="9" t="inlineStr">
        <is>
          <t>841341798696</t>
        </is>
      </c>
      <c r="GK4090" s="9" t="inlineStr">
        <is>
          <t>VAL_555510</t>
        </is>
      </c>
      <c r="GM4090" s="9" t="inlineStr">
        <is>
          <t>VAL_139769</t>
        </is>
      </c>
    </row>
    <row r="4091" ht="15.75" customHeight="1" s="17">
      <c r="GJ4091" s="9" t="inlineStr">
        <is>
          <t>426054699944</t>
        </is>
      </c>
      <c r="GK4091" s="9" t="inlineStr">
        <is>
          <t>VAL_565824</t>
        </is>
      </c>
      <c r="GM4091" s="9" t="inlineStr">
        <is>
          <t>VAL_913000</t>
        </is>
      </c>
    </row>
    <row r="4092" ht="15.75" customHeight="1" s="17">
      <c r="GJ4092" s="9" t="inlineStr">
        <is>
          <t>091605768614</t>
        </is>
      </c>
      <c r="GK4092" s="9" t="inlineStr">
        <is>
          <t>VAL_576094</t>
        </is>
      </c>
      <c r="GM4092" s="9" t="inlineStr">
        <is>
          <t>VAL_320291</t>
        </is>
      </c>
    </row>
    <row r="4093" ht="15.75" customHeight="1" s="17">
      <c r="GJ4093" s="9" t="inlineStr">
        <is>
          <t>443262871034</t>
        </is>
      </c>
      <c r="GK4093" s="9" t="inlineStr">
        <is>
          <t>VAL_892535</t>
        </is>
      </c>
      <c r="GM4093" s="9" t="inlineStr">
        <is>
          <t>VAL_498357</t>
        </is>
      </c>
    </row>
    <row r="4094" ht="15.75" customHeight="1" s="17">
      <c r="GJ4094" s="9" t="inlineStr">
        <is>
          <t>708590664278</t>
        </is>
      </c>
      <c r="GK4094" s="9" t="inlineStr">
        <is>
          <t>VAL_181343</t>
        </is>
      </c>
      <c r="GM4094" s="9" t="inlineStr">
        <is>
          <t>VAL_960668</t>
        </is>
      </c>
    </row>
    <row r="4095" ht="15.75" customHeight="1" s="17">
      <c r="GJ4095" s="9" t="inlineStr">
        <is>
          <t>541293244755</t>
        </is>
      </c>
      <c r="GK4095" s="9" t="inlineStr">
        <is>
          <t>VAL_415056</t>
        </is>
      </c>
      <c r="GM4095" s="9" t="inlineStr">
        <is>
          <t>VAL_987373</t>
        </is>
      </c>
    </row>
    <row r="4096" ht="15.75" customHeight="1" s="17">
      <c r="GJ4096" s="9" t="inlineStr">
        <is>
          <t>802517722834</t>
        </is>
      </c>
      <c r="GK4096" s="9" t="inlineStr">
        <is>
          <t>VAL_413499</t>
        </is>
      </c>
      <c r="GM4096" s="9" t="inlineStr">
        <is>
          <t>VAL_644734</t>
        </is>
      </c>
    </row>
    <row r="4097" ht="15.75" customHeight="1" s="17">
      <c r="GJ4097" s="9" t="inlineStr">
        <is>
          <t>958520334380</t>
        </is>
      </c>
      <c r="GK4097" s="9" t="inlineStr">
        <is>
          <t>VAL_376484</t>
        </is>
      </c>
      <c r="GM4097" s="9" t="inlineStr">
        <is>
          <t>VAL_292261</t>
        </is>
      </c>
    </row>
    <row r="4098" ht="15.75" customHeight="1" s="17">
      <c r="GJ4098" s="9" t="inlineStr">
        <is>
          <t>967515191774</t>
        </is>
      </c>
      <c r="GK4098" s="9" t="inlineStr">
        <is>
          <t>VAL_405031</t>
        </is>
      </c>
      <c r="GM4098" s="9" t="inlineStr">
        <is>
          <t>VAL_709085</t>
        </is>
      </c>
    </row>
    <row r="4099" ht="15.75" customHeight="1" s="17">
      <c r="GJ4099" s="9" t="inlineStr">
        <is>
          <t>551214030302</t>
        </is>
      </c>
      <c r="GK4099" s="9" t="inlineStr">
        <is>
          <t>VAL_459951</t>
        </is>
      </c>
      <c r="GM4099" s="9" t="inlineStr">
        <is>
          <t>VAL_386696</t>
        </is>
      </c>
    </row>
    <row r="4100" ht="15.75" customHeight="1" s="17">
      <c r="GJ4100" s="9" t="inlineStr">
        <is>
          <t>392356824125</t>
        </is>
      </c>
      <c r="GK4100" s="9" t="inlineStr">
        <is>
          <t>VAL_578158</t>
        </is>
      </c>
      <c r="GM4100" s="9" t="inlineStr">
        <is>
          <t>VAL_870046</t>
        </is>
      </c>
    </row>
    <row r="4101" ht="15.75" customHeight="1" s="17">
      <c r="GJ4101" s="9" t="inlineStr">
        <is>
          <t>295529881707</t>
        </is>
      </c>
      <c r="GK4101" s="9" t="inlineStr">
        <is>
          <t>VAL_425385</t>
        </is>
      </c>
      <c r="GM4101" s="9" t="inlineStr">
        <is>
          <t>VAL_625111</t>
        </is>
      </c>
    </row>
    <row r="4102" ht="15.75" customHeight="1" s="17">
      <c r="GJ4102" s="9" t="inlineStr">
        <is>
          <t>994732129455</t>
        </is>
      </c>
      <c r="GK4102" s="9" t="inlineStr">
        <is>
          <t>VAL_944165</t>
        </is>
      </c>
      <c r="GM4102" s="9" t="inlineStr">
        <is>
          <t>VAL_548095</t>
        </is>
      </c>
    </row>
    <row r="4103" ht="15.75" customHeight="1" s="17">
      <c r="GJ4103" s="9" t="inlineStr">
        <is>
          <t>727603913637</t>
        </is>
      </c>
      <c r="GK4103" s="9" t="inlineStr">
        <is>
          <t>VAL_100389</t>
        </is>
      </c>
      <c r="GM4103" s="9" t="inlineStr">
        <is>
          <t>VAL_953256</t>
        </is>
      </c>
    </row>
    <row r="4104" ht="15.75" customHeight="1" s="17">
      <c r="GJ4104" s="9" t="inlineStr">
        <is>
          <t>831426345715</t>
        </is>
      </c>
      <c r="GK4104" s="9" t="inlineStr">
        <is>
          <t>VAL_581171</t>
        </is>
      </c>
      <c r="GM4104" s="9" t="inlineStr">
        <is>
          <t>VAL_958019</t>
        </is>
      </c>
    </row>
    <row r="4105" ht="15.75" customHeight="1" s="17">
      <c r="GJ4105" s="9" t="inlineStr">
        <is>
          <t>578204909990</t>
        </is>
      </c>
      <c r="GK4105" s="9" t="inlineStr">
        <is>
          <t>VAL_316322</t>
        </is>
      </c>
      <c r="GM4105" s="9" t="inlineStr">
        <is>
          <t>VAL_509147</t>
        </is>
      </c>
    </row>
    <row r="4106" ht="15.75" customHeight="1" s="17">
      <c r="GJ4106" s="9" t="inlineStr">
        <is>
          <t>444705219129</t>
        </is>
      </c>
      <c r="GK4106" s="9" t="inlineStr">
        <is>
          <t>VAL_478406</t>
        </is>
      </c>
      <c r="GM4106" s="9" t="inlineStr">
        <is>
          <t>VAL_310754</t>
        </is>
      </c>
    </row>
    <row r="4107" ht="15.75" customHeight="1" s="17">
      <c r="GJ4107" s="9" t="inlineStr">
        <is>
          <t>278788709515</t>
        </is>
      </c>
      <c r="GK4107" s="9" t="inlineStr">
        <is>
          <t>VAL_866390</t>
        </is>
      </c>
      <c r="GM4107" s="9" t="inlineStr">
        <is>
          <t>VAL_610428</t>
        </is>
      </c>
    </row>
    <row r="4108" ht="15.75" customHeight="1" s="17">
      <c r="GJ4108" s="9" t="inlineStr">
        <is>
          <t>066667694188</t>
        </is>
      </c>
      <c r="GK4108" s="9" t="inlineStr">
        <is>
          <t>VAL_605057</t>
        </is>
      </c>
      <c r="GM4108" s="9" t="inlineStr">
        <is>
          <t>VAL_523796</t>
        </is>
      </c>
    </row>
    <row r="4109" ht="15.75" customHeight="1" s="17">
      <c r="GJ4109" s="9" t="inlineStr">
        <is>
          <t>104968332845</t>
        </is>
      </c>
      <c r="GK4109" s="9" t="inlineStr">
        <is>
          <t>VAL_601727</t>
        </is>
      </c>
      <c r="GM4109" s="9" t="inlineStr">
        <is>
          <t>VAL_565388</t>
        </is>
      </c>
    </row>
    <row r="4110" ht="15.75" customHeight="1" s="17">
      <c r="GJ4110" s="9" t="inlineStr">
        <is>
          <t>244880307828</t>
        </is>
      </c>
      <c r="GK4110" s="9" t="inlineStr">
        <is>
          <t>VAL_404594</t>
        </is>
      </c>
      <c r="GM4110" s="9" t="inlineStr">
        <is>
          <t>VAL_997138</t>
        </is>
      </c>
    </row>
    <row r="4111" ht="15.75" customHeight="1" s="17">
      <c r="GJ4111" s="9" t="inlineStr">
        <is>
          <t>510170275247</t>
        </is>
      </c>
      <c r="GK4111" s="9" t="inlineStr">
        <is>
          <t>VAL_406351</t>
        </is>
      </c>
      <c r="GM4111" s="9" t="inlineStr">
        <is>
          <t>VAL_955749</t>
        </is>
      </c>
    </row>
    <row r="4112" ht="15.75" customHeight="1" s="17">
      <c r="GJ4112" s="9" t="inlineStr">
        <is>
          <t>009293938209</t>
        </is>
      </c>
      <c r="GK4112" s="9" t="inlineStr">
        <is>
          <t>VAL_798362</t>
        </is>
      </c>
      <c r="GM4112" s="9" t="inlineStr">
        <is>
          <t>VAL_404761</t>
        </is>
      </c>
    </row>
    <row r="4113" ht="15.75" customHeight="1" s="17">
      <c r="GJ4113" s="9" t="inlineStr">
        <is>
          <t>600189483106</t>
        </is>
      </c>
      <c r="GK4113" s="9" t="inlineStr">
        <is>
          <t>VAL_120992</t>
        </is>
      </c>
      <c r="GM4113" s="9" t="inlineStr">
        <is>
          <t>VAL_334068</t>
        </is>
      </c>
    </row>
    <row r="4114" ht="15.75" customHeight="1" s="17">
      <c r="GJ4114" s="9" t="inlineStr">
        <is>
          <t>985569720258</t>
        </is>
      </c>
      <c r="GK4114" s="9" t="inlineStr">
        <is>
          <t>VAL_796540</t>
        </is>
      </c>
      <c r="GM4114" s="9" t="inlineStr">
        <is>
          <t>VAL_728056</t>
        </is>
      </c>
    </row>
    <row r="4115" ht="15.75" customHeight="1" s="17">
      <c r="GJ4115" s="9" t="inlineStr">
        <is>
          <t>244377256123</t>
        </is>
      </c>
      <c r="GK4115" s="9" t="inlineStr">
        <is>
          <t>VAL_426256</t>
        </is>
      </c>
      <c r="GM4115" s="9" t="inlineStr">
        <is>
          <t>VAL_246958</t>
        </is>
      </c>
    </row>
    <row r="4116" ht="15.75" customHeight="1" s="17">
      <c r="GJ4116" s="9" t="inlineStr">
        <is>
          <t>248382093371</t>
        </is>
      </c>
      <c r="GK4116" s="9" t="inlineStr">
        <is>
          <t>VAL_589273</t>
        </is>
      </c>
      <c r="GM4116" s="9" t="inlineStr">
        <is>
          <t>VAL_990315</t>
        </is>
      </c>
    </row>
    <row r="4117" ht="15.75" customHeight="1" s="17">
      <c r="GJ4117" s="9" t="inlineStr">
        <is>
          <t>585109733605</t>
        </is>
      </c>
      <c r="GK4117" s="9" t="inlineStr">
        <is>
          <t>VAL_549995</t>
        </is>
      </c>
      <c r="GM4117" s="9" t="inlineStr">
        <is>
          <t>VAL_721462</t>
        </is>
      </c>
    </row>
    <row r="4118" ht="15.75" customHeight="1" s="17">
      <c r="GJ4118" s="9" t="inlineStr">
        <is>
          <t>173774021249</t>
        </is>
      </c>
      <c r="GK4118" s="9" t="inlineStr">
        <is>
          <t>VAL_186558</t>
        </is>
      </c>
      <c r="GM4118" s="9" t="inlineStr">
        <is>
          <t>VAL_189848</t>
        </is>
      </c>
    </row>
    <row r="4119" ht="15.75" customHeight="1" s="17">
      <c r="GJ4119" s="9" t="inlineStr">
        <is>
          <t>746726774174</t>
        </is>
      </c>
      <c r="GK4119" s="9" t="inlineStr">
        <is>
          <t>VAL_932417</t>
        </is>
      </c>
      <c r="GM4119" s="9" t="inlineStr">
        <is>
          <t>VAL_287825</t>
        </is>
      </c>
    </row>
    <row r="4120" ht="15.75" customHeight="1" s="17">
      <c r="GJ4120" s="9" t="inlineStr">
        <is>
          <t>151710750783</t>
        </is>
      </c>
      <c r="GK4120" s="9" t="inlineStr">
        <is>
          <t>VAL_575014</t>
        </is>
      </c>
      <c r="GM4120" s="9" t="inlineStr">
        <is>
          <t>VAL_270847</t>
        </is>
      </c>
    </row>
    <row r="4121" ht="15.75" customHeight="1" s="17">
      <c r="GJ4121" s="9" t="inlineStr">
        <is>
          <t>799536284401</t>
        </is>
      </c>
      <c r="GK4121" s="9" t="inlineStr">
        <is>
          <t>VAL_492520</t>
        </is>
      </c>
      <c r="GM4121" s="9" t="inlineStr">
        <is>
          <t>VAL_824762</t>
        </is>
      </c>
    </row>
    <row r="4122" ht="15.75" customHeight="1" s="17">
      <c r="GJ4122" s="9" t="inlineStr">
        <is>
          <t>978688846882</t>
        </is>
      </c>
      <c r="GK4122" s="9" t="inlineStr">
        <is>
          <t>VAL_536334</t>
        </is>
      </c>
      <c r="GM4122" s="9" t="inlineStr">
        <is>
          <t>VAL_905986</t>
        </is>
      </c>
    </row>
    <row r="4123" ht="15.75" customHeight="1" s="17">
      <c r="GJ4123" s="9" t="inlineStr">
        <is>
          <t>861597362709</t>
        </is>
      </c>
      <c r="GK4123" s="9" t="inlineStr">
        <is>
          <t>VAL_422282</t>
        </is>
      </c>
      <c r="GM4123" s="9" t="inlineStr">
        <is>
          <t>VAL_147376</t>
        </is>
      </c>
    </row>
    <row r="4124" ht="15.75" customHeight="1" s="17">
      <c r="GJ4124" s="9" t="inlineStr">
        <is>
          <t>353054125276</t>
        </is>
      </c>
      <c r="GK4124" s="9" t="inlineStr">
        <is>
          <t>VAL_218142</t>
        </is>
      </c>
      <c r="GM4124" s="9" t="inlineStr">
        <is>
          <t>VAL_790482</t>
        </is>
      </c>
    </row>
    <row r="4125" ht="15.75" customHeight="1" s="17">
      <c r="GJ4125" s="9" t="inlineStr">
        <is>
          <t>753349449134</t>
        </is>
      </c>
      <c r="GK4125" s="9" t="inlineStr">
        <is>
          <t>VAL_418808</t>
        </is>
      </c>
      <c r="GM4125" s="9" t="inlineStr">
        <is>
          <t>VAL_458591</t>
        </is>
      </c>
    </row>
    <row r="4126" ht="15.75" customHeight="1" s="17">
      <c r="GJ4126" s="9" t="inlineStr">
        <is>
          <t>195985276444</t>
        </is>
      </c>
      <c r="GK4126" s="9" t="inlineStr">
        <is>
          <t>VAL_204638</t>
        </is>
      </c>
      <c r="GM4126" s="9" t="inlineStr">
        <is>
          <t>VAL_477896</t>
        </is>
      </c>
    </row>
    <row r="4127" ht="15.75" customHeight="1" s="17">
      <c r="GJ4127" s="9" t="inlineStr">
        <is>
          <t>327502670921</t>
        </is>
      </c>
      <c r="GK4127" s="9" t="inlineStr">
        <is>
          <t>VAL_142002</t>
        </is>
      </c>
      <c r="GM4127" s="9" t="inlineStr">
        <is>
          <t>VAL_118182</t>
        </is>
      </c>
    </row>
    <row r="4128" ht="15.75" customHeight="1" s="17">
      <c r="GJ4128" s="9" t="inlineStr">
        <is>
          <t>719275566354</t>
        </is>
      </c>
      <c r="GK4128" s="9" t="inlineStr">
        <is>
          <t>VAL_337290</t>
        </is>
      </c>
      <c r="GM4128" s="9" t="inlineStr">
        <is>
          <t>VAL_644528</t>
        </is>
      </c>
    </row>
    <row r="4129" ht="15.75" customHeight="1" s="17">
      <c r="GJ4129" s="9" t="inlineStr">
        <is>
          <t>194208814243</t>
        </is>
      </c>
      <c r="GK4129" s="9" t="inlineStr">
        <is>
          <t>VAL_587532</t>
        </is>
      </c>
      <c r="GM4129" s="9" t="inlineStr">
        <is>
          <t>VAL_883122</t>
        </is>
      </c>
    </row>
    <row r="4130" ht="15.75" customHeight="1" s="17">
      <c r="GJ4130" s="9" t="inlineStr">
        <is>
          <t>763146769917</t>
        </is>
      </c>
      <c r="GK4130" s="9" t="inlineStr">
        <is>
          <t>VAL_453543</t>
        </is>
      </c>
      <c r="GM4130" s="9" t="inlineStr">
        <is>
          <t>VAL_348164</t>
        </is>
      </c>
    </row>
    <row r="4131" ht="15.75" customHeight="1" s="17">
      <c r="GJ4131" s="9" t="inlineStr">
        <is>
          <t>634576069674</t>
        </is>
      </c>
      <c r="GK4131" s="9" t="inlineStr">
        <is>
          <t>VAL_933510</t>
        </is>
      </c>
      <c r="GM4131" s="9" t="inlineStr">
        <is>
          <t>VAL_281900</t>
        </is>
      </c>
    </row>
    <row r="4132" ht="15.75" customHeight="1" s="17">
      <c r="GJ4132" s="9" t="inlineStr">
        <is>
          <t>117514244105</t>
        </is>
      </c>
      <c r="GK4132" s="9" t="inlineStr">
        <is>
          <t>VAL_376296</t>
        </is>
      </c>
      <c r="GM4132" s="9" t="inlineStr">
        <is>
          <t>VAL_728301</t>
        </is>
      </c>
    </row>
    <row r="4133" ht="15.75" customHeight="1" s="17">
      <c r="GJ4133" s="9" t="inlineStr">
        <is>
          <t>217277463459</t>
        </is>
      </c>
      <c r="GK4133" s="9" t="inlineStr">
        <is>
          <t>VAL_811687</t>
        </is>
      </c>
      <c r="GM4133" s="9" t="inlineStr">
        <is>
          <t>VAL_298602</t>
        </is>
      </c>
    </row>
    <row r="4134" ht="15.75" customHeight="1" s="17">
      <c r="GJ4134" s="9" t="inlineStr">
        <is>
          <t>718901271426</t>
        </is>
      </c>
      <c r="GK4134" s="9" t="inlineStr">
        <is>
          <t>VAL_945031</t>
        </is>
      </c>
      <c r="GM4134" s="9" t="inlineStr">
        <is>
          <t>VAL_497865</t>
        </is>
      </c>
    </row>
    <row r="4135" ht="15.75" customHeight="1" s="17">
      <c r="GJ4135" s="9" t="inlineStr">
        <is>
          <t>873093479621</t>
        </is>
      </c>
      <c r="GK4135" s="9" t="inlineStr">
        <is>
          <t>VAL_905893</t>
        </is>
      </c>
      <c r="GM4135" s="9" t="inlineStr">
        <is>
          <t>VAL_350166</t>
        </is>
      </c>
    </row>
    <row r="4136" ht="15.75" customHeight="1" s="17">
      <c r="GJ4136" s="9" t="inlineStr">
        <is>
          <t>113524570689</t>
        </is>
      </c>
      <c r="GK4136" s="9" t="inlineStr">
        <is>
          <t>VAL_726086</t>
        </is>
      </c>
      <c r="GM4136" s="9" t="inlineStr">
        <is>
          <t>VAL_141514</t>
        </is>
      </c>
    </row>
    <row r="4137" ht="15.75" customHeight="1" s="17">
      <c r="GJ4137" s="9" t="inlineStr">
        <is>
          <t>117718556284</t>
        </is>
      </c>
      <c r="GK4137" s="9" t="inlineStr">
        <is>
          <t>VAL_315439</t>
        </is>
      </c>
      <c r="GM4137" s="9" t="inlineStr">
        <is>
          <t>VAL_379742</t>
        </is>
      </c>
    </row>
    <row r="4138" ht="15.75" customHeight="1" s="17">
      <c r="GJ4138" s="9" t="inlineStr">
        <is>
          <t>928559319379</t>
        </is>
      </c>
      <c r="GK4138" s="9" t="inlineStr">
        <is>
          <t>VAL_432056</t>
        </is>
      </c>
      <c r="GM4138" s="9" t="inlineStr">
        <is>
          <t>VAL_786400</t>
        </is>
      </c>
    </row>
    <row r="4139" ht="15.75" customHeight="1" s="17">
      <c r="GJ4139" s="9" t="inlineStr">
        <is>
          <t>531464330113</t>
        </is>
      </c>
      <c r="GK4139" s="9" t="inlineStr">
        <is>
          <t>VAL_717852</t>
        </is>
      </c>
      <c r="GM4139" s="9" t="inlineStr">
        <is>
          <t>VAL_625340</t>
        </is>
      </c>
    </row>
    <row r="4140" ht="15.75" customHeight="1" s="17">
      <c r="GJ4140" s="9" t="inlineStr">
        <is>
          <t>738907750509</t>
        </is>
      </c>
      <c r="GK4140" s="9" t="inlineStr">
        <is>
          <t>VAL_666579</t>
        </is>
      </c>
      <c r="GM4140" s="9" t="inlineStr">
        <is>
          <t>VAL_608601</t>
        </is>
      </c>
    </row>
    <row r="4141" ht="15.75" customHeight="1" s="17">
      <c r="GJ4141" s="9" t="inlineStr">
        <is>
          <t>904161076974</t>
        </is>
      </c>
      <c r="GK4141" s="9" t="inlineStr">
        <is>
          <t>VAL_826916</t>
        </is>
      </c>
      <c r="GM4141" s="9" t="inlineStr">
        <is>
          <t>VAL_799148</t>
        </is>
      </c>
    </row>
    <row r="4142" ht="15.75" customHeight="1" s="17">
      <c r="GJ4142" s="9" t="inlineStr">
        <is>
          <t>314895913597</t>
        </is>
      </c>
      <c r="GK4142" s="9" t="inlineStr">
        <is>
          <t>VAL_218322</t>
        </is>
      </c>
      <c r="GM4142" s="9" t="inlineStr">
        <is>
          <t>VAL_933412</t>
        </is>
      </c>
    </row>
    <row r="4143" ht="15.75" customHeight="1" s="17">
      <c r="GJ4143" s="9" t="inlineStr">
        <is>
          <t>652118944985</t>
        </is>
      </c>
      <c r="GK4143" s="9" t="inlineStr">
        <is>
          <t>VAL_331509</t>
        </is>
      </c>
      <c r="GM4143" s="9" t="inlineStr">
        <is>
          <t>VAL_114611</t>
        </is>
      </c>
    </row>
    <row r="4144" ht="15.75" customHeight="1" s="17">
      <c r="GJ4144" s="9" t="inlineStr">
        <is>
          <t>102145137513</t>
        </is>
      </c>
      <c r="GK4144" s="9" t="inlineStr">
        <is>
          <t>VAL_691642</t>
        </is>
      </c>
      <c r="GM4144" s="9" t="inlineStr">
        <is>
          <t>VAL_461779</t>
        </is>
      </c>
    </row>
    <row r="4145" ht="15.75" customHeight="1" s="17">
      <c r="GJ4145" s="9" t="inlineStr">
        <is>
          <t>558689505340</t>
        </is>
      </c>
      <c r="GK4145" s="9" t="inlineStr">
        <is>
          <t>VAL_524976</t>
        </is>
      </c>
      <c r="GM4145" s="9" t="inlineStr">
        <is>
          <t>VAL_418661</t>
        </is>
      </c>
    </row>
    <row r="4146" ht="15.75" customHeight="1" s="17">
      <c r="GJ4146" s="9" t="inlineStr">
        <is>
          <t>627212175546</t>
        </is>
      </c>
      <c r="GK4146" s="9" t="inlineStr">
        <is>
          <t>VAL_797241</t>
        </is>
      </c>
      <c r="GM4146" s="9" t="inlineStr">
        <is>
          <t>VAL_133182</t>
        </is>
      </c>
    </row>
    <row r="4147" ht="15.75" customHeight="1" s="17">
      <c r="GJ4147" s="9" t="inlineStr">
        <is>
          <t>907141928927</t>
        </is>
      </c>
      <c r="GK4147" s="9" t="inlineStr">
        <is>
          <t>VAL_450186</t>
        </is>
      </c>
      <c r="GM4147" s="9" t="inlineStr">
        <is>
          <t>VAL_421091</t>
        </is>
      </c>
    </row>
    <row r="4148" ht="15.75" customHeight="1" s="17">
      <c r="GJ4148" s="9" t="inlineStr">
        <is>
          <t>805567010568</t>
        </is>
      </c>
      <c r="GK4148" s="9" t="inlineStr">
        <is>
          <t>VAL_766678</t>
        </is>
      </c>
      <c r="GM4148" s="9" t="inlineStr">
        <is>
          <t>VAL_222657</t>
        </is>
      </c>
    </row>
    <row r="4149" ht="15.75" customHeight="1" s="17">
      <c r="GJ4149" s="9" t="inlineStr">
        <is>
          <t>300993164436</t>
        </is>
      </c>
      <c r="GK4149" s="9" t="inlineStr">
        <is>
          <t>VAL_247011</t>
        </is>
      </c>
      <c r="GM4149" s="9" t="inlineStr">
        <is>
          <t>VAL_390281</t>
        </is>
      </c>
    </row>
    <row r="4150" ht="15.75" customHeight="1" s="17">
      <c r="GJ4150" s="9" t="inlineStr">
        <is>
          <t>235607908618</t>
        </is>
      </c>
      <c r="GK4150" s="9" t="inlineStr">
        <is>
          <t>VAL_979317</t>
        </is>
      </c>
      <c r="GM4150" s="9" t="inlineStr">
        <is>
          <t>VAL_646040</t>
        </is>
      </c>
    </row>
    <row r="4151" ht="15.75" customHeight="1" s="17">
      <c r="GJ4151" s="9" t="inlineStr">
        <is>
          <t>143782769084</t>
        </is>
      </c>
      <c r="GK4151" s="9" t="inlineStr">
        <is>
          <t>VAL_971159</t>
        </is>
      </c>
      <c r="GM4151" s="9" t="inlineStr">
        <is>
          <t>VAL_124584</t>
        </is>
      </c>
    </row>
    <row r="4152" ht="15.75" customHeight="1" s="17">
      <c r="GJ4152" s="9" t="inlineStr">
        <is>
          <t>069547959529</t>
        </is>
      </c>
      <c r="GK4152" s="9" t="inlineStr">
        <is>
          <t>VAL_277717</t>
        </is>
      </c>
      <c r="GM4152" s="9" t="inlineStr">
        <is>
          <t>VAL_176536</t>
        </is>
      </c>
    </row>
    <row r="4153" ht="15.75" customHeight="1" s="17">
      <c r="GJ4153" s="9" t="inlineStr">
        <is>
          <t>832469024458</t>
        </is>
      </c>
      <c r="GK4153" s="9" t="inlineStr">
        <is>
          <t>VAL_122661</t>
        </is>
      </c>
      <c r="GM4153" s="9" t="inlineStr">
        <is>
          <t>VAL_619434</t>
        </is>
      </c>
    </row>
    <row r="4154" ht="15.75" customHeight="1" s="17">
      <c r="GJ4154" s="9" t="inlineStr">
        <is>
          <t>250270825179</t>
        </is>
      </c>
      <c r="GK4154" s="9" t="inlineStr">
        <is>
          <t>VAL_275025</t>
        </is>
      </c>
      <c r="GM4154" s="9" t="inlineStr">
        <is>
          <t>VAL_445889</t>
        </is>
      </c>
    </row>
    <row r="4155" ht="15.75" customHeight="1" s="17">
      <c r="GJ4155" s="9" t="inlineStr">
        <is>
          <t>424297679000</t>
        </is>
      </c>
      <c r="GK4155" s="9" t="inlineStr">
        <is>
          <t>VAL_513427</t>
        </is>
      </c>
      <c r="GM4155" s="9" t="inlineStr">
        <is>
          <t>VAL_272230</t>
        </is>
      </c>
    </row>
    <row r="4156" ht="15.75" customHeight="1" s="17">
      <c r="GJ4156" s="9" t="inlineStr">
        <is>
          <t>776750454378</t>
        </is>
      </c>
      <c r="GK4156" s="9" t="inlineStr">
        <is>
          <t>VAL_411410</t>
        </is>
      </c>
      <c r="GM4156" s="9" t="inlineStr">
        <is>
          <t>VAL_288490</t>
        </is>
      </c>
    </row>
    <row r="4157" ht="15.75" customHeight="1" s="17">
      <c r="GJ4157" s="9" t="inlineStr">
        <is>
          <t>448623643421</t>
        </is>
      </c>
      <c r="GK4157" s="9" t="inlineStr">
        <is>
          <t>VAL_300472</t>
        </is>
      </c>
      <c r="GM4157" s="9" t="inlineStr">
        <is>
          <t>VAL_829526</t>
        </is>
      </c>
    </row>
    <row r="4158" ht="15.75" customHeight="1" s="17">
      <c r="GJ4158" s="9" t="inlineStr">
        <is>
          <t>157415680937</t>
        </is>
      </c>
      <c r="GK4158" s="9" t="inlineStr">
        <is>
          <t>VAL_591727</t>
        </is>
      </c>
      <c r="GM4158" s="9" t="inlineStr">
        <is>
          <t>VAL_257172</t>
        </is>
      </c>
    </row>
    <row r="4159" ht="15.75" customHeight="1" s="17">
      <c r="GJ4159" s="9" t="inlineStr">
        <is>
          <t>911339368631</t>
        </is>
      </c>
      <c r="GK4159" s="9" t="inlineStr">
        <is>
          <t>VAL_556510</t>
        </is>
      </c>
      <c r="GM4159" s="9" t="inlineStr">
        <is>
          <t>VAL_408581</t>
        </is>
      </c>
    </row>
    <row r="4160" ht="15.75" customHeight="1" s="17">
      <c r="GJ4160" s="9" t="inlineStr">
        <is>
          <t>802253796044</t>
        </is>
      </c>
      <c r="GK4160" s="9" t="inlineStr">
        <is>
          <t>VAL_830208</t>
        </is>
      </c>
      <c r="GM4160" s="9" t="inlineStr">
        <is>
          <t>VAL_473366</t>
        </is>
      </c>
    </row>
    <row r="4161" ht="15.75" customHeight="1" s="17">
      <c r="GJ4161" s="9" t="inlineStr">
        <is>
          <t>165918391898</t>
        </is>
      </c>
      <c r="GK4161" s="9" t="inlineStr">
        <is>
          <t>VAL_520323</t>
        </is>
      </c>
      <c r="GM4161" s="9" t="inlineStr">
        <is>
          <t>VAL_641850</t>
        </is>
      </c>
    </row>
    <row r="4162" ht="15.75" customHeight="1" s="17">
      <c r="GJ4162" s="9" t="inlineStr">
        <is>
          <t>531099986247</t>
        </is>
      </c>
      <c r="GK4162" s="9" t="inlineStr">
        <is>
          <t>VAL_950590</t>
        </is>
      </c>
      <c r="GM4162" s="9" t="inlineStr">
        <is>
          <t>VAL_724648</t>
        </is>
      </c>
    </row>
    <row r="4163" ht="15.75" customHeight="1" s="17">
      <c r="GJ4163" s="9" t="inlineStr">
        <is>
          <t>812821120816</t>
        </is>
      </c>
      <c r="GK4163" s="9" t="inlineStr">
        <is>
          <t>VAL_725664</t>
        </is>
      </c>
      <c r="GM4163" s="9" t="inlineStr">
        <is>
          <t>VAL_674217</t>
        </is>
      </c>
    </row>
    <row r="4164" ht="15.75" customHeight="1" s="17">
      <c r="GJ4164" s="9" t="inlineStr">
        <is>
          <t>266326538600</t>
        </is>
      </c>
      <c r="GK4164" s="9" t="inlineStr">
        <is>
          <t>VAL_743926</t>
        </is>
      </c>
      <c r="GM4164" s="9" t="inlineStr">
        <is>
          <t>VAL_537527</t>
        </is>
      </c>
    </row>
    <row r="4165" ht="15.75" customHeight="1" s="17">
      <c r="GJ4165" s="9" t="inlineStr">
        <is>
          <t>730311705316</t>
        </is>
      </c>
      <c r="GK4165" s="9" t="inlineStr">
        <is>
          <t>VAL_357086</t>
        </is>
      </c>
      <c r="GM4165" s="9" t="inlineStr">
        <is>
          <t>VAL_151522</t>
        </is>
      </c>
    </row>
    <row r="4166" ht="15.75" customHeight="1" s="17">
      <c r="GJ4166" s="9" t="inlineStr">
        <is>
          <t>136255839316</t>
        </is>
      </c>
      <c r="GK4166" s="9" t="inlineStr">
        <is>
          <t>VAL_560161</t>
        </is>
      </c>
      <c r="GM4166" s="9" t="inlineStr">
        <is>
          <t>VAL_836231</t>
        </is>
      </c>
    </row>
    <row r="4167" ht="15.75" customHeight="1" s="17">
      <c r="GJ4167" s="9" t="inlineStr">
        <is>
          <t>438436097975</t>
        </is>
      </c>
      <c r="GK4167" s="9" t="inlineStr">
        <is>
          <t>VAL_678958</t>
        </is>
      </c>
      <c r="GM4167" s="9" t="inlineStr">
        <is>
          <t>VAL_324710</t>
        </is>
      </c>
    </row>
    <row r="4168" ht="15.75" customHeight="1" s="17">
      <c r="GJ4168" s="9" t="inlineStr">
        <is>
          <t>702580722850</t>
        </is>
      </c>
      <c r="GK4168" s="9" t="inlineStr">
        <is>
          <t>VAL_824779</t>
        </is>
      </c>
      <c r="GM4168" s="9" t="inlineStr">
        <is>
          <t>VAL_973590</t>
        </is>
      </c>
    </row>
    <row r="4169" ht="15.75" customHeight="1" s="17">
      <c r="GJ4169" s="9" t="inlineStr">
        <is>
          <t>276356512356</t>
        </is>
      </c>
      <c r="GK4169" s="9" t="inlineStr">
        <is>
          <t>VAL_205602</t>
        </is>
      </c>
      <c r="GM4169" s="9" t="inlineStr">
        <is>
          <t>VAL_612776</t>
        </is>
      </c>
    </row>
    <row r="4170" ht="15.75" customHeight="1" s="17">
      <c r="GJ4170" s="9" t="inlineStr">
        <is>
          <t>944585114434</t>
        </is>
      </c>
      <c r="GK4170" s="9" t="inlineStr">
        <is>
          <t>VAL_977744</t>
        </is>
      </c>
      <c r="GM4170" s="9" t="inlineStr">
        <is>
          <t>VAL_377699</t>
        </is>
      </c>
    </row>
    <row r="4171" ht="15.75" customHeight="1" s="17">
      <c r="GJ4171" s="9" t="inlineStr">
        <is>
          <t>306079383929</t>
        </is>
      </c>
      <c r="GK4171" s="9" t="inlineStr">
        <is>
          <t>VAL_830915</t>
        </is>
      </c>
      <c r="GM4171" s="9" t="inlineStr">
        <is>
          <t>VAL_123765</t>
        </is>
      </c>
    </row>
    <row r="4172" ht="15.75" customHeight="1" s="17">
      <c r="GJ4172" s="9" t="inlineStr">
        <is>
          <t>657127364447</t>
        </is>
      </c>
      <c r="GK4172" s="9" t="inlineStr">
        <is>
          <t>VAL_837016</t>
        </is>
      </c>
      <c r="GM4172" s="9" t="inlineStr">
        <is>
          <t>VAL_220838</t>
        </is>
      </c>
    </row>
    <row r="4173" ht="15.75" customHeight="1" s="17">
      <c r="GJ4173" s="9" t="inlineStr">
        <is>
          <t>665051314929</t>
        </is>
      </c>
      <c r="GK4173" s="9" t="inlineStr">
        <is>
          <t>VAL_626636</t>
        </is>
      </c>
      <c r="GM4173" s="9" t="inlineStr">
        <is>
          <t>VAL_583200</t>
        </is>
      </c>
    </row>
    <row r="4174" ht="15.75" customHeight="1" s="17">
      <c r="GJ4174" s="9" t="inlineStr">
        <is>
          <t>795487813635</t>
        </is>
      </c>
      <c r="GK4174" s="9" t="inlineStr">
        <is>
          <t>VAL_654072</t>
        </is>
      </c>
      <c r="GM4174" s="9" t="inlineStr">
        <is>
          <t>VAL_298448</t>
        </is>
      </c>
    </row>
    <row r="4175" ht="15.75" customHeight="1" s="17">
      <c r="GJ4175" s="9" t="inlineStr">
        <is>
          <t>632038061632</t>
        </is>
      </c>
      <c r="GK4175" s="9" t="inlineStr">
        <is>
          <t>VAL_259793</t>
        </is>
      </c>
      <c r="GM4175" s="9" t="inlineStr">
        <is>
          <t>VAL_171409</t>
        </is>
      </c>
    </row>
    <row r="4176" ht="15.75" customHeight="1" s="17">
      <c r="GJ4176" s="9" t="inlineStr">
        <is>
          <t>387459545086</t>
        </is>
      </c>
      <c r="GK4176" s="9" t="inlineStr">
        <is>
          <t>VAL_975626</t>
        </is>
      </c>
      <c r="GM4176" s="9" t="inlineStr">
        <is>
          <t>VAL_763295</t>
        </is>
      </c>
    </row>
    <row r="4177" ht="15.75" customHeight="1" s="17">
      <c r="GJ4177" s="9" t="inlineStr">
        <is>
          <t>711842887985</t>
        </is>
      </c>
      <c r="GK4177" s="9" t="inlineStr">
        <is>
          <t>VAL_167844</t>
        </is>
      </c>
      <c r="GM4177" s="9" t="inlineStr">
        <is>
          <t>VAL_784966</t>
        </is>
      </c>
    </row>
    <row r="4178" ht="15.75" customHeight="1" s="17">
      <c r="GJ4178" s="9" t="inlineStr">
        <is>
          <t>099893503963</t>
        </is>
      </c>
      <c r="GK4178" s="9" t="inlineStr">
        <is>
          <t>VAL_572954</t>
        </is>
      </c>
      <c r="GM4178" s="9" t="inlineStr">
        <is>
          <t>VAL_713724</t>
        </is>
      </c>
    </row>
    <row r="4179" ht="15.75" customHeight="1" s="17">
      <c r="GJ4179" s="9" t="inlineStr">
        <is>
          <t>172985709976</t>
        </is>
      </c>
      <c r="GK4179" s="9" t="inlineStr">
        <is>
          <t>VAL_324569</t>
        </is>
      </c>
      <c r="GM4179" s="9" t="inlineStr">
        <is>
          <t>VAL_394329</t>
        </is>
      </c>
    </row>
    <row r="4180" ht="15.75" customHeight="1" s="17">
      <c r="GJ4180" s="9" t="inlineStr">
        <is>
          <t>614143701356</t>
        </is>
      </c>
      <c r="GK4180" s="9" t="inlineStr">
        <is>
          <t>VAL_114157</t>
        </is>
      </c>
      <c r="GM4180" s="9" t="inlineStr">
        <is>
          <t>VAL_892357</t>
        </is>
      </c>
    </row>
    <row r="4181" ht="15.75" customHeight="1" s="17">
      <c r="GJ4181" s="9" t="inlineStr">
        <is>
          <t>388990533487</t>
        </is>
      </c>
      <c r="GK4181" s="9" t="inlineStr">
        <is>
          <t>VAL_702362</t>
        </is>
      </c>
      <c r="GM4181" s="9" t="inlineStr">
        <is>
          <t>VAL_640445</t>
        </is>
      </c>
    </row>
    <row r="4182" ht="15.75" customHeight="1" s="17">
      <c r="GJ4182" s="9" t="inlineStr">
        <is>
          <t>225972879149</t>
        </is>
      </c>
      <c r="GK4182" s="9" t="inlineStr">
        <is>
          <t>VAL_554581</t>
        </is>
      </c>
      <c r="GM4182" s="9" t="inlineStr">
        <is>
          <t>VAL_326418</t>
        </is>
      </c>
    </row>
    <row r="4183" ht="15.75" customHeight="1" s="17">
      <c r="GJ4183" s="9" t="inlineStr">
        <is>
          <t>817049731175</t>
        </is>
      </c>
      <c r="GK4183" s="9" t="inlineStr">
        <is>
          <t>VAL_753611</t>
        </is>
      </c>
      <c r="GM4183" s="9" t="inlineStr">
        <is>
          <t>VAL_441647</t>
        </is>
      </c>
    </row>
    <row r="4184" ht="15.75" customHeight="1" s="17">
      <c r="GJ4184" s="9" t="inlineStr">
        <is>
          <t>234543901884</t>
        </is>
      </c>
      <c r="GK4184" s="9" t="inlineStr">
        <is>
          <t>VAL_569509</t>
        </is>
      </c>
      <c r="GM4184" s="9" t="inlineStr">
        <is>
          <t>VAL_345457</t>
        </is>
      </c>
    </row>
    <row r="4185" ht="15.75" customHeight="1" s="17">
      <c r="GJ4185" s="9" t="inlineStr">
        <is>
          <t>692566760037</t>
        </is>
      </c>
      <c r="GK4185" s="9" t="inlineStr">
        <is>
          <t>VAL_185577</t>
        </is>
      </c>
      <c r="GM4185" s="9" t="inlineStr">
        <is>
          <t>VAL_389956</t>
        </is>
      </c>
    </row>
    <row r="4186" ht="15.75" customHeight="1" s="17">
      <c r="GJ4186" s="9" t="inlineStr">
        <is>
          <t>776700202451</t>
        </is>
      </c>
      <c r="GK4186" s="9" t="inlineStr">
        <is>
          <t>VAL_808197</t>
        </is>
      </c>
      <c r="GM4186" s="9" t="inlineStr">
        <is>
          <t>VAL_137172</t>
        </is>
      </c>
    </row>
    <row r="4187" ht="15.75" customHeight="1" s="17">
      <c r="GJ4187" s="9" t="inlineStr">
        <is>
          <t>580693886165</t>
        </is>
      </c>
      <c r="GK4187" s="9" t="inlineStr">
        <is>
          <t>VAL_827206</t>
        </is>
      </c>
      <c r="GM4187" s="9" t="inlineStr">
        <is>
          <t>VAL_870569</t>
        </is>
      </c>
    </row>
    <row r="4188" ht="15.75" customHeight="1" s="17">
      <c r="GJ4188" s="9" t="inlineStr">
        <is>
          <t>771882672684</t>
        </is>
      </c>
      <c r="GK4188" s="9" t="inlineStr">
        <is>
          <t>VAL_413173</t>
        </is>
      </c>
      <c r="GM4188" s="9" t="inlineStr">
        <is>
          <t>VAL_227848</t>
        </is>
      </c>
    </row>
    <row r="4189" ht="15.75" customHeight="1" s="17">
      <c r="GJ4189" s="9" t="inlineStr">
        <is>
          <t>936264859291</t>
        </is>
      </c>
      <c r="GK4189" s="9" t="inlineStr">
        <is>
          <t>VAL_627112</t>
        </is>
      </c>
      <c r="GM4189" s="9" t="inlineStr">
        <is>
          <t>VAL_222336</t>
        </is>
      </c>
    </row>
    <row r="4190" ht="15.75" customHeight="1" s="17">
      <c r="GJ4190" s="9" t="inlineStr">
        <is>
          <t>050559876561</t>
        </is>
      </c>
      <c r="GK4190" s="9" t="inlineStr">
        <is>
          <t>VAL_222936</t>
        </is>
      </c>
      <c r="GM4190" s="9" t="inlineStr">
        <is>
          <t>VAL_290435</t>
        </is>
      </c>
    </row>
    <row r="4191" ht="15.75" customHeight="1" s="17">
      <c r="GJ4191" s="9" t="inlineStr">
        <is>
          <t>485697653954</t>
        </is>
      </c>
      <c r="GK4191" s="9" t="inlineStr">
        <is>
          <t>VAL_588079</t>
        </is>
      </c>
      <c r="GM4191" s="9" t="inlineStr">
        <is>
          <t>VAL_551189</t>
        </is>
      </c>
    </row>
    <row r="4192" ht="15.75" customHeight="1" s="17">
      <c r="GJ4192" s="9" t="inlineStr">
        <is>
          <t>219198000818</t>
        </is>
      </c>
      <c r="GK4192" s="9" t="inlineStr">
        <is>
          <t>VAL_521612</t>
        </is>
      </c>
      <c r="GM4192" s="9" t="inlineStr">
        <is>
          <t>VAL_101571</t>
        </is>
      </c>
    </row>
    <row r="4193" ht="15.75" customHeight="1" s="17">
      <c r="GJ4193" s="9" t="inlineStr">
        <is>
          <t>324506646863</t>
        </is>
      </c>
      <c r="GK4193" s="9" t="inlineStr">
        <is>
          <t>VAL_847085</t>
        </is>
      </c>
      <c r="GM4193" s="9" t="inlineStr">
        <is>
          <t>VAL_573749</t>
        </is>
      </c>
    </row>
    <row r="4194" ht="15.75" customHeight="1" s="17">
      <c r="GJ4194" s="9" t="inlineStr">
        <is>
          <t>717085673941</t>
        </is>
      </c>
      <c r="GK4194" s="9" t="inlineStr">
        <is>
          <t>VAL_870386</t>
        </is>
      </c>
      <c r="GM4194" s="9" t="inlineStr">
        <is>
          <t>VAL_706096</t>
        </is>
      </c>
    </row>
    <row r="4195" ht="15.75" customHeight="1" s="17">
      <c r="GJ4195" s="9" t="inlineStr">
        <is>
          <t>634929715163</t>
        </is>
      </c>
      <c r="GK4195" s="9" t="inlineStr">
        <is>
          <t>VAL_747891</t>
        </is>
      </c>
      <c r="GM4195" s="9" t="inlineStr">
        <is>
          <t>VAL_759203</t>
        </is>
      </c>
    </row>
    <row r="4196" ht="15.75" customHeight="1" s="17">
      <c r="GJ4196" s="9" t="inlineStr">
        <is>
          <t>885894672842</t>
        </is>
      </c>
      <c r="GK4196" s="9" t="inlineStr">
        <is>
          <t>VAL_398796</t>
        </is>
      </c>
      <c r="GM4196" s="9" t="inlineStr">
        <is>
          <t>VAL_519437</t>
        </is>
      </c>
    </row>
    <row r="4197" ht="15.75" customHeight="1" s="17">
      <c r="GJ4197" s="9" t="inlineStr">
        <is>
          <t>502161730542</t>
        </is>
      </c>
      <c r="GK4197" s="9" t="inlineStr">
        <is>
          <t>VAL_369400</t>
        </is>
      </c>
      <c r="GM4197" s="9" t="inlineStr">
        <is>
          <t>VAL_305520</t>
        </is>
      </c>
    </row>
    <row r="4198" ht="15.75" customHeight="1" s="17">
      <c r="GJ4198" s="9" t="inlineStr">
        <is>
          <t>584706311267</t>
        </is>
      </c>
      <c r="GK4198" s="9" t="inlineStr">
        <is>
          <t>VAL_978873</t>
        </is>
      </c>
      <c r="GM4198" s="9" t="inlineStr">
        <is>
          <t>VAL_330012</t>
        </is>
      </c>
    </row>
    <row r="4199" ht="15.75" customHeight="1" s="17">
      <c r="GJ4199" s="9" t="inlineStr">
        <is>
          <t>449265074874</t>
        </is>
      </c>
      <c r="GK4199" s="9" t="inlineStr">
        <is>
          <t>VAL_779330</t>
        </is>
      </c>
      <c r="GM4199" s="9" t="inlineStr">
        <is>
          <t>VAL_282285</t>
        </is>
      </c>
    </row>
    <row r="4200" ht="15.75" customHeight="1" s="17">
      <c r="GJ4200" s="9" t="inlineStr">
        <is>
          <t>778508222173</t>
        </is>
      </c>
      <c r="GK4200" s="9" t="inlineStr">
        <is>
          <t>VAL_502235</t>
        </is>
      </c>
      <c r="GM4200" s="9" t="inlineStr">
        <is>
          <t>VAL_478229</t>
        </is>
      </c>
    </row>
    <row r="4201" ht="15.75" customHeight="1" s="17">
      <c r="GJ4201" s="9" t="inlineStr">
        <is>
          <t>124824527668</t>
        </is>
      </c>
      <c r="GK4201" s="9" t="inlineStr">
        <is>
          <t>VAL_474088</t>
        </is>
      </c>
      <c r="GM4201" s="9" t="inlineStr">
        <is>
          <t>VAL_424293</t>
        </is>
      </c>
    </row>
    <row r="4202" ht="15.75" customHeight="1" s="17">
      <c r="GJ4202" s="9" t="inlineStr">
        <is>
          <t>512868542545</t>
        </is>
      </c>
      <c r="GK4202" s="9" t="inlineStr">
        <is>
          <t>VAL_397687</t>
        </is>
      </c>
      <c r="GM4202" s="9" t="inlineStr">
        <is>
          <t>VAL_690491</t>
        </is>
      </c>
    </row>
    <row r="4203" ht="15.75" customHeight="1" s="17">
      <c r="GJ4203" s="9" t="inlineStr">
        <is>
          <t>732355279760</t>
        </is>
      </c>
      <c r="GK4203" s="9" t="inlineStr">
        <is>
          <t>VAL_422494</t>
        </is>
      </c>
      <c r="GM4203" s="9" t="inlineStr">
        <is>
          <t>VAL_382665</t>
        </is>
      </c>
    </row>
    <row r="4204" ht="15.75" customHeight="1" s="17">
      <c r="GJ4204" s="9" t="inlineStr">
        <is>
          <t>229686655077</t>
        </is>
      </c>
      <c r="GK4204" s="9" t="inlineStr">
        <is>
          <t>VAL_475846</t>
        </is>
      </c>
      <c r="GM4204" s="9" t="inlineStr">
        <is>
          <t>VAL_345899</t>
        </is>
      </c>
    </row>
    <row r="4205" ht="15.75" customHeight="1" s="17">
      <c r="GJ4205" s="9" t="inlineStr">
        <is>
          <t>084128366223</t>
        </is>
      </c>
      <c r="GK4205" s="9" t="inlineStr">
        <is>
          <t>VAL_755930</t>
        </is>
      </c>
      <c r="GM4205" s="9" t="inlineStr">
        <is>
          <t>VAL_718500</t>
        </is>
      </c>
    </row>
    <row r="4206" ht="15.75" customHeight="1" s="17">
      <c r="GJ4206" s="9" t="inlineStr">
        <is>
          <t>957843657764</t>
        </is>
      </c>
      <c r="GK4206" s="9" t="inlineStr">
        <is>
          <t>VAL_975611</t>
        </is>
      </c>
      <c r="GM4206" s="9" t="inlineStr">
        <is>
          <t>VAL_822444</t>
        </is>
      </c>
    </row>
    <row r="4207" ht="15.75" customHeight="1" s="17">
      <c r="GJ4207" s="9" t="inlineStr">
        <is>
          <t>805557967519</t>
        </is>
      </c>
      <c r="GK4207" s="9" t="inlineStr">
        <is>
          <t>VAL_472441</t>
        </is>
      </c>
      <c r="GM4207" s="9" t="inlineStr">
        <is>
          <t>VAL_888902</t>
        </is>
      </c>
    </row>
    <row r="4208" ht="15.75" customHeight="1" s="17">
      <c r="GJ4208" s="9" t="inlineStr">
        <is>
          <t>649311012686</t>
        </is>
      </c>
      <c r="GK4208" s="9" t="inlineStr">
        <is>
          <t>VAL_955636</t>
        </is>
      </c>
      <c r="GM4208" s="9" t="inlineStr">
        <is>
          <t>VAL_540861</t>
        </is>
      </c>
    </row>
    <row r="4209" ht="15.75" customHeight="1" s="17">
      <c r="GJ4209" s="9" t="inlineStr">
        <is>
          <t>010650625677</t>
        </is>
      </c>
      <c r="GK4209" s="9" t="inlineStr">
        <is>
          <t>VAL_679490</t>
        </is>
      </c>
      <c r="GM4209" s="9" t="inlineStr">
        <is>
          <t>VAL_794328</t>
        </is>
      </c>
    </row>
    <row r="4210" ht="15.75" customHeight="1" s="17">
      <c r="GJ4210" s="9" t="inlineStr">
        <is>
          <t>326904958392</t>
        </is>
      </c>
      <c r="GK4210" s="9" t="inlineStr">
        <is>
          <t>VAL_749496</t>
        </is>
      </c>
      <c r="GM4210" s="9" t="inlineStr">
        <is>
          <t>VAL_643520</t>
        </is>
      </c>
    </row>
    <row r="4211" ht="15.75" customHeight="1" s="17">
      <c r="GJ4211" s="9" t="inlineStr">
        <is>
          <t>063120409666</t>
        </is>
      </c>
      <c r="GK4211" s="9" t="inlineStr">
        <is>
          <t>VAL_403398</t>
        </is>
      </c>
      <c r="GM4211" s="9" t="inlineStr">
        <is>
          <t>VAL_961398</t>
        </is>
      </c>
    </row>
    <row r="4212" ht="15.75" customHeight="1" s="17">
      <c r="GJ4212" s="9" t="inlineStr">
        <is>
          <t>757519608978</t>
        </is>
      </c>
      <c r="GK4212" s="9" t="inlineStr">
        <is>
          <t>VAL_667846</t>
        </is>
      </c>
      <c r="GM4212" s="9" t="inlineStr">
        <is>
          <t>VAL_415945</t>
        </is>
      </c>
    </row>
    <row r="4213" ht="15.75" customHeight="1" s="17">
      <c r="GJ4213" s="9" t="inlineStr">
        <is>
          <t>624349313647</t>
        </is>
      </c>
      <c r="GK4213" s="9" t="inlineStr">
        <is>
          <t>VAL_380207</t>
        </is>
      </c>
      <c r="GM4213" s="9" t="inlineStr">
        <is>
          <t>VAL_454177</t>
        </is>
      </c>
    </row>
    <row r="4214" ht="15.75" customHeight="1" s="17">
      <c r="GJ4214" s="9" t="inlineStr">
        <is>
          <t>350030513820</t>
        </is>
      </c>
      <c r="GK4214" s="9" t="inlineStr">
        <is>
          <t>VAL_642831</t>
        </is>
      </c>
      <c r="GM4214" s="9" t="inlineStr">
        <is>
          <t>VAL_633516</t>
        </is>
      </c>
    </row>
    <row r="4215" ht="15.75" customHeight="1" s="17">
      <c r="GJ4215" s="9" t="inlineStr">
        <is>
          <t>060989051437</t>
        </is>
      </c>
      <c r="GK4215" s="9" t="inlineStr">
        <is>
          <t>VAL_532502</t>
        </is>
      </c>
      <c r="GM4215" s="9" t="inlineStr">
        <is>
          <t>VAL_338122</t>
        </is>
      </c>
    </row>
    <row r="4216" ht="15.75" customHeight="1" s="17">
      <c r="GJ4216" s="9" t="inlineStr">
        <is>
          <t>067434662442</t>
        </is>
      </c>
      <c r="GK4216" s="9" t="inlineStr">
        <is>
          <t>VAL_768338</t>
        </is>
      </c>
      <c r="GM4216" s="9" t="inlineStr">
        <is>
          <t>VAL_781386</t>
        </is>
      </c>
    </row>
    <row r="4217" ht="15.75" customHeight="1" s="17">
      <c r="GJ4217" s="9" t="inlineStr">
        <is>
          <t>000490369730</t>
        </is>
      </c>
      <c r="GK4217" s="9" t="inlineStr">
        <is>
          <t>VAL_730956</t>
        </is>
      </c>
      <c r="GM4217" s="9" t="inlineStr">
        <is>
          <t>VAL_407205</t>
        </is>
      </c>
    </row>
    <row r="4218" ht="15.75" customHeight="1" s="17">
      <c r="GJ4218" s="9" t="inlineStr">
        <is>
          <t>425727333567</t>
        </is>
      </c>
      <c r="GK4218" s="9" t="inlineStr">
        <is>
          <t>VAL_435204</t>
        </is>
      </c>
      <c r="GM4218" s="9" t="inlineStr">
        <is>
          <t>VAL_672912</t>
        </is>
      </c>
    </row>
    <row r="4219" ht="15.75" customHeight="1" s="17">
      <c r="GJ4219" s="9" t="inlineStr">
        <is>
          <t>802910182448</t>
        </is>
      </c>
      <c r="GK4219" s="9" t="inlineStr">
        <is>
          <t>VAL_856653</t>
        </is>
      </c>
      <c r="GM4219" s="9" t="inlineStr">
        <is>
          <t>VAL_332113</t>
        </is>
      </c>
    </row>
    <row r="4220" ht="15.75" customHeight="1" s="17">
      <c r="GJ4220" s="9" t="inlineStr">
        <is>
          <t>634947652874</t>
        </is>
      </c>
      <c r="GK4220" s="9" t="inlineStr">
        <is>
          <t>VAL_567896</t>
        </is>
      </c>
      <c r="GM4220" s="9" t="inlineStr">
        <is>
          <t>VAL_848102</t>
        </is>
      </c>
    </row>
    <row r="4221" ht="15.75" customHeight="1" s="17">
      <c r="GJ4221" s="9" t="inlineStr">
        <is>
          <t>065743430478</t>
        </is>
      </c>
      <c r="GK4221" s="9" t="inlineStr">
        <is>
          <t>VAL_744570</t>
        </is>
      </c>
      <c r="GM4221" s="9" t="inlineStr">
        <is>
          <t>VAL_950340</t>
        </is>
      </c>
    </row>
    <row r="4222" ht="15.75" customHeight="1" s="17">
      <c r="GJ4222" s="9" t="inlineStr">
        <is>
          <t>716489292217</t>
        </is>
      </c>
      <c r="GK4222" s="9" t="inlineStr">
        <is>
          <t>VAL_959311</t>
        </is>
      </c>
      <c r="GM4222" s="9" t="inlineStr">
        <is>
          <t>VAL_749139</t>
        </is>
      </c>
    </row>
    <row r="4223" ht="15.75" customHeight="1" s="17">
      <c r="GJ4223" s="9" t="inlineStr">
        <is>
          <t>437225188078</t>
        </is>
      </c>
      <c r="GK4223" s="9" t="inlineStr">
        <is>
          <t>VAL_750881</t>
        </is>
      </c>
      <c r="GM4223" s="9" t="inlineStr">
        <is>
          <t>VAL_513889</t>
        </is>
      </c>
    </row>
    <row r="4224" ht="15.75" customHeight="1" s="17">
      <c r="GJ4224" s="9" t="inlineStr">
        <is>
          <t>037436147703</t>
        </is>
      </c>
      <c r="GK4224" s="9" t="inlineStr">
        <is>
          <t>VAL_558962</t>
        </is>
      </c>
      <c r="GM4224" s="9" t="inlineStr">
        <is>
          <t>VAL_906538</t>
        </is>
      </c>
    </row>
    <row r="4225" ht="15.75" customHeight="1" s="17">
      <c r="GJ4225" s="9" t="inlineStr">
        <is>
          <t>156429851874</t>
        </is>
      </c>
      <c r="GK4225" s="9" t="inlineStr">
        <is>
          <t>VAL_640622</t>
        </is>
      </c>
      <c r="GM4225" s="9" t="inlineStr">
        <is>
          <t>VAL_180438</t>
        </is>
      </c>
    </row>
    <row r="4226" ht="15.75" customHeight="1" s="17">
      <c r="GJ4226" s="9" t="inlineStr">
        <is>
          <t>880194480340</t>
        </is>
      </c>
      <c r="GK4226" s="9" t="inlineStr">
        <is>
          <t>VAL_996233</t>
        </is>
      </c>
      <c r="GM4226" s="9" t="inlineStr">
        <is>
          <t>VAL_247059</t>
        </is>
      </c>
    </row>
    <row r="4227" ht="15.75" customHeight="1" s="17">
      <c r="GJ4227" s="9" t="inlineStr">
        <is>
          <t>932139775289</t>
        </is>
      </c>
      <c r="GK4227" s="9" t="inlineStr">
        <is>
          <t>VAL_971785</t>
        </is>
      </c>
      <c r="GM4227" s="9" t="inlineStr">
        <is>
          <t>VAL_318361</t>
        </is>
      </c>
    </row>
    <row r="4228" ht="15.75" customHeight="1" s="17">
      <c r="GJ4228" s="9" t="inlineStr">
        <is>
          <t>331894485076</t>
        </is>
      </c>
      <c r="GK4228" s="9" t="inlineStr">
        <is>
          <t>VAL_811751</t>
        </is>
      </c>
      <c r="GM4228" s="9" t="inlineStr">
        <is>
          <t>VAL_492208</t>
        </is>
      </c>
    </row>
    <row r="4229" ht="15.75" customHeight="1" s="17">
      <c r="GJ4229" s="9" t="inlineStr">
        <is>
          <t>765200426226</t>
        </is>
      </c>
      <c r="GK4229" s="9" t="inlineStr">
        <is>
          <t>VAL_942687</t>
        </is>
      </c>
      <c r="GM4229" s="9" t="inlineStr">
        <is>
          <t>VAL_289509</t>
        </is>
      </c>
    </row>
    <row r="4230" ht="15.75" customHeight="1" s="17">
      <c r="GJ4230" s="9" t="inlineStr">
        <is>
          <t>045876165179</t>
        </is>
      </c>
      <c r="GK4230" s="9" t="inlineStr">
        <is>
          <t>VAL_355462</t>
        </is>
      </c>
      <c r="GM4230" s="9" t="inlineStr">
        <is>
          <t>VAL_600865</t>
        </is>
      </c>
    </row>
    <row r="4231" ht="15.75" customHeight="1" s="17">
      <c r="GJ4231" s="9" t="inlineStr">
        <is>
          <t>869550632484</t>
        </is>
      </c>
      <c r="GK4231" s="9" t="inlineStr">
        <is>
          <t>VAL_829668</t>
        </is>
      </c>
      <c r="GM4231" s="9" t="inlineStr">
        <is>
          <t>VAL_717904</t>
        </is>
      </c>
    </row>
    <row r="4232" ht="15.75" customHeight="1" s="17">
      <c r="GJ4232" s="9" t="inlineStr">
        <is>
          <t>152993810232</t>
        </is>
      </c>
      <c r="GK4232" s="9" t="inlineStr">
        <is>
          <t>VAL_802206</t>
        </is>
      </c>
      <c r="GM4232" s="9" t="inlineStr">
        <is>
          <t>VAL_844328</t>
        </is>
      </c>
    </row>
    <row r="4233" ht="15.75" customHeight="1" s="17">
      <c r="GJ4233" s="9" t="inlineStr">
        <is>
          <t>086262091554</t>
        </is>
      </c>
      <c r="GK4233" s="9" t="inlineStr">
        <is>
          <t>VAL_617400</t>
        </is>
      </c>
      <c r="GM4233" s="9" t="inlineStr">
        <is>
          <t>VAL_162910</t>
        </is>
      </c>
    </row>
    <row r="4234" ht="15.75" customHeight="1" s="17">
      <c r="GJ4234" s="9" t="inlineStr">
        <is>
          <t>584900631848</t>
        </is>
      </c>
      <c r="GK4234" s="9" t="inlineStr">
        <is>
          <t>VAL_818153</t>
        </is>
      </c>
      <c r="GM4234" s="9" t="inlineStr">
        <is>
          <t>VAL_528094</t>
        </is>
      </c>
    </row>
    <row r="4235" ht="15.75" customHeight="1" s="17">
      <c r="GJ4235" s="9" t="inlineStr">
        <is>
          <t>530518907720</t>
        </is>
      </c>
      <c r="GK4235" s="9" t="inlineStr">
        <is>
          <t>VAL_501739</t>
        </is>
      </c>
      <c r="GM4235" s="9" t="inlineStr">
        <is>
          <t>VAL_874849</t>
        </is>
      </c>
    </row>
    <row r="4236" ht="15.75" customHeight="1" s="17">
      <c r="GJ4236" s="9" t="inlineStr">
        <is>
          <t>087919866732</t>
        </is>
      </c>
      <c r="GK4236" s="9" t="inlineStr">
        <is>
          <t>VAL_136252</t>
        </is>
      </c>
      <c r="GM4236" s="9" t="inlineStr">
        <is>
          <t>VAL_248180</t>
        </is>
      </c>
    </row>
    <row r="4237" ht="15.75" customHeight="1" s="17">
      <c r="GJ4237" s="9" t="inlineStr">
        <is>
          <t>177138131946</t>
        </is>
      </c>
      <c r="GK4237" s="9" t="inlineStr">
        <is>
          <t>VAL_503535</t>
        </is>
      </c>
      <c r="GM4237" s="9" t="inlineStr">
        <is>
          <t>VAL_208980</t>
        </is>
      </c>
    </row>
    <row r="4238" ht="15.75" customHeight="1" s="17">
      <c r="GJ4238" s="9" t="inlineStr">
        <is>
          <t>419687677374</t>
        </is>
      </c>
      <c r="GK4238" s="9" t="inlineStr">
        <is>
          <t>VAL_634221</t>
        </is>
      </c>
      <c r="GM4238" s="9" t="inlineStr">
        <is>
          <t>VAL_594563</t>
        </is>
      </c>
    </row>
    <row r="4239" ht="15.75" customHeight="1" s="17">
      <c r="GJ4239" s="9" t="inlineStr">
        <is>
          <t>884750550005</t>
        </is>
      </c>
      <c r="GK4239" s="9" t="inlineStr">
        <is>
          <t>VAL_450621</t>
        </is>
      </c>
      <c r="GM4239" s="9" t="inlineStr">
        <is>
          <t>VAL_387822</t>
        </is>
      </c>
    </row>
    <row r="4240" ht="15.75" customHeight="1" s="17">
      <c r="GJ4240" s="9" t="inlineStr">
        <is>
          <t>235608925850</t>
        </is>
      </c>
      <c r="GK4240" s="9" t="inlineStr">
        <is>
          <t>VAL_434320</t>
        </is>
      </c>
      <c r="GM4240" s="9" t="inlineStr">
        <is>
          <t>VAL_807584</t>
        </is>
      </c>
    </row>
    <row r="4241" ht="15.75" customHeight="1" s="17">
      <c r="GJ4241" s="9" t="inlineStr">
        <is>
          <t>967306749115</t>
        </is>
      </c>
      <c r="GK4241" s="9" t="inlineStr">
        <is>
          <t>VAL_549602</t>
        </is>
      </c>
      <c r="GM4241" s="9" t="inlineStr">
        <is>
          <t>VAL_261938</t>
        </is>
      </c>
    </row>
    <row r="4242" ht="15.75" customHeight="1" s="17">
      <c r="GJ4242" s="9" t="inlineStr">
        <is>
          <t>658244888273</t>
        </is>
      </c>
      <c r="GK4242" s="9" t="inlineStr">
        <is>
          <t>VAL_503767</t>
        </is>
      </c>
      <c r="GM4242" s="9" t="inlineStr">
        <is>
          <t>VAL_795917</t>
        </is>
      </c>
    </row>
    <row r="4243" ht="15.75" customHeight="1" s="17">
      <c r="GJ4243" s="9" t="inlineStr">
        <is>
          <t>029898926419</t>
        </is>
      </c>
      <c r="GK4243" s="9" t="inlineStr">
        <is>
          <t>VAL_841338</t>
        </is>
      </c>
      <c r="GM4243" s="9" t="inlineStr">
        <is>
          <t>VAL_169876</t>
        </is>
      </c>
    </row>
    <row r="4244" ht="15.75" customHeight="1" s="17">
      <c r="GJ4244" s="9" t="inlineStr">
        <is>
          <t>269241221172</t>
        </is>
      </c>
      <c r="GK4244" s="9" t="inlineStr">
        <is>
          <t>VAL_399040</t>
        </is>
      </c>
      <c r="GM4244" s="9" t="inlineStr">
        <is>
          <t>VAL_989359</t>
        </is>
      </c>
    </row>
    <row r="4245" ht="15.75" customHeight="1" s="17">
      <c r="GJ4245" s="9" t="inlineStr">
        <is>
          <t>568414200074</t>
        </is>
      </c>
      <c r="GK4245" s="9" t="inlineStr">
        <is>
          <t>VAL_210928</t>
        </is>
      </c>
      <c r="GM4245" s="9" t="inlineStr">
        <is>
          <t>VAL_133331</t>
        </is>
      </c>
    </row>
    <row r="4246" ht="15.75" customHeight="1" s="17">
      <c r="GJ4246" s="9" t="inlineStr">
        <is>
          <t>282047226181</t>
        </is>
      </c>
      <c r="GK4246" s="9" t="inlineStr">
        <is>
          <t>VAL_616978</t>
        </is>
      </c>
      <c r="GM4246" s="9" t="inlineStr">
        <is>
          <t>VAL_327645</t>
        </is>
      </c>
    </row>
    <row r="4247" ht="15.75" customHeight="1" s="17">
      <c r="GJ4247" s="9" t="inlineStr">
        <is>
          <t>604706847340</t>
        </is>
      </c>
      <c r="GK4247" s="9" t="inlineStr">
        <is>
          <t>VAL_923617</t>
        </is>
      </c>
      <c r="GM4247" s="9" t="inlineStr">
        <is>
          <t>VAL_443727</t>
        </is>
      </c>
    </row>
    <row r="4248" ht="15.75" customHeight="1" s="17">
      <c r="GJ4248" s="9" t="inlineStr">
        <is>
          <t>803480964401</t>
        </is>
      </c>
      <c r="GK4248" s="9" t="inlineStr">
        <is>
          <t>VAL_934945</t>
        </is>
      </c>
      <c r="GM4248" s="9" t="inlineStr">
        <is>
          <t>VAL_655398</t>
        </is>
      </c>
    </row>
    <row r="4249" ht="15.75" customHeight="1" s="17">
      <c r="GJ4249" s="9" t="inlineStr">
        <is>
          <t>093649078624</t>
        </is>
      </c>
      <c r="GK4249" s="9" t="inlineStr">
        <is>
          <t>VAL_945170</t>
        </is>
      </c>
      <c r="GM4249" s="9" t="inlineStr">
        <is>
          <t>VAL_586528</t>
        </is>
      </c>
    </row>
    <row r="4250" ht="15.75" customHeight="1" s="17">
      <c r="GJ4250" s="9" t="inlineStr">
        <is>
          <t>847185231209</t>
        </is>
      </c>
      <c r="GK4250" s="9" t="inlineStr">
        <is>
          <t>VAL_785529</t>
        </is>
      </c>
      <c r="GM4250" s="9" t="inlineStr">
        <is>
          <t>VAL_398450</t>
        </is>
      </c>
    </row>
    <row r="4251" ht="15.75" customHeight="1" s="17">
      <c r="GJ4251" s="9" t="inlineStr">
        <is>
          <t>953697925008</t>
        </is>
      </c>
      <c r="GK4251" s="9" t="inlineStr">
        <is>
          <t>VAL_908143</t>
        </is>
      </c>
      <c r="GM4251" s="9" t="inlineStr">
        <is>
          <t>VAL_675186</t>
        </is>
      </c>
    </row>
    <row r="4252" ht="15.75" customHeight="1" s="17">
      <c r="GJ4252" s="9" t="inlineStr">
        <is>
          <t>682268022889</t>
        </is>
      </c>
      <c r="GK4252" s="9" t="inlineStr">
        <is>
          <t>VAL_513929</t>
        </is>
      </c>
      <c r="GM4252" s="9" t="inlineStr">
        <is>
          <t>VAL_963704</t>
        </is>
      </c>
    </row>
    <row r="4253" ht="15.75" customHeight="1" s="17">
      <c r="GJ4253" s="9" t="inlineStr">
        <is>
          <t>478904473398</t>
        </is>
      </c>
      <c r="GK4253" s="9" t="inlineStr">
        <is>
          <t>VAL_240615</t>
        </is>
      </c>
      <c r="GM4253" s="9" t="inlineStr">
        <is>
          <t>VAL_156065</t>
        </is>
      </c>
    </row>
    <row r="4254" ht="15.75" customHeight="1" s="17">
      <c r="GJ4254" s="9" t="inlineStr">
        <is>
          <t>060129595281</t>
        </is>
      </c>
      <c r="GK4254" s="9" t="inlineStr">
        <is>
          <t>VAL_582049</t>
        </is>
      </c>
      <c r="GM4254" s="9" t="inlineStr">
        <is>
          <t>VAL_721398</t>
        </is>
      </c>
    </row>
    <row r="4255" ht="15.75" customHeight="1" s="17">
      <c r="GJ4255" s="9" t="inlineStr">
        <is>
          <t>435775693471</t>
        </is>
      </c>
      <c r="GK4255" s="9" t="inlineStr">
        <is>
          <t>VAL_367576</t>
        </is>
      </c>
      <c r="GM4255" s="9" t="inlineStr">
        <is>
          <t>VAL_262785</t>
        </is>
      </c>
    </row>
    <row r="4256" ht="15.75" customHeight="1" s="17">
      <c r="GJ4256" s="9" t="inlineStr">
        <is>
          <t>438033695417</t>
        </is>
      </c>
      <c r="GK4256" s="9" t="inlineStr">
        <is>
          <t>VAL_937315</t>
        </is>
      </c>
      <c r="GM4256" s="9" t="inlineStr">
        <is>
          <t>VAL_373256</t>
        </is>
      </c>
    </row>
    <row r="4257" ht="15.75" customHeight="1" s="17">
      <c r="GJ4257" s="9" t="inlineStr">
        <is>
          <t>692750499440</t>
        </is>
      </c>
      <c r="GK4257" s="9" t="inlineStr">
        <is>
          <t>VAL_857555</t>
        </is>
      </c>
      <c r="GM4257" s="9" t="inlineStr">
        <is>
          <t>VAL_405243</t>
        </is>
      </c>
    </row>
    <row r="4258" ht="15.75" customHeight="1" s="17">
      <c r="GJ4258" s="9" t="inlineStr">
        <is>
          <t>094790576789</t>
        </is>
      </c>
      <c r="GK4258" s="9" t="inlineStr">
        <is>
          <t>VAL_755217</t>
        </is>
      </c>
      <c r="GM4258" s="9" t="inlineStr">
        <is>
          <t>VAL_847663</t>
        </is>
      </c>
    </row>
    <row r="4259" ht="15.75" customHeight="1" s="17">
      <c r="GJ4259" s="9" t="inlineStr">
        <is>
          <t>118010591065</t>
        </is>
      </c>
      <c r="GK4259" s="9" t="inlineStr">
        <is>
          <t>VAL_147511</t>
        </is>
      </c>
      <c r="GM4259" s="9" t="inlineStr">
        <is>
          <t>VAL_747219</t>
        </is>
      </c>
    </row>
    <row r="4260" ht="15.75" customHeight="1" s="17">
      <c r="GJ4260" s="9" t="inlineStr">
        <is>
          <t>351500471360</t>
        </is>
      </c>
      <c r="GK4260" s="9" t="inlineStr">
        <is>
          <t>VAL_978430</t>
        </is>
      </c>
      <c r="GM4260" s="9" t="inlineStr">
        <is>
          <t>VAL_664914</t>
        </is>
      </c>
    </row>
    <row r="4261" ht="15.75" customHeight="1" s="17">
      <c r="GJ4261" s="9" t="inlineStr">
        <is>
          <t>308274588850</t>
        </is>
      </c>
      <c r="GK4261" s="9" t="inlineStr">
        <is>
          <t>VAL_643996</t>
        </is>
      </c>
      <c r="GM4261" s="9" t="inlineStr">
        <is>
          <t>VAL_802951</t>
        </is>
      </c>
    </row>
    <row r="4262" ht="15.75" customHeight="1" s="17">
      <c r="GJ4262" s="9" t="inlineStr">
        <is>
          <t>843679135353</t>
        </is>
      </c>
      <c r="GK4262" s="9" t="inlineStr">
        <is>
          <t>VAL_987409</t>
        </is>
      </c>
      <c r="GM4262" s="9" t="inlineStr">
        <is>
          <t>VAL_251186</t>
        </is>
      </c>
    </row>
    <row r="4263" ht="15.75" customHeight="1" s="17">
      <c r="GJ4263" s="9" t="inlineStr">
        <is>
          <t>999177799042</t>
        </is>
      </c>
      <c r="GK4263" s="9" t="inlineStr">
        <is>
          <t>VAL_616210</t>
        </is>
      </c>
      <c r="GM4263" s="9" t="inlineStr">
        <is>
          <t>VAL_267356</t>
        </is>
      </c>
    </row>
    <row r="4264" ht="15.75" customHeight="1" s="17">
      <c r="GJ4264" s="9" t="inlineStr">
        <is>
          <t>903418157661</t>
        </is>
      </c>
      <c r="GK4264" s="9" t="inlineStr">
        <is>
          <t>VAL_554285</t>
        </is>
      </c>
      <c r="GM4264" s="9" t="inlineStr">
        <is>
          <t>VAL_524661</t>
        </is>
      </c>
    </row>
    <row r="4265" ht="15.75" customHeight="1" s="17">
      <c r="GJ4265" s="9" t="inlineStr">
        <is>
          <t>374322184002</t>
        </is>
      </c>
      <c r="GK4265" s="9" t="inlineStr">
        <is>
          <t>VAL_506244</t>
        </is>
      </c>
      <c r="GM4265" s="9" t="inlineStr">
        <is>
          <t>VAL_142119</t>
        </is>
      </c>
    </row>
    <row r="4266" ht="15.75" customHeight="1" s="17">
      <c r="GJ4266" s="9" t="inlineStr">
        <is>
          <t>163019168285</t>
        </is>
      </c>
      <c r="GK4266" s="9" t="inlineStr">
        <is>
          <t>VAL_932204</t>
        </is>
      </c>
      <c r="GM4266" s="9" t="inlineStr">
        <is>
          <t>VAL_877343</t>
        </is>
      </c>
    </row>
    <row r="4267" ht="15.75" customHeight="1" s="17">
      <c r="GJ4267" s="9" t="inlineStr">
        <is>
          <t>094762270509</t>
        </is>
      </c>
      <c r="GK4267" s="9" t="inlineStr">
        <is>
          <t>VAL_684226</t>
        </is>
      </c>
      <c r="GM4267" s="9" t="inlineStr">
        <is>
          <t>VAL_521572</t>
        </is>
      </c>
    </row>
    <row r="4268" ht="15.75" customHeight="1" s="17">
      <c r="GJ4268" s="9" t="inlineStr">
        <is>
          <t>505674019207</t>
        </is>
      </c>
      <c r="GK4268" s="9" t="inlineStr">
        <is>
          <t>VAL_271064</t>
        </is>
      </c>
      <c r="GM4268" s="9" t="inlineStr">
        <is>
          <t>VAL_496296</t>
        </is>
      </c>
    </row>
    <row r="4269" ht="15.75" customHeight="1" s="17">
      <c r="GJ4269" s="9" t="inlineStr">
        <is>
          <t>424369233523</t>
        </is>
      </c>
      <c r="GK4269" s="9" t="inlineStr">
        <is>
          <t>VAL_948552</t>
        </is>
      </c>
      <c r="GM4269" s="9" t="inlineStr">
        <is>
          <t>VAL_809581</t>
        </is>
      </c>
    </row>
    <row r="4270" ht="15.75" customHeight="1" s="17">
      <c r="GJ4270" s="9" t="inlineStr">
        <is>
          <t>071597165069</t>
        </is>
      </c>
      <c r="GK4270" s="9" t="inlineStr">
        <is>
          <t>VAL_628567</t>
        </is>
      </c>
      <c r="GM4270" s="9" t="inlineStr">
        <is>
          <t>VAL_144938</t>
        </is>
      </c>
    </row>
    <row r="4271" ht="15.75" customHeight="1" s="17">
      <c r="GJ4271" s="9" t="inlineStr">
        <is>
          <t>964566609446</t>
        </is>
      </c>
      <c r="GK4271" s="9" t="inlineStr">
        <is>
          <t>VAL_547939</t>
        </is>
      </c>
      <c r="GM4271" s="9" t="inlineStr">
        <is>
          <t>VAL_462058</t>
        </is>
      </c>
    </row>
    <row r="4272" ht="15.75" customHeight="1" s="17">
      <c r="GJ4272" s="9" t="inlineStr">
        <is>
          <t>945433601338</t>
        </is>
      </c>
      <c r="GK4272" s="9" t="inlineStr">
        <is>
          <t>VAL_976717</t>
        </is>
      </c>
      <c r="GM4272" s="9" t="inlineStr">
        <is>
          <t>VAL_501623</t>
        </is>
      </c>
    </row>
    <row r="4273" ht="15.75" customHeight="1" s="17">
      <c r="GJ4273" s="9" t="inlineStr">
        <is>
          <t>110196199486</t>
        </is>
      </c>
      <c r="GK4273" s="9" t="inlineStr">
        <is>
          <t>VAL_942175</t>
        </is>
      </c>
      <c r="GM4273" s="9" t="inlineStr">
        <is>
          <t>VAL_184584</t>
        </is>
      </c>
    </row>
    <row r="4274" ht="15.75" customHeight="1" s="17">
      <c r="GJ4274" s="9" t="inlineStr">
        <is>
          <t>225201633987</t>
        </is>
      </c>
      <c r="GK4274" s="9" t="inlineStr">
        <is>
          <t>VAL_118347</t>
        </is>
      </c>
      <c r="GM4274" s="9" t="inlineStr">
        <is>
          <t>VAL_803530</t>
        </is>
      </c>
    </row>
    <row r="4275" ht="15.75" customHeight="1" s="17">
      <c r="GJ4275" s="9" t="inlineStr">
        <is>
          <t>690400331191</t>
        </is>
      </c>
      <c r="GK4275" s="9" t="inlineStr">
        <is>
          <t>VAL_957769</t>
        </is>
      </c>
      <c r="GM4275" s="9" t="inlineStr">
        <is>
          <t>VAL_380820</t>
        </is>
      </c>
    </row>
    <row r="4276" ht="15.75" customHeight="1" s="17">
      <c r="GJ4276" s="9" t="inlineStr">
        <is>
          <t>044979595470</t>
        </is>
      </c>
      <c r="GK4276" s="9" t="inlineStr">
        <is>
          <t>VAL_884771</t>
        </is>
      </c>
      <c r="GM4276" s="9" t="inlineStr">
        <is>
          <t>VAL_817200</t>
        </is>
      </c>
    </row>
    <row r="4277" ht="15.75" customHeight="1" s="17">
      <c r="GJ4277" s="9" t="inlineStr">
        <is>
          <t>806522950860</t>
        </is>
      </c>
      <c r="GK4277" s="9" t="inlineStr">
        <is>
          <t>VAL_574845</t>
        </is>
      </c>
      <c r="GM4277" s="9" t="inlineStr">
        <is>
          <t>VAL_109730</t>
        </is>
      </c>
    </row>
    <row r="4278" ht="15.75" customHeight="1" s="17">
      <c r="GJ4278" s="9" t="inlineStr">
        <is>
          <t>312412569744</t>
        </is>
      </c>
      <c r="GK4278" s="9" t="inlineStr">
        <is>
          <t>VAL_713023</t>
        </is>
      </c>
      <c r="GM4278" s="9" t="inlineStr">
        <is>
          <t>VAL_166712</t>
        </is>
      </c>
    </row>
    <row r="4279" ht="15.75" customHeight="1" s="17">
      <c r="GJ4279" s="9" t="inlineStr">
        <is>
          <t>905979805599</t>
        </is>
      </c>
      <c r="GK4279" s="9" t="inlineStr">
        <is>
          <t>VAL_920259</t>
        </is>
      </c>
      <c r="GM4279" s="9" t="inlineStr">
        <is>
          <t>VAL_350270</t>
        </is>
      </c>
    </row>
    <row r="4280" ht="15.75" customHeight="1" s="17">
      <c r="GJ4280" s="9" t="inlineStr">
        <is>
          <t>417014640443</t>
        </is>
      </c>
      <c r="GK4280" s="9" t="inlineStr">
        <is>
          <t>VAL_506196</t>
        </is>
      </c>
      <c r="GM4280" s="9" t="inlineStr">
        <is>
          <t>VAL_965027</t>
        </is>
      </c>
    </row>
    <row r="4281" ht="15.75" customHeight="1" s="17">
      <c r="GJ4281" s="9" t="inlineStr">
        <is>
          <t>573056677042</t>
        </is>
      </c>
      <c r="GK4281" s="9" t="inlineStr">
        <is>
          <t>VAL_974782</t>
        </is>
      </c>
      <c r="GM4281" s="9" t="inlineStr">
        <is>
          <t>VAL_808319</t>
        </is>
      </c>
    </row>
    <row r="4282" ht="15.75" customHeight="1" s="17">
      <c r="GJ4282" s="9" t="inlineStr">
        <is>
          <t>122818016762</t>
        </is>
      </c>
      <c r="GK4282" s="9" t="inlineStr">
        <is>
          <t>VAL_959886</t>
        </is>
      </c>
      <c r="GM4282" s="9" t="inlineStr">
        <is>
          <t>VAL_553863</t>
        </is>
      </c>
    </row>
    <row r="4283" ht="15.75" customHeight="1" s="17">
      <c r="GJ4283" s="9" t="inlineStr">
        <is>
          <t>909985553505</t>
        </is>
      </c>
      <c r="GK4283" s="9" t="inlineStr">
        <is>
          <t>VAL_277480</t>
        </is>
      </c>
      <c r="GM4283" s="9" t="inlineStr">
        <is>
          <t>VAL_783336</t>
        </is>
      </c>
    </row>
    <row r="4284" ht="15.75" customHeight="1" s="17">
      <c r="GJ4284" s="9" t="inlineStr">
        <is>
          <t>762808235456</t>
        </is>
      </c>
      <c r="GK4284" s="9" t="inlineStr">
        <is>
          <t>VAL_387713</t>
        </is>
      </c>
      <c r="GM4284" s="9" t="inlineStr">
        <is>
          <t>VAL_364134</t>
        </is>
      </c>
    </row>
    <row r="4285" ht="15.75" customHeight="1" s="17">
      <c r="GJ4285" s="9" t="inlineStr">
        <is>
          <t>988809999039</t>
        </is>
      </c>
      <c r="GK4285" s="9" t="inlineStr">
        <is>
          <t>VAL_873713</t>
        </is>
      </c>
      <c r="GM4285" s="9" t="inlineStr">
        <is>
          <t>VAL_617737</t>
        </is>
      </c>
    </row>
    <row r="4286" ht="15.75" customHeight="1" s="17">
      <c r="GJ4286" s="9" t="inlineStr">
        <is>
          <t>055888403770</t>
        </is>
      </c>
      <c r="GK4286" s="9" t="inlineStr">
        <is>
          <t>VAL_844313</t>
        </is>
      </c>
      <c r="GM4286" s="9" t="inlineStr">
        <is>
          <t>VAL_670939</t>
        </is>
      </c>
    </row>
    <row r="4287" ht="15.75" customHeight="1" s="17">
      <c r="GJ4287" s="9" t="inlineStr">
        <is>
          <t>066031939882</t>
        </is>
      </c>
      <c r="GK4287" s="9" t="inlineStr">
        <is>
          <t>VAL_885393</t>
        </is>
      </c>
      <c r="GM4287" s="9" t="inlineStr">
        <is>
          <t>VAL_340294</t>
        </is>
      </c>
    </row>
    <row r="4288" ht="15.75" customHeight="1" s="17">
      <c r="GJ4288" s="9" t="inlineStr">
        <is>
          <t>996026641775</t>
        </is>
      </c>
      <c r="GK4288" s="9" t="inlineStr">
        <is>
          <t>VAL_185954</t>
        </is>
      </c>
      <c r="GM4288" s="9" t="inlineStr">
        <is>
          <t>VAL_889345</t>
        </is>
      </c>
    </row>
    <row r="4289" ht="15.75" customHeight="1" s="17">
      <c r="GJ4289" s="9" t="inlineStr">
        <is>
          <t>048586991379</t>
        </is>
      </c>
      <c r="GK4289" s="9" t="inlineStr">
        <is>
          <t>VAL_407712</t>
        </is>
      </c>
      <c r="GM4289" s="9" t="inlineStr">
        <is>
          <t>VAL_404379</t>
        </is>
      </c>
    </row>
    <row r="4290" ht="15.75" customHeight="1" s="17">
      <c r="GJ4290" s="9" t="inlineStr">
        <is>
          <t>802576573014</t>
        </is>
      </c>
      <c r="GK4290" s="9" t="inlineStr">
        <is>
          <t>VAL_938083</t>
        </is>
      </c>
      <c r="GM4290" s="9" t="inlineStr">
        <is>
          <t>VAL_400563</t>
        </is>
      </c>
    </row>
    <row r="4291" ht="15.75" customHeight="1" s="17">
      <c r="GJ4291" s="9" t="inlineStr">
        <is>
          <t>625148744144</t>
        </is>
      </c>
      <c r="GK4291" s="9" t="inlineStr">
        <is>
          <t>VAL_583668</t>
        </is>
      </c>
      <c r="GM4291" s="9" t="inlineStr">
        <is>
          <t>VAL_546700</t>
        </is>
      </c>
    </row>
    <row r="4292" ht="15.75" customHeight="1" s="17">
      <c r="GJ4292" s="9" t="inlineStr">
        <is>
          <t>326674107366</t>
        </is>
      </c>
      <c r="GK4292" s="9" t="inlineStr">
        <is>
          <t>VAL_868695</t>
        </is>
      </c>
      <c r="GM4292" s="9" t="inlineStr">
        <is>
          <t>VAL_947732</t>
        </is>
      </c>
    </row>
    <row r="4293" ht="15.75" customHeight="1" s="17">
      <c r="GJ4293" s="9" t="inlineStr">
        <is>
          <t>622956932788</t>
        </is>
      </c>
      <c r="GK4293" s="9" t="inlineStr">
        <is>
          <t>VAL_882317</t>
        </is>
      </c>
      <c r="GM4293" s="9" t="inlineStr">
        <is>
          <t>VAL_662478</t>
        </is>
      </c>
    </row>
    <row r="4294" ht="15.75" customHeight="1" s="17">
      <c r="GJ4294" s="9" t="inlineStr">
        <is>
          <t>826393108285</t>
        </is>
      </c>
      <c r="GK4294" s="9" t="inlineStr">
        <is>
          <t>VAL_811888</t>
        </is>
      </c>
      <c r="GM4294" s="9" t="inlineStr">
        <is>
          <t>VAL_788973</t>
        </is>
      </c>
    </row>
    <row r="4295" ht="15.75" customHeight="1" s="17">
      <c r="GJ4295" s="9" t="inlineStr">
        <is>
          <t>958383734499</t>
        </is>
      </c>
      <c r="GK4295" s="9" t="inlineStr">
        <is>
          <t>VAL_554285</t>
        </is>
      </c>
      <c r="GM4295" s="9" t="inlineStr">
        <is>
          <t>VAL_510803</t>
        </is>
      </c>
    </row>
    <row r="4296" ht="15.75" customHeight="1" s="17">
      <c r="GJ4296" s="9" t="inlineStr">
        <is>
          <t>305052000831</t>
        </is>
      </c>
      <c r="GK4296" s="9" t="inlineStr">
        <is>
          <t>VAL_508499</t>
        </is>
      </c>
      <c r="GM4296" s="9" t="inlineStr">
        <is>
          <t>VAL_326642</t>
        </is>
      </c>
    </row>
    <row r="4297" ht="15.75" customHeight="1" s="17">
      <c r="GJ4297" s="9" t="inlineStr">
        <is>
          <t>584004022427</t>
        </is>
      </c>
      <c r="GK4297" s="9" t="inlineStr">
        <is>
          <t>VAL_683845</t>
        </is>
      </c>
      <c r="GM4297" s="9" t="inlineStr">
        <is>
          <t>VAL_811906</t>
        </is>
      </c>
    </row>
    <row r="4298" ht="15.75" customHeight="1" s="17">
      <c r="GJ4298" s="9" t="inlineStr">
        <is>
          <t>817161406620</t>
        </is>
      </c>
      <c r="GK4298" s="9" t="inlineStr">
        <is>
          <t>VAL_243080</t>
        </is>
      </c>
      <c r="GM4298" s="9" t="inlineStr">
        <is>
          <t>VAL_508576</t>
        </is>
      </c>
    </row>
    <row r="4299" ht="15.75" customHeight="1" s="17">
      <c r="GJ4299" s="9" t="inlineStr">
        <is>
          <t>248200206467</t>
        </is>
      </c>
      <c r="GK4299" s="9" t="inlineStr">
        <is>
          <t>VAL_327114</t>
        </is>
      </c>
      <c r="GM4299" s="9" t="inlineStr">
        <is>
          <t>VAL_215865</t>
        </is>
      </c>
    </row>
    <row r="4300" ht="15.75" customHeight="1" s="17">
      <c r="GJ4300" s="9" t="inlineStr">
        <is>
          <t>545556833697</t>
        </is>
      </c>
      <c r="GK4300" s="9" t="inlineStr">
        <is>
          <t>VAL_986866</t>
        </is>
      </c>
      <c r="GM4300" s="9" t="inlineStr">
        <is>
          <t>VAL_124346</t>
        </is>
      </c>
    </row>
    <row r="4301" ht="15.75" customHeight="1" s="17">
      <c r="GJ4301" s="9" t="inlineStr">
        <is>
          <t>619451723173</t>
        </is>
      </c>
      <c r="GK4301" s="9" t="inlineStr">
        <is>
          <t>VAL_763343</t>
        </is>
      </c>
      <c r="GM4301" s="9" t="inlineStr">
        <is>
          <t>VAL_179694</t>
        </is>
      </c>
    </row>
    <row r="4302" ht="15.75" customHeight="1" s="17">
      <c r="GJ4302" s="9" t="inlineStr">
        <is>
          <t>952539824103</t>
        </is>
      </c>
      <c r="GK4302" s="9" t="inlineStr">
        <is>
          <t>VAL_872201</t>
        </is>
      </c>
      <c r="GM4302" s="9" t="inlineStr">
        <is>
          <t>VAL_319751</t>
        </is>
      </c>
    </row>
    <row r="4303" ht="15.75" customHeight="1" s="17">
      <c r="GJ4303" s="9" t="inlineStr">
        <is>
          <t>475234861146</t>
        </is>
      </c>
      <c r="GK4303" s="9" t="inlineStr">
        <is>
          <t>VAL_829875</t>
        </is>
      </c>
      <c r="GM4303" s="9" t="inlineStr">
        <is>
          <t>VAL_173901</t>
        </is>
      </c>
    </row>
    <row r="4304" ht="15.75" customHeight="1" s="17">
      <c r="GJ4304" s="9" t="inlineStr">
        <is>
          <t>231806311085</t>
        </is>
      </c>
      <c r="GK4304" s="9" t="inlineStr">
        <is>
          <t>VAL_464644</t>
        </is>
      </c>
      <c r="GM4304" s="9" t="inlineStr">
        <is>
          <t>VAL_873074</t>
        </is>
      </c>
    </row>
    <row r="4305" ht="15.75" customHeight="1" s="17">
      <c r="GJ4305" s="9" t="inlineStr">
        <is>
          <t>233856021015</t>
        </is>
      </c>
      <c r="GK4305" s="9" t="inlineStr">
        <is>
          <t>VAL_677339</t>
        </is>
      </c>
      <c r="GM4305" s="9" t="inlineStr">
        <is>
          <t>VAL_145762</t>
        </is>
      </c>
    </row>
    <row r="4306" ht="15.75" customHeight="1" s="17">
      <c r="GJ4306" s="9" t="inlineStr">
        <is>
          <t>583872424222</t>
        </is>
      </c>
      <c r="GK4306" s="9" t="inlineStr">
        <is>
          <t>VAL_934398</t>
        </is>
      </c>
      <c r="GM4306" s="9" t="inlineStr">
        <is>
          <t>VAL_877184</t>
        </is>
      </c>
    </row>
    <row r="4307" ht="15.75" customHeight="1" s="17">
      <c r="GJ4307" s="9" t="inlineStr">
        <is>
          <t>285257838214</t>
        </is>
      </c>
      <c r="GK4307" s="9" t="inlineStr">
        <is>
          <t>VAL_707685</t>
        </is>
      </c>
      <c r="GM4307" s="9" t="inlineStr">
        <is>
          <t>VAL_591892</t>
        </is>
      </c>
    </row>
    <row r="4308" ht="15.75" customHeight="1" s="17">
      <c r="GJ4308" s="9" t="inlineStr">
        <is>
          <t>259382018751</t>
        </is>
      </c>
      <c r="GK4308" s="9" t="inlineStr">
        <is>
          <t>VAL_181002</t>
        </is>
      </c>
      <c r="GM4308" s="9" t="inlineStr">
        <is>
          <t>VAL_646535</t>
        </is>
      </c>
    </row>
    <row r="4309" ht="15.75" customHeight="1" s="17">
      <c r="GJ4309" s="9" t="inlineStr">
        <is>
          <t>039257668569</t>
        </is>
      </c>
      <c r="GK4309" s="9" t="inlineStr">
        <is>
          <t>VAL_527555</t>
        </is>
      </c>
      <c r="GM4309" s="9" t="inlineStr">
        <is>
          <t>VAL_427971</t>
        </is>
      </c>
    </row>
    <row r="4310" ht="15.75" customHeight="1" s="17">
      <c r="GJ4310" s="9" t="inlineStr">
        <is>
          <t>287618636710</t>
        </is>
      </c>
      <c r="GK4310" s="9" t="inlineStr">
        <is>
          <t>VAL_775003</t>
        </is>
      </c>
      <c r="GM4310" s="9" t="inlineStr">
        <is>
          <t>VAL_629258</t>
        </is>
      </c>
    </row>
    <row r="4311" ht="15.75" customHeight="1" s="17">
      <c r="GJ4311" s="9" t="inlineStr">
        <is>
          <t>262531951219</t>
        </is>
      </c>
      <c r="GK4311" s="9" t="inlineStr">
        <is>
          <t>VAL_643548</t>
        </is>
      </c>
      <c r="GM4311" s="9" t="inlineStr">
        <is>
          <t>VAL_366288</t>
        </is>
      </c>
    </row>
    <row r="4312" ht="15.75" customHeight="1" s="17">
      <c r="GJ4312" s="9" t="inlineStr">
        <is>
          <t>818497999724</t>
        </is>
      </c>
      <c r="GK4312" s="9" t="inlineStr">
        <is>
          <t>VAL_677471</t>
        </is>
      </c>
      <c r="GM4312" s="9" t="inlineStr">
        <is>
          <t>VAL_123470</t>
        </is>
      </c>
    </row>
    <row r="4313" ht="15.75" customHeight="1" s="17">
      <c r="GJ4313" s="9" t="inlineStr">
        <is>
          <t>904934707806</t>
        </is>
      </c>
      <c r="GK4313" s="9" t="inlineStr">
        <is>
          <t>VAL_381825</t>
        </is>
      </c>
      <c r="GM4313" s="9" t="inlineStr">
        <is>
          <t>VAL_564368</t>
        </is>
      </c>
    </row>
    <row r="4314" ht="15.75" customHeight="1" s="17">
      <c r="GJ4314" s="9" t="inlineStr">
        <is>
          <t>408238826524</t>
        </is>
      </c>
      <c r="GK4314" s="9" t="inlineStr">
        <is>
          <t>VAL_298329</t>
        </is>
      </c>
      <c r="GM4314" s="9" t="inlineStr">
        <is>
          <t>VAL_557504</t>
        </is>
      </c>
    </row>
    <row r="4315" ht="15.75" customHeight="1" s="17">
      <c r="GJ4315" s="9" t="inlineStr">
        <is>
          <t>024343664409</t>
        </is>
      </c>
      <c r="GK4315" s="9" t="inlineStr">
        <is>
          <t>VAL_202324</t>
        </is>
      </c>
      <c r="GM4315" s="9" t="inlineStr">
        <is>
          <t>VAL_305935</t>
        </is>
      </c>
    </row>
    <row r="4316" ht="15.75" customHeight="1" s="17">
      <c r="GJ4316" s="9" t="inlineStr">
        <is>
          <t>043507965148</t>
        </is>
      </c>
      <c r="GK4316" s="9" t="inlineStr">
        <is>
          <t>VAL_267987</t>
        </is>
      </c>
      <c r="GM4316" s="9" t="inlineStr">
        <is>
          <t>VAL_871649</t>
        </is>
      </c>
    </row>
    <row r="4317" ht="15.75" customHeight="1" s="17">
      <c r="GJ4317" s="9" t="inlineStr">
        <is>
          <t>140792413297</t>
        </is>
      </c>
      <c r="GK4317" s="9" t="inlineStr">
        <is>
          <t>VAL_747932</t>
        </is>
      </c>
      <c r="GM4317" s="9" t="inlineStr">
        <is>
          <t>VAL_984439</t>
        </is>
      </c>
    </row>
    <row r="4318" ht="15.75" customHeight="1" s="17">
      <c r="GJ4318" s="9" t="inlineStr">
        <is>
          <t>629452648948</t>
        </is>
      </c>
      <c r="GK4318" s="9" t="inlineStr">
        <is>
          <t>VAL_527491</t>
        </is>
      </c>
      <c r="GM4318" s="9" t="inlineStr">
        <is>
          <t>VAL_274350</t>
        </is>
      </c>
    </row>
    <row r="4319" ht="15.75" customHeight="1" s="17">
      <c r="GJ4319" s="9" t="inlineStr">
        <is>
          <t>100765998363</t>
        </is>
      </c>
      <c r="GK4319" s="9" t="inlineStr">
        <is>
          <t>VAL_531391</t>
        </is>
      </c>
      <c r="GM4319" s="9" t="inlineStr">
        <is>
          <t>VAL_221012</t>
        </is>
      </c>
    </row>
    <row r="4320" ht="15.75" customHeight="1" s="17">
      <c r="GJ4320" s="9" t="inlineStr">
        <is>
          <t>335859061856</t>
        </is>
      </c>
      <c r="GK4320" s="9" t="inlineStr">
        <is>
          <t>VAL_386996</t>
        </is>
      </c>
      <c r="GM4320" s="9" t="inlineStr">
        <is>
          <t>VAL_655439</t>
        </is>
      </c>
    </row>
    <row r="4321" ht="15.75" customHeight="1" s="17">
      <c r="GJ4321" s="9" t="inlineStr">
        <is>
          <t>919169160786</t>
        </is>
      </c>
      <c r="GK4321" s="9" t="inlineStr">
        <is>
          <t>VAL_755215</t>
        </is>
      </c>
      <c r="GM4321" s="9" t="inlineStr">
        <is>
          <t>VAL_755920</t>
        </is>
      </c>
    </row>
    <row r="4322" ht="15.75" customHeight="1" s="17">
      <c r="GJ4322" s="9" t="inlineStr">
        <is>
          <t>639670365154</t>
        </is>
      </c>
      <c r="GK4322" s="9" t="inlineStr">
        <is>
          <t>VAL_728063</t>
        </is>
      </c>
      <c r="GM4322" s="9" t="inlineStr">
        <is>
          <t>VAL_555050</t>
        </is>
      </c>
    </row>
    <row r="4323" ht="15.75" customHeight="1" s="17">
      <c r="GJ4323" s="9" t="inlineStr">
        <is>
          <t>219077547319</t>
        </is>
      </c>
      <c r="GK4323" s="9" t="inlineStr">
        <is>
          <t>VAL_214211</t>
        </is>
      </c>
      <c r="GM4323" s="9" t="inlineStr">
        <is>
          <t>VAL_644958</t>
        </is>
      </c>
    </row>
    <row r="4324" ht="15.75" customHeight="1" s="17">
      <c r="GJ4324" s="9" t="inlineStr">
        <is>
          <t>388503117495</t>
        </is>
      </c>
      <c r="GK4324" s="9" t="inlineStr">
        <is>
          <t>VAL_368588</t>
        </is>
      </c>
      <c r="GM4324" s="9" t="inlineStr">
        <is>
          <t>VAL_246342</t>
        </is>
      </c>
    </row>
    <row r="4325" ht="15.75" customHeight="1" s="17">
      <c r="GJ4325" s="9" t="inlineStr">
        <is>
          <t>745942007484</t>
        </is>
      </c>
      <c r="GK4325" s="9" t="inlineStr">
        <is>
          <t>VAL_110085</t>
        </is>
      </c>
      <c r="GM4325" s="9" t="inlineStr">
        <is>
          <t>VAL_535895</t>
        </is>
      </c>
    </row>
    <row r="4326" ht="15.75" customHeight="1" s="17">
      <c r="GJ4326" s="9" t="inlineStr">
        <is>
          <t>126376556312</t>
        </is>
      </c>
      <c r="GK4326" s="9" t="inlineStr">
        <is>
          <t>VAL_573631</t>
        </is>
      </c>
      <c r="GM4326" s="9" t="inlineStr">
        <is>
          <t>VAL_804200</t>
        </is>
      </c>
    </row>
    <row r="4327" ht="15.75" customHeight="1" s="17">
      <c r="GJ4327" s="9" t="inlineStr">
        <is>
          <t>019102094676</t>
        </is>
      </c>
      <c r="GK4327" s="9" t="inlineStr">
        <is>
          <t>VAL_288665</t>
        </is>
      </c>
      <c r="GM4327" s="9" t="inlineStr">
        <is>
          <t>VAL_585821</t>
        </is>
      </c>
    </row>
    <row r="4328" ht="15.75" customHeight="1" s="17">
      <c r="GJ4328" s="9" t="inlineStr">
        <is>
          <t>785826886633</t>
        </is>
      </c>
      <c r="GK4328" s="9" t="inlineStr">
        <is>
          <t>VAL_960372</t>
        </is>
      </c>
      <c r="GM4328" s="9" t="inlineStr">
        <is>
          <t>VAL_237520</t>
        </is>
      </c>
    </row>
    <row r="4329" ht="15.75" customHeight="1" s="17">
      <c r="GJ4329" s="9" t="inlineStr">
        <is>
          <t>395817836948</t>
        </is>
      </c>
      <c r="GK4329" s="9" t="inlineStr">
        <is>
          <t>VAL_603925</t>
        </is>
      </c>
      <c r="GM4329" s="9" t="inlineStr">
        <is>
          <t>VAL_372214</t>
        </is>
      </c>
    </row>
    <row r="4330" ht="15.75" customHeight="1" s="17">
      <c r="GJ4330" s="9" t="inlineStr">
        <is>
          <t>354541955586</t>
        </is>
      </c>
      <c r="GK4330" s="9" t="inlineStr">
        <is>
          <t>VAL_294604</t>
        </is>
      </c>
      <c r="GM4330" s="9" t="inlineStr">
        <is>
          <t>VAL_262203</t>
        </is>
      </c>
    </row>
    <row r="4331" ht="15.75" customHeight="1" s="17">
      <c r="GJ4331" s="9" t="inlineStr">
        <is>
          <t>134883165804</t>
        </is>
      </c>
      <c r="GK4331" s="9" t="inlineStr">
        <is>
          <t>VAL_474989</t>
        </is>
      </c>
      <c r="GM4331" s="9" t="inlineStr">
        <is>
          <t>VAL_503926</t>
        </is>
      </c>
    </row>
    <row r="4332" ht="15.75" customHeight="1" s="17">
      <c r="GJ4332" s="9" t="inlineStr">
        <is>
          <t>193964035052</t>
        </is>
      </c>
      <c r="GK4332" s="9" t="inlineStr">
        <is>
          <t>VAL_415172</t>
        </is>
      </c>
      <c r="GM4332" s="9" t="inlineStr">
        <is>
          <t>VAL_923034</t>
        </is>
      </c>
    </row>
    <row r="4333" ht="15.75" customHeight="1" s="17">
      <c r="GJ4333" s="9" t="inlineStr">
        <is>
          <t>861140034556</t>
        </is>
      </c>
      <c r="GK4333" s="9" t="inlineStr">
        <is>
          <t>VAL_811133</t>
        </is>
      </c>
      <c r="GM4333" s="9" t="inlineStr">
        <is>
          <t>VAL_598859</t>
        </is>
      </c>
    </row>
    <row r="4334" ht="15.75" customHeight="1" s="17">
      <c r="GJ4334" s="9" t="inlineStr">
        <is>
          <t>151102248562</t>
        </is>
      </c>
      <c r="GK4334" s="9" t="inlineStr">
        <is>
          <t>VAL_754581</t>
        </is>
      </c>
      <c r="GM4334" s="9" t="inlineStr">
        <is>
          <t>VAL_946550</t>
        </is>
      </c>
    </row>
    <row r="4335" ht="15.75" customHeight="1" s="17">
      <c r="GJ4335" s="9" t="inlineStr">
        <is>
          <t>044839501813</t>
        </is>
      </c>
      <c r="GK4335" s="9" t="inlineStr">
        <is>
          <t>VAL_950027</t>
        </is>
      </c>
      <c r="GM4335" s="9" t="inlineStr">
        <is>
          <t>VAL_349669</t>
        </is>
      </c>
    </row>
    <row r="4336" ht="15.75" customHeight="1" s="17">
      <c r="GJ4336" s="9" t="inlineStr">
        <is>
          <t>822375469206</t>
        </is>
      </c>
      <c r="GK4336" s="9" t="inlineStr">
        <is>
          <t>VAL_200743</t>
        </is>
      </c>
      <c r="GM4336" s="9" t="inlineStr">
        <is>
          <t>VAL_989029</t>
        </is>
      </c>
    </row>
    <row r="4337" ht="15.75" customHeight="1" s="17">
      <c r="GJ4337" s="9" t="inlineStr">
        <is>
          <t>353852584074</t>
        </is>
      </c>
      <c r="GK4337" s="9" t="inlineStr">
        <is>
          <t>VAL_245487</t>
        </is>
      </c>
      <c r="GM4337" s="9" t="inlineStr">
        <is>
          <t>VAL_312089</t>
        </is>
      </c>
    </row>
    <row r="4338" ht="15.75" customHeight="1" s="17">
      <c r="GJ4338" s="9" t="inlineStr">
        <is>
          <t>733669118430</t>
        </is>
      </c>
      <c r="GK4338" s="9" t="inlineStr">
        <is>
          <t>VAL_163880</t>
        </is>
      </c>
      <c r="GM4338" s="9" t="inlineStr">
        <is>
          <t>VAL_172238</t>
        </is>
      </c>
    </row>
    <row r="4339" ht="15.75" customHeight="1" s="17">
      <c r="GJ4339" s="9" t="inlineStr">
        <is>
          <t>084269854943</t>
        </is>
      </c>
      <c r="GK4339" s="9" t="inlineStr">
        <is>
          <t>VAL_956891</t>
        </is>
      </c>
      <c r="GM4339" s="9" t="inlineStr">
        <is>
          <t>VAL_626606</t>
        </is>
      </c>
    </row>
    <row r="4340" ht="15.75" customHeight="1" s="17">
      <c r="GJ4340" s="9" t="inlineStr">
        <is>
          <t>458213467690</t>
        </is>
      </c>
      <c r="GK4340" s="9" t="inlineStr">
        <is>
          <t>VAL_541350</t>
        </is>
      </c>
      <c r="GM4340" s="9" t="inlineStr">
        <is>
          <t>VAL_400354</t>
        </is>
      </c>
    </row>
    <row r="4341" ht="15.75" customHeight="1" s="17">
      <c r="GJ4341" s="9" t="inlineStr">
        <is>
          <t>442901404610</t>
        </is>
      </c>
      <c r="GK4341" s="9" t="inlineStr">
        <is>
          <t>VAL_807037</t>
        </is>
      </c>
      <c r="GM4341" s="9" t="inlineStr">
        <is>
          <t>VAL_736199</t>
        </is>
      </c>
    </row>
    <row r="4342" ht="15.75" customHeight="1" s="17">
      <c r="GJ4342" s="9" t="inlineStr">
        <is>
          <t>278878341038</t>
        </is>
      </c>
      <c r="GK4342" s="9" t="inlineStr">
        <is>
          <t>VAL_589355</t>
        </is>
      </c>
      <c r="GM4342" s="9" t="inlineStr">
        <is>
          <t>VAL_391021</t>
        </is>
      </c>
    </row>
    <row r="4343" ht="15.75" customHeight="1" s="17">
      <c r="GJ4343" s="9" t="inlineStr">
        <is>
          <t>091022866613</t>
        </is>
      </c>
      <c r="GK4343" s="9" t="inlineStr">
        <is>
          <t>VAL_318450</t>
        </is>
      </c>
      <c r="GM4343" s="9" t="inlineStr">
        <is>
          <t>VAL_530274</t>
        </is>
      </c>
    </row>
    <row r="4344" ht="15.75" customHeight="1" s="17">
      <c r="GJ4344" s="9" t="inlineStr">
        <is>
          <t>940445265540</t>
        </is>
      </c>
      <c r="GK4344" s="9" t="inlineStr">
        <is>
          <t>VAL_132798</t>
        </is>
      </c>
      <c r="GM4344" s="9" t="inlineStr">
        <is>
          <t>VAL_298619</t>
        </is>
      </c>
    </row>
    <row r="4345" ht="15.75" customHeight="1" s="17">
      <c r="GJ4345" s="9" t="inlineStr">
        <is>
          <t>511084651944</t>
        </is>
      </c>
      <c r="GK4345" s="9" t="inlineStr">
        <is>
          <t>VAL_807220</t>
        </is>
      </c>
      <c r="GM4345" s="9" t="inlineStr">
        <is>
          <t>VAL_554271</t>
        </is>
      </c>
    </row>
    <row r="4346" ht="15.75" customHeight="1" s="17">
      <c r="GJ4346" s="9" t="inlineStr">
        <is>
          <t>783389621068</t>
        </is>
      </c>
      <c r="GK4346" s="9" t="inlineStr">
        <is>
          <t>VAL_578558</t>
        </is>
      </c>
      <c r="GM4346" s="9" t="inlineStr">
        <is>
          <t>VAL_974000</t>
        </is>
      </c>
    </row>
    <row r="4347" ht="15.75" customHeight="1" s="17">
      <c r="GJ4347" s="9" t="inlineStr">
        <is>
          <t>271947777706</t>
        </is>
      </c>
      <c r="GK4347" s="9" t="inlineStr">
        <is>
          <t>VAL_797957</t>
        </is>
      </c>
      <c r="GM4347" s="9" t="inlineStr">
        <is>
          <t>VAL_291756</t>
        </is>
      </c>
    </row>
    <row r="4348" ht="15.75" customHeight="1" s="17">
      <c r="GJ4348" s="9" t="inlineStr">
        <is>
          <t>532690101330</t>
        </is>
      </c>
      <c r="GK4348" s="9" t="inlineStr">
        <is>
          <t>VAL_967064</t>
        </is>
      </c>
      <c r="GM4348" s="9" t="inlineStr">
        <is>
          <t>VAL_314867</t>
        </is>
      </c>
    </row>
    <row r="4349" ht="15.75" customHeight="1" s="17">
      <c r="GJ4349" s="9" t="inlineStr">
        <is>
          <t>080313257653</t>
        </is>
      </c>
      <c r="GK4349" s="9" t="inlineStr">
        <is>
          <t>VAL_514734</t>
        </is>
      </c>
      <c r="GM4349" s="9" t="inlineStr">
        <is>
          <t>VAL_931965</t>
        </is>
      </c>
    </row>
    <row r="4350" ht="15.75" customHeight="1" s="17">
      <c r="GJ4350" s="9" t="inlineStr">
        <is>
          <t>318430180145</t>
        </is>
      </c>
      <c r="GK4350" s="9" t="inlineStr">
        <is>
          <t>VAL_550289</t>
        </is>
      </c>
      <c r="GM4350" s="9" t="inlineStr">
        <is>
          <t>VAL_641000</t>
        </is>
      </c>
    </row>
    <row r="4351" ht="15.75" customHeight="1" s="17">
      <c r="GJ4351" s="9" t="inlineStr">
        <is>
          <t>600839643902</t>
        </is>
      </c>
      <c r="GK4351" s="9" t="inlineStr">
        <is>
          <t>VAL_171542</t>
        </is>
      </c>
      <c r="GM4351" s="9" t="inlineStr">
        <is>
          <t>VAL_668936</t>
        </is>
      </c>
    </row>
    <row r="4352" ht="15.75" customHeight="1" s="17">
      <c r="GJ4352" s="9" t="inlineStr">
        <is>
          <t>504730266177</t>
        </is>
      </c>
      <c r="GK4352" s="9" t="inlineStr">
        <is>
          <t>VAL_587657</t>
        </is>
      </c>
      <c r="GM4352" s="9" t="inlineStr">
        <is>
          <t>VAL_369712</t>
        </is>
      </c>
    </row>
    <row r="4353" ht="15.75" customHeight="1" s="17">
      <c r="GJ4353" s="9" t="inlineStr">
        <is>
          <t>021965315240</t>
        </is>
      </c>
      <c r="GK4353" s="9" t="inlineStr">
        <is>
          <t>VAL_424956</t>
        </is>
      </c>
      <c r="GM4353" s="9" t="inlineStr">
        <is>
          <t>VAL_127986</t>
        </is>
      </c>
    </row>
    <row r="4354" ht="15.75" customHeight="1" s="17">
      <c r="GJ4354" s="9" t="inlineStr">
        <is>
          <t>176001795540</t>
        </is>
      </c>
      <c r="GK4354" s="9" t="inlineStr">
        <is>
          <t>VAL_232939</t>
        </is>
      </c>
      <c r="GM4354" s="9" t="inlineStr">
        <is>
          <t>VAL_389695</t>
        </is>
      </c>
    </row>
    <row r="4355" ht="15.75" customHeight="1" s="17">
      <c r="GJ4355" s="9" t="inlineStr">
        <is>
          <t>288968286321</t>
        </is>
      </c>
      <c r="GK4355" s="9" t="inlineStr">
        <is>
          <t>VAL_490363</t>
        </is>
      </c>
      <c r="GM4355" s="9" t="inlineStr">
        <is>
          <t>VAL_422117</t>
        </is>
      </c>
    </row>
    <row r="4356" ht="15.75" customHeight="1" s="17">
      <c r="GJ4356" s="9" t="inlineStr">
        <is>
          <t>610065398076</t>
        </is>
      </c>
      <c r="GK4356" s="9" t="inlineStr">
        <is>
          <t>VAL_269362</t>
        </is>
      </c>
      <c r="GM4356" s="9" t="inlineStr">
        <is>
          <t>VAL_876204</t>
        </is>
      </c>
    </row>
    <row r="4357" ht="15.75" customHeight="1" s="17">
      <c r="GJ4357" s="9" t="inlineStr">
        <is>
          <t>244980602541</t>
        </is>
      </c>
      <c r="GK4357" s="9" t="inlineStr">
        <is>
          <t>VAL_181018</t>
        </is>
      </c>
      <c r="GM4357" s="9" t="inlineStr">
        <is>
          <t>VAL_587170</t>
        </is>
      </c>
    </row>
    <row r="4358" ht="15.75" customHeight="1" s="17">
      <c r="GJ4358" s="9" t="inlineStr">
        <is>
          <t>993324516354</t>
        </is>
      </c>
      <c r="GK4358" s="9" t="inlineStr">
        <is>
          <t>VAL_283531</t>
        </is>
      </c>
      <c r="GM4358" s="9" t="inlineStr">
        <is>
          <t>VAL_975815</t>
        </is>
      </c>
    </row>
    <row r="4359" ht="15.75" customHeight="1" s="17">
      <c r="GJ4359" s="9" t="inlineStr">
        <is>
          <t>366810224630</t>
        </is>
      </c>
      <c r="GK4359" s="9" t="inlineStr">
        <is>
          <t>VAL_129350</t>
        </is>
      </c>
      <c r="GM4359" s="9" t="inlineStr">
        <is>
          <t>VAL_671368</t>
        </is>
      </c>
    </row>
    <row r="4360" ht="15.75" customHeight="1" s="17">
      <c r="GJ4360" s="9" t="inlineStr">
        <is>
          <t>267284928204</t>
        </is>
      </c>
      <c r="GK4360" s="9" t="inlineStr">
        <is>
          <t>VAL_973387</t>
        </is>
      </c>
      <c r="GM4360" s="9" t="inlineStr">
        <is>
          <t>VAL_278966</t>
        </is>
      </c>
    </row>
    <row r="4361" ht="15.75" customHeight="1" s="17">
      <c r="GJ4361" s="9" t="inlineStr">
        <is>
          <t>784217374590</t>
        </is>
      </c>
      <c r="GK4361" s="9" t="inlineStr">
        <is>
          <t>VAL_251509</t>
        </is>
      </c>
      <c r="GM4361" s="9" t="inlineStr">
        <is>
          <t>VAL_726104</t>
        </is>
      </c>
    </row>
    <row r="4362" ht="15.75" customHeight="1" s="17">
      <c r="GJ4362" s="9" t="inlineStr">
        <is>
          <t>981257613181</t>
        </is>
      </c>
      <c r="GK4362" s="9" t="inlineStr">
        <is>
          <t>VAL_620096</t>
        </is>
      </c>
      <c r="GM4362" s="9" t="inlineStr">
        <is>
          <t>VAL_196364</t>
        </is>
      </c>
    </row>
    <row r="4363" ht="15.75" customHeight="1" s="17">
      <c r="GJ4363" s="9" t="inlineStr">
        <is>
          <t>812047064723</t>
        </is>
      </c>
      <c r="GK4363" s="9" t="inlineStr">
        <is>
          <t>VAL_847832</t>
        </is>
      </c>
      <c r="GM4363" s="9" t="inlineStr">
        <is>
          <t>VAL_643555</t>
        </is>
      </c>
    </row>
    <row r="4364" ht="15.75" customHeight="1" s="17">
      <c r="GJ4364" s="9" t="inlineStr">
        <is>
          <t>227660968346</t>
        </is>
      </c>
      <c r="GK4364" s="9" t="inlineStr">
        <is>
          <t>VAL_383986</t>
        </is>
      </c>
      <c r="GM4364" s="9" t="inlineStr">
        <is>
          <t>VAL_308308</t>
        </is>
      </c>
    </row>
    <row r="4365" ht="15.75" customHeight="1" s="17">
      <c r="GJ4365" s="9" t="inlineStr">
        <is>
          <t>456073202590</t>
        </is>
      </c>
      <c r="GK4365" s="9" t="inlineStr">
        <is>
          <t>VAL_603052</t>
        </is>
      </c>
      <c r="GM4365" s="9" t="inlineStr">
        <is>
          <t>VAL_591692</t>
        </is>
      </c>
    </row>
    <row r="4366" ht="15.75" customHeight="1" s="17">
      <c r="GJ4366" s="9" t="inlineStr">
        <is>
          <t>668538222426</t>
        </is>
      </c>
      <c r="GK4366" s="9" t="inlineStr">
        <is>
          <t>VAL_246669</t>
        </is>
      </c>
      <c r="GM4366" s="9" t="inlineStr">
        <is>
          <t>VAL_886686</t>
        </is>
      </c>
    </row>
    <row r="4367" ht="15.75" customHeight="1" s="17">
      <c r="GJ4367" s="9" t="inlineStr">
        <is>
          <t>740815218065</t>
        </is>
      </c>
      <c r="GK4367" s="9" t="inlineStr">
        <is>
          <t>VAL_681272</t>
        </is>
      </c>
      <c r="GM4367" s="9" t="inlineStr">
        <is>
          <t>VAL_244590</t>
        </is>
      </c>
    </row>
    <row r="4368" ht="15.75" customHeight="1" s="17">
      <c r="GJ4368" s="9" t="inlineStr">
        <is>
          <t>518552770044</t>
        </is>
      </c>
      <c r="GK4368" s="9" t="inlineStr">
        <is>
          <t>VAL_607329</t>
        </is>
      </c>
      <c r="GM4368" s="9" t="inlineStr">
        <is>
          <t>VAL_209006</t>
        </is>
      </c>
    </row>
    <row r="4369" ht="15.75" customHeight="1" s="17">
      <c r="GJ4369" s="9" t="inlineStr">
        <is>
          <t>928591113816</t>
        </is>
      </c>
      <c r="GK4369" s="9" t="inlineStr">
        <is>
          <t>VAL_321236</t>
        </is>
      </c>
      <c r="GM4369" s="9" t="inlineStr">
        <is>
          <t>VAL_104434</t>
        </is>
      </c>
    </row>
    <row r="4370" ht="15.75" customHeight="1" s="17">
      <c r="GJ4370" s="9" t="inlineStr">
        <is>
          <t>001811882972</t>
        </is>
      </c>
      <c r="GK4370" s="9" t="inlineStr">
        <is>
          <t>VAL_930291</t>
        </is>
      </c>
      <c r="GM4370" s="9" t="inlineStr">
        <is>
          <t>VAL_979317</t>
        </is>
      </c>
    </row>
    <row r="4371" ht="15.75" customHeight="1" s="17">
      <c r="GJ4371" s="9" t="inlineStr">
        <is>
          <t>733983088934</t>
        </is>
      </c>
      <c r="GK4371" s="9" t="inlineStr">
        <is>
          <t>VAL_143099</t>
        </is>
      </c>
      <c r="GM4371" s="9" t="inlineStr">
        <is>
          <t>VAL_552712</t>
        </is>
      </c>
    </row>
    <row r="4372" ht="15.75" customHeight="1" s="17">
      <c r="GJ4372" s="9" t="inlineStr">
        <is>
          <t>922964533716</t>
        </is>
      </c>
      <c r="GK4372" s="9" t="inlineStr">
        <is>
          <t>VAL_625582</t>
        </is>
      </c>
      <c r="GM4372" s="9" t="inlineStr">
        <is>
          <t>VAL_774564</t>
        </is>
      </c>
    </row>
    <row r="4373" ht="15.75" customHeight="1" s="17">
      <c r="GJ4373" s="9" t="inlineStr">
        <is>
          <t>239271760544</t>
        </is>
      </c>
      <c r="GK4373" s="9" t="inlineStr">
        <is>
          <t>VAL_946631</t>
        </is>
      </c>
      <c r="GM4373" s="9" t="inlineStr">
        <is>
          <t>VAL_846058</t>
        </is>
      </c>
    </row>
    <row r="4374" ht="15.75" customHeight="1" s="17">
      <c r="GJ4374" s="9" t="inlineStr">
        <is>
          <t>453865706235</t>
        </is>
      </c>
      <c r="GK4374" s="9" t="inlineStr">
        <is>
          <t>VAL_498890</t>
        </is>
      </c>
      <c r="GM4374" s="9" t="inlineStr">
        <is>
          <t>VAL_104764</t>
        </is>
      </c>
    </row>
    <row r="4375" ht="15.75" customHeight="1" s="17">
      <c r="GJ4375" s="9" t="inlineStr">
        <is>
          <t>579063572584</t>
        </is>
      </c>
      <c r="GK4375" s="9" t="inlineStr">
        <is>
          <t>VAL_537932</t>
        </is>
      </c>
      <c r="GM4375" s="9" t="inlineStr">
        <is>
          <t>VAL_180536</t>
        </is>
      </c>
    </row>
    <row r="4376" ht="15.75" customHeight="1" s="17">
      <c r="GJ4376" s="9" t="inlineStr">
        <is>
          <t>942514967542</t>
        </is>
      </c>
      <c r="GK4376" s="9" t="inlineStr">
        <is>
          <t>VAL_128078</t>
        </is>
      </c>
      <c r="GM4376" s="9" t="inlineStr">
        <is>
          <t>VAL_739661</t>
        </is>
      </c>
    </row>
    <row r="4377" ht="15.75" customHeight="1" s="17">
      <c r="GJ4377" s="9" t="inlineStr">
        <is>
          <t>490692707291</t>
        </is>
      </c>
      <c r="GK4377" s="9" t="inlineStr">
        <is>
          <t>VAL_815825</t>
        </is>
      </c>
      <c r="GM4377" s="9" t="inlineStr">
        <is>
          <t>VAL_852919</t>
        </is>
      </c>
    </row>
    <row r="4378" ht="15.75" customHeight="1" s="17">
      <c r="GJ4378" s="9" t="inlineStr">
        <is>
          <t>927073062476</t>
        </is>
      </c>
      <c r="GK4378" s="9" t="inlineStr">
        <is>
          <t>VAL_558410</t>
        </is>
      </c>
      <c r="GM4378" s="9" t="inlineStr">
        <is>
          <t>VAL_254966</t>
        </is>
      </c>
    </row>
    <row r="4379" ht="15.75" customHeight="1" s="17">
      <c r="GJ4379" s="9" t="inlineStr">
        <is>
          <t>556708409848</t>
        </is>
      </c>
      <c r="GK4379" s="9" t="inlineStr">
        <is>
          <t>VAL_610307</t>
        </is>
      </c>
      <c r="GM4379" s="9" t="inlineStr">
        <is>
          <t>VAL_777936</t>
        </is>
      </c>
    </row>
    <row r="4380" ht="15.75" customHeight="1" s="17">
      <c r="GJ4380" s="9" t="inlineStr">
        <is>
          <t>325128608496</t>
        </is>
      </c>
      <c r="GK4380" s="9" t="inlineStr">
        <is>
          <t>VAL_891115</t>
        </is>
      </c>
      <c r="GM4380" s="9" t="inlineStr">
        <is>
          <t>VAL_937731</t>
        </is>
      </c>
    </row>
    <row r="4381" ht="15.75" customHeight="1" s="17">
      <c r="GJ4381" s="9" t="inlineStr">
        <is>
          <t>406895873183</t>
        </is>
      </c>
      <c r="GK4381" s="9" t="inlineStr">
        <is>
          <t>VAL_660611</t>
        </is>
      </c>
      <c r="GM4381" s="9" t="inlineStr">
        <is>
          <t>VAL_800871</t>
        </is>
      </c>
    </row>
    <row r="4382" ht="15.75" customHeight="1" s="17">
      <c r="GJ4382" s="9" t="inlineStr">
        <is>
          <t>628798291782</t>
        </is>
      </c>
      <c r="GK4382" s="9" t="inlineStr">
        <is>
          <t>VAL_688041</t>
        </is>
      </c>
      <c r="GM4382" s="9" t="inlineStr">
        <is>
          <t>VAL_288311</t>
        </is>
      </c>
    </row>
    <row r="4383" ht="15.75" customHeight="1" s="17">
      <c r="GJ4383" s="9" t="inlineStr">
        <is>
          <t>525786634575</t>
        </is>
      </c>
      <c r="GK4383" s="9" t="inlineStr">
        <is>
          <t>VAL_746359</t>
        </is>
      </c>
      <c r="GM4383" s="9" t="inlineStr">
        <is>
          <t>VAL_885961</t>
        </is>
      </c>
    </row>
    <row r="4384" ht="15.75" customHeight="1" s="17">
      <c r="GJ4384" s="9" t="inlineStr">
        <is>
          <t>207311340197</t>
        </is>
      </c>
      <c r="GK4384" s="9" t="inlineStr">
        <is>
          <t>VAL_731999</t>
        </is>
      </c>
      <c r="GM4384" s="9" t="inlineStr">
        <is>
          <t>VAL_494428</t>
        </is>
      </c>
    </row>
    <row r="4385" ht="15.75" customHeight="1" s="17">
      <c r="GJ4385" s="9" t="inlineStr">
        <is>
          <t>871239760728</t>
        </is>
      </c>
      <c r="GK4385" s="9" t="inlineStr">
        <is>
          <t>VAL_582688</t>
        </is>
      </c>
      <c r="GM4385" s="9" t="inlineStr">
        <is>
          <t>VAL_583999</t>
        </is>
      </c>
    </row>
    <row r="4386" ht="15.75" customHeight="1" s="17">
      <c r="GJ4386" s="9" t="inlineStr">
        <is>
          <t>481704384446</t>
        </is>
      </c>
      <c r="GK4386" s="9" t="inlineStr">
        <is>
          <t>VAL_375021</t>
        </is>
      </c>
      <c r="GM4386" s="9" t="inlineStr">
        <is>
          <t>VAL_900954</t>
        </is>
      </c>
    </row>
    <row r="4387" ht="15.75" customHeight="1" s="17">
      <c r="GJ4387" s="9" t="inlineStr">
        <is>
          <t>304317840573</t>
        </is>
      </c>
      <c r="GK4387" s="9" t="inlineStr">
        <is>
          <t>VAL_257081</t>
        </is>
      </c>
      <c r="GM4387" s="9" t="inlineStr">
        <is>
          <t>VAL_464853</t>
        </is>
      </c>
    </row>
    <row r="4388" ht="15.75" customHeight="1" s="17">
      <c r="GJ4388" s="9" t="inlineStr">
        <is>
          <t>596930839295</t>
        </is>
      </c>
      <c r="GK4388" s="9" t="inlineStr">
        <is>
          <t>VAL_887545</t>
        </is>
      </c>
      <c r="GM4388" s="9" t="inlineStr">
        <is>
          <t>VAL_614499</t>
        </is>
      </c>
    </row>
    <row r="4389" ht="15.75" customHeight="1" s="17">
      <c r="GJ4389" s="9" t="inlineStr">
        <is>
          <t>071894382751</t>
        </is>
      </c>
      <c r="GK4389" s="9" t="inlineStr">
        <is>
          <t>VAL_927664</t>
        </is>
      </c>
      <c r="GM4389" s="9" t="inlineStr">
        <is>
          <t>VAL_653742</t>
        </is>
      </c>
    </row>
    <row r="4390" ht="15.75" customHeight="1" s="17">
      <c r="GJ4390" s="9" t="inlineStr">
        <is>
          <t>182974749869</t>
        </is>
      </c>
      <c r="GK4390" s="9" t="inlineStr">
        <is>
          <t>VAL_803505</t>
        </is>
      </c>
      <c r="GM4390" s="9" t="inlineStr">
        <is>
          <t>VAL_164792</t>
        </is>
      </c>
    </row>
    <row r="4391" ht="15.75" customHeight="1" s="17">
      <c r="GJ4391" s="9" t="inlineStr">
        <is>
          <t>287411281652</t>
        </is>
      </c>
      <c r="GK4391" s="9" t="inlineStr">
        <is>
          <t>VAL_764723</t>
        </is>
      </c>
      <c r="GM4391" s="9" t="inlineStr">
        <is>
          <t>VAL_297915</t>
        </is>
      </c>
    </row>
    <row r="4392" ht="15.75" customHeight="1" s="17">
      <c r="GJ4392" s="9" t="inlineStr">
        <is>
          <t>536777966657</t>
        </is>
      </c>
      <c r="GK4392" s="9" t="inlineStr">
        <is>
          <t>VAL_153428</t>
        </is>
      </c>
      <c r="GM4392" s="9" t="inlineStr">
        <is>
          <t>VAL_806051</t>
        </is>
      </c>
    </row>
    <row r="4393" ht="15.75" customHeight="1" s="17">
      <c r="GJ4393" s="9" t="inlineStr">
        <is>
          <t>625344844626</t>
        </is>
      </c>
      <c r="GK4393" s="9" t="inlineStr">
        <is>
          <t>VAL_283386</t>
        </is>
      </c>
      <c r="GM4393" s="9" t="inlineStr">
        <is>
          <t>VAL_408640</t>
        </is>
      </c>
    </row>
    <row r="4394" ht="15.75" customHeight="1" s="17">
      <c r="GJ4394" s="9" t="inlineStr">
        <is>
          <t>209783645972</t>
        </is>
      </c>
      <c r="GK4394" s="9" t="inlineStr">
        <is>
          <t>VAL_133999</t>
        </is>
      </c>
      <c r="GM4394" s="9" t="inlineStr">
        <is>
          <t>VAL_665733</t>
        </is>
      </c>
    </row>
    <row r="4395" ht="15.75" customHeight="1" s="17">
      <c r="GJ4395" s="9" t="inlineStr">
        <is>
          <t>685073848563</t>
        </is>
      </c>
      <c r="GK4395" s="9" t="inlineStr">
        <is>
          <t>VAL_853877</t>
        </is>
      </c>
      <c r="GM4395" s="9" t="inlineStr">
        <is>
          <t>VAL_109366</t>
        </is>
      </c>
    </row>
    <row r="4396" ht="15.75" customHeight="1" s="17">
      <c r="GJ4396" s="9" t="inlineStr">
        <is>
          <t>871057762994</t>
        </is>
      </c>
      <c r="GK4396" s="9" t="inlineStr">
        <is>
          <t>VAL_923524</t>
        </is>
      </c>
      <c r="GM4396" s="9" t="inlineStr">
        <is>
          <t>VAL_557319</t>
        </is>
      </c>
    </row>
    <row r="4397" ht="15.75" customHeight="1" s="17">
      <c r="GJ4397" s="9" t="inlineStr">
        <is>
          <t>944332697390</t>
        </is>
      </c>
      <c r="GK4397" s="9" t="inlineStr">
        <is>
          <t>VAL_840131</t>
        </is>
      </c>
      <c r="GM4397" s="9" t="inlineStr">
        <is>
          <t>VAL_808115</t>
        </is>
      </c>
    </row>
    <row r="4398" ht="15.75" customHeight="1" s="17">
      <c r="GJ4398" s="9" t="inlineStr">
        <is>
          <t>532220257808</t>
        </is>
      </c>
      <c r="GK4398" s="9" t="inlineStr">
        <is>
          <t>VAL_655878</t>
        </is>
      </c>
      <c r="GM4398" s="9" t="inlineStr">
        <is>
          <t>VAL_632213</t>
        </is>
      </c>
    </row>
    <row r="4399" ht="15.75" customHeight="1" s="17">
      <c r="GJ4399" s="9" t="inlineStr">
        <is>
          <t>089545342968</t>
        </is>
      </c>
      <c r="GK4399" s="9" t="inlineStr">
        <is>
          <t>VAL_623570</t>
        </is>
      </c>
      <c r="GM4399" s="9" t="inlineStr">
        <is>
          <t>VAL_743158</t>
        </is>
      </c>
    </row>
    <row r="4400" ht="15.75" customHeight="1" s="17">
      <c r="GJ4400" s="9" t="inlineStr">
        <is>
          <t>804483380223</t>
        </is>
      </c>
      <c r="GK4400" s="9" t="inlineStr">
        <is>
          <t>VAL_615937</t>
        </is>
      </c>
      <c r="GM4400" s="9" t="inlineStr">
        <is>
          <t>VAL_817854</t>
        </is>
      </c>
    </row>
    <row r="4401" ht="15.75" customHeight="1" s="17">
      <c r="GJ4401" s="9" t="inlineStr">
        <is>
          <t>234885284483</t>
        </is>
      </c>
      <c r="GK4401" s="9" t="inlineStr">
        <is>
          <t>VAL_444977</t>
        </is>
      </c>
      <c r="GM4401" s="9" t="inlineStr">
        <is>
          <t>VAL_574594</t>
        </is>
      </c>
    </row>
    <row r="4402" ht="15.75" customHeight="1" s="17">
      <c r="GJ4402" s="9" t="inlineStr">
        <is>
          <t>380920657417</t>
        </is>
      </c>
      <c r="GK4402" s="9" t="inlineStr">
        <is>
          <t>VAL_181961</t>
        </is>
      </c>
      <c r="GM4402" s="9" t="inlineStr">
        <is>
          <t>VAL_549975</t>
        </is>
      </c>
    </row>
    <row r="4403" ht="15.75" customHeight="1" s="17">
      <c r="GJ4403" s="9" t="inlineStr">
        <is>
          <t>062910276324</t>
        </is>
      </c>
      <c r="GK4403" s="9" t="inlineStr">
        <is>
          <t>VAL_750268</t>
        </is>
      </c>
      <c r="GM4403" s="9" t="inlineStr">
        <is>
          <t>VAL_358695</t>
        </is>
      </c>
    </row>
    <row r="4404" ht="15.75" customHeight="1" s="17">
      <c r="GJ4404" s="9" t="inlineStr">
        <is>
          <t>430729173083</t>
        </is>
      </c>
      <c r="GK4404" s="9" t="inlineStr">
        <is>
          <t>VAL_739096</t>
        </is>
      </c>
      <c r="GM4404" s="9" t="inlineStr">
        <is>
          <t>VAL_124826</t>
        </is>
      </c>
    </row>
    <row r="4405" ht="15.75" customHeight="1" s="17">
      <c r="GJ4405" s="9" t="inlineStr">
        <is>
          <t>012464453094</t>
        </is>
      </c>
      <c r="GK4405" s="9" t="inlineStr">
        <is>
          <t>VAL_948791</t>
        </is>
      </c>
      <c r="GM4405" s="9" t="inlineStr">
        <is>
          <t>VAL_626222</t>
        </is>
      </c>
    </row>
    <row r="4406" ht="15.75" customHeight="1" s="17">
      <c r="GJ4406" s="9" t="inlineStr">
        <is>
          <t>444333312481</t>
        </is>
      </c>
      <c r="GK4406" s="9" t="inlineStr">
        <is>
          <t>VAL_340999</t>
        </is>
      </c>
      <c r="GM4406" s="9" t="inlineStr">
        <is>
          <t>VAL_483758</t>
        </is>
      </c>
    </row>
    <row r="4407" ht="15.75" customHeight="1" s="17">
      <c r="GJ4407" s="9" t="inlineStr">
        <is>
          <t>939776912231</t>
        </is>
      </c>
      <c r="GK4407" s="9" t="inlineStr">
        <is>
          <t>VAL_707393</t>
        </is>
      </c>
      <c r="GM4407" s="9" t="inlineStr">
        <is>
          <t>VAL_336317</t>
        </is>
      </c>
    </row>
    <row r="4408" ht="15.75" customHeight="1" s="17">
      <c r="GJ4408" s="9" t="inlineStr">
        <is>
          <t>315231958821</t>
        </is>
      </c>
      <c r="GK4408" s="9" t="inlineStr">
        <is>
          <t>VAL_560986</t>
        </is>
      </c>
      <c r="GM4408" s="9" t="inlineStr">
        <is>
          <t>VAL_922579</t>
        </is>
      </c>
    </row>
    <row r="4409" ht="15.75" customHeight="1" s="17">
      <c r="GJ4409" s="9" t="inlineStr">
        <is>
          <t>096042672060</t>
        </is>
      </c>
      <c r="GK4409" s="9" t="inlineStr">
        <is>
          <t>VAL_765377</t>
        </is>
      </c>
      <c r="GM4409" s="9" t="inlineStr">
        <is>
          <t>VAL_867176</t>
        </is>
      </c>
    </row>
    <row r="4410" ht="15.75" customHeight="1" s="17">
      <c r="GJ4410" s="9" t="inlineStr">
        <is>
          <t>685010829702</t>
        </is>
      </c>
      <c r="GK4410" s="9" t="inlineStr">
        <is>
          <t>VAL_948064</t>
        </is>
      </c>
      <c r="GM4410" s="9" t="inlineStr">
        <is>
          <t>VAL_876189</t>
        </is>
      </c>
    </row>
    <row r="4411" ht="15.75" customHeight="1" s="17">
      <c r="GJ4411" s="9" t="inlineStr">
        <is>
          <t>210769401278</t>
        </is>
      </c>
      <c r="GK4411" s="9" t="inlineStr">
        <is>
          <t>VAL_753213</t>
        </is>
      </c>
      <c r="GM4411" s="9" t="inlineStr">
        <is>
          <t>VAL_931555</t>
        </is>
      </c>
    </row>
    <row r="4412" ht="15.75" customHeight="1" s="17">
      <c r="GJ4412" s="9" t="inlineStr">
        <is>
          <t>668450016108</t>
        </is>
      </c>
      <c r="GK4412" s="9" t="inlineStr">
        <is>
          <t>VAL_725505</t>
        </is>
      </c>
      <c r="GM4412" s="9" t="inlineStr">
        <is>
          <t>VAL_174447</t>
        </is>
      </c>
    </row>
    <row r="4413" ht="15.75" customHeight="1" s="17">
      <c r="GJ4413" s="9" t="inlineStr">
        <is>
          <t>078081161017</t>
        </is>
      </c>
      <c r="GK4413" s="9" t="inlineStr">
        <is>
          <t>VAL_923284</t>
        </is>
      </c>
      <c r="GM4413" s="9" t="inlineStr">
        <is>
          <t>VAL_942002</t>
        </is>
      </c>
    </row>
    <row r="4414" ht="15.75" customHeight="1" s="17">
      <c r="GJ4414" s="9" t="inlineStr">
        <is>
          <t>953518104557</t>
        </is>
      </c>
      <c r="GK4414" s="9" t="inlineStr">
        <is>
          <t>VAL_456000</t>
        </is>
      </c>
      <c r="GM4414" s="9" t="inlineStr">
        <is>
          <t>VAL_882116</t>
        </is>
      </c>
    </row>
    <row r="4415" ht="15.75" customHeight="1" s="17">
      <c r="GJ4415" s="9" t="inlineStr">
        <is>
          <t>005032709422</t>
        </is>
      </c>
      <c r="GK4415" s="9" t="inlineStr">
        <is>
          <t>VAL_631752</t>
        </is>
      </c>
      <c r="GM4415" s="9" t="inlineStr">
        <is>
          <t>VAL_805326</t>
        </is>
      </c>
    </row>
    <row r="4416" ht="15.75" customHeight="1" s="17">
      <c r="GJ4416" s="9" t="inlineStr">
        <is>
          <t>116444660094</t>
        </is>
      </c>
      <c r="GK4416" s="9" t="inlineStr">
        <is>
          <t>VAL_337391</t>
        </is>
      </c>
      <c r="GM4416" s="9" t="inlineStr">
        <is>
          <t>VAL_696756</t>
        </is>
      </c>
    </row>
    <row r="4417" ht="15.75" customHeight="1" s="17">
      <c r="GJ4417" s="9" t="inlineStr">
        <is>
          <t>448943744264</t>
        </is>
      </c>
      <c r="GK4417" s="9" t="inlineStr">
        <is>
          <t>VAL_631047</t>
        </is>
      </c>
      <c r="GM4417" s="9" t="inlineStr">
        <is>
          <t>VAL_357193</t>
        </is>
      </c>
    </row>
    <row r="4418" ht="15.75" customHeight="1" s="17">
      <c r="GJ4418" s="9" t="inlineStr">
        <is>
          <t>020148108928</t>
        </is>
      </c>
      <c r="GK4418" s="9" t="inlineStr">
        <is>
          <t>VAL_156802</t>
        </is>
      </c>
      <c r="GM4418" s="9" t="inlineStr">
        <is>
          <t>VAL_696319</t>
        </is>
      </c>
    </row>
    <row r="4419" ht="15.75" customHeight="1" s="17">
      <c r="GJ4419" s="9" t="inlineStr">
        <is>
          <t>185463180127</t>
        </is>
      </c>
      <c r="GK4419" s="9" t="inlineStr">
        <is>
          <t>VAL_773890</t>
        </is>
      </c>
      <c r="GM4419" s="9" t="inlineStr">
        <is>
          <t>VAL_468786</t>
        </is>
      </c>
    </row>
    <row r="4420" ht="15.75" customHeight="1" s="17">
      <c r="GJ4420" s="9" t="inlineStr">
        <is>
          <t>377602537774</t>
        </is>
      </c>
      <c r="GK4420" s="9" t="inlineStr">
        <is>
          <t>VAL_523043</t>
        </is>
      </c>
      <c r="GM4420" s="9" t="inlineStr">
        <is>
          <t>VAL_515467</t>
        </is>
      </c>
    </row>
    <row r="4421" ht="15.75" customHeight="1" s="17">
      <c r="GJ4421" s="9" t="inlineStr">
        <is>
          <t>693674858535</t>
        </is>
      </c>
      <c r="GK4421" s="9" t="inlineStr">
        <is>
          <t>VAL_887286</t>
        </is>
      </c>
      <c r="GM4421" s="9" t="inlineStr">
        <is>
          <t>VAL_727702</t>
        </is>
      </c>
    </row>
    <row r="4422" ht="15.75" customHeight="1" s="17">
      <c r="GJ4422" s="9" t="inlineStr">
        <is>
          <t>825902695239</t>
        </is>
      </c>
      <c r="GK4422" s="9" t="inlineStr">
        <is>
          <t>VAL_738948</t>
        </is>
      </c>
      <c r="GM4422" s="9" t="inlineStr">
        <is>
          <t>VAL_875009</t>
        </is>
      </c>
    </row>
    <row r="4423" ht="15.75" customHeight="1" s="17">
      <c r="GJ4423" s="9" t="inlineStr">
        <is>
          <t>016339687986</t>
        </is>
      </c>
      <c r="GK4423" s="9" t="inlineStr">
        <is>
          <t>VAL_708180</t>
        </is>
      </c>
      <c r="GM4423" s="9" t="inlineStr">
        <is>
          <t>VAL_903966</t>
        </is>
      </c>
    </row>
    <row r="4424" ht="15.75" customHeight="1" s="17">
      <c r="GJ4424" s="9" t="inlineStr">
        <is>
          <t>103990497122</t>
        </is>
      </c>
      <c r="GK4424" s="9" t="inlineStr">
        <is>
          <t>VAL_137933</t>
        </is>
      </c>
      <c r="GM4424" s="9" t="inlineStr">
        <is>
          <t>VAL_433293</t>
        </is>
      </c>
    </row>
    <row r="4425" ht="15.75" customHeight="1" s="17">
      <c r="GJ4425" s="9" t="inlineStr">
        <is>
          <t>783599344670</t>
        </is>
      </c>
      <c r="GK4425" s="9" t="inlineStr">
        <is>
          <t>VAL_176173</t>
        </is>
      </c>
      <c r="GM4425" s="9" t="inlineStr">
        <is>
          <t>VAL_140889</t>
        </is>
      </c>
    </row>
    <row r="4426" ht="15.75" customHeight="1" s="17">
      <c r="GJ4426" s="9" t="inlineStr">
        <is>
          <t>094424002434</t>
        </is>
      </c>
      <c r="GK4426" s="9" t="inlineStr">
        <is>
          <t>VAL_947719</t>
        </is>
      </c>
      <c r="GM4426" s="9" t="inlineStr">
        <is>
          <t>VAL_689408</t>
        </is>
      </c>
    </row>
    <row r="4427" ht="15.75" customHeight="1" s="17">
      <c r="GJ4427" s="9" t="inlineStr">
        <is>
          <t>577215330824</t>
        </is>
      </c>
      <c r="GK4427" s="9" t="inlineStr">
        <is>
          <t>VAL_682008</t>
        </is>
      </c>
      <c r="GM4427" s="9" t="inlineStr">
        <is>
          <t>VAL_555704</t>
        </is>
      </c>
    </row>
    <row r="4428" ht="15.75" customHeight="1" s="17">
      <c r="GJ4428" s="9" t="inlineStr">
        <is>
          <t>672112477559</t>
        </is>
      </c>
      <c r="GK4428" s="9" t="inlineStr">
        <is>
          <t>VAL_561563</t>
        </is>
      </c>
      <c r="GM4428" s="9" t="inlineStr">
        <is>
          <t>VAL_737188</t>
        </is>
      </c>
    </row>
    <row r="4429" ht="15.75" customHeight="1" s="17">
      <c r="GJ4429" s="9" t="inlineStr">
        <is>
          <t>381792909795</t>
        </is>
      </c>
      <c r="GK4429" s="9" t="inlineStr">
        <is>
          <t>VAL_922739</t>
        </is>
      </c>
      <c r="GM4429" s="9" t="inlineStr">
        <is>
          <t>VAL_317142</t>
        </is>
      </c>
    </row>
    <row r="4430" ht="15.75" customHeight="1" s="17">
      <c r="GJ4430" s="9" t="inlineStr">
        <is>
          <t>470731437131</t>
        </is>
      </c>
      <c r="GK4430" s="9" t="inlineStr">
        <is>
          <t>VAL_472993</t>
        </is>
      </c>
      <c r="GM4430" s="9" t="inlineStr">
        <is>
          <t>VAL_376064</t>
        </is>
      </c>
    </row>
    <row r="4431" ht="15.75" customHeight="1" s="17">
      <c r="GJ4431" s="9" t="inlineStr">
        <is>
          <t>056132679451</t>
        </is>
      </c>
      <c r="GK4431" s="9" t="inlineStr">
        <is>
          <t>VAL_169913</t>
        </is>
      </c>
      <c r="GM4431" s="9" t="inlineStr">
        <is>
          <t>VAL_929451</t>
        </is>
      </c>
    </row>
    <row r="4432" ht="15.75" customHeight="1" s="17">
      <c r="GJ4432" s="9" t="inlineStr">
        <is>
          <t>774080937268</t>
        </is>
      </c>
      <c r="GK4432" s="9" t="inlineStr">
        <is>
          <t>VAL_716412</t>
        </is>
      </c>
      <c r="GM4432" s="9" t="inlineStr">
        <is>
          <t>VAL_292909</t>
        </is>
      </c>
    </row>
    <row r="4433" ht="15.75" customHeight="1" s="17">
      <c r="GJ4433" s="9" t="inlineStr">
        <is>
          <t>259204957945</t>
        </is>
      </c>
      <c r="GK4433" s="9" t="inlineStr">
        <is>
          <t>VAL_966306</t>
        </is>
      </c>
      <c r="GM4433" s="9" t="inlineStr">
        <is>
          <t>VAL_935113</t>
        </is>
      </c>
    </row>
    <row r="4434" ht="15.75" customHeight="1" s="17">
      <c r="GJ4434" s="9" t="inlineStr">
        <is>
          <t>298961726520</t>
        </is>
      </c>
      <c r="GK4434" s="9" t="inlineStr">
        <is>
          <t>VAL_723300</t>
        </is>
      </c>
      <c r="GM4434" s="9" t="inlineStr">
        <is>
          <t>VAL_129579</t>
        </is>
      </c>
    </row>
    <row r="4435" ht="15.75" customHeight="1" s="17">
      <c r="GJ4435" s="9" t="inlineStr">
        <is>
          <t>653066066599</t>
        </is>
      </c>
      <c r="GK4435" s="9" t="inlineStr">
        <is>
          <t>VAL_972791</t>
        </is>
      </c>
      <c r="GM4435" s="9" t="inlineStr">
        <is>
          <t>VAL_522570</t>
        </is>
      </c>
    </row>
    <row r="4436" ht="15.75" customHeight="1" s="17">
      <c r="GJ4436" s="9" t="inlineStr">
        <is>
          <t>110131642277</t>
        </is>
      </c>
      <c r="GK4436" s="9" t="inlineStr">
        <is>
          <t>VAL_587536</t>
        </is>
      </c>
      <c r="GM4436" s="9" t="inlineStr">
        <is>
          <t>VAL_419497</t>
        </is>
      </c>
    </row>
    <row r="4437" ht="15.75" customHeight="1" s="17">
      <c r="GJ4437" s="9" t="inlineStr">
        <is>
          <t>815290539556</t>
        </is>
      </c>
      <c r="GK4437" s="9" t="inlineStr">
        <is>
          <t>VAL_444270</t>
        </is>
      </c>
      <c r="GM4437" s="9" t="inlineStr">
        <is>
          <t>VAL_555556</t>
        </is>
      </c>
    </row>
    <row r="4438" ht="15.75" customHeight="1" s="17">
      <c r="GJ4438" s="9" t="inlineStr">
        <is>
          <t>886466465566</t>
        </is>
      </c>
      <c r="GK4438" s="9" t="inlineStr">
        <is>
          <t>VAL_615784</t>
        </is>
      </c>
      <c r="GM4438" s="9" t="inlineStr">
        <is>
          <t>VAL_814988</t>
        </is>
      </c>
    </row>
    <row r="4439" ht="15.75" customHeight="1" s="17">
      <c r="GJ4439" s="9" t="inlineStr">
        <is>
          <t>545043579563</t>
        </is>
      </c>
      <c r="GK4439" s="9" t="inlineStr">
        <is>
          <t>VAL_598933</t>
        </is>
      </c>
      <c r="GM4439" s="9" t="inlineStr">
        <is>
          <t>VAL_373017</t>
        </is>
      </c>
    </row>
    <row r="4440" ht="15.75" customHeight="1" s="17">
      <c r="GJ4440" s="9" t="inlineStr">
        <is>
          <t>082738423382</t>
        </is>
      </c>
      <c r="GK4440" s="9" t="inlineStr">
        <is>
          <t>VAL_177403</t>
        </is>
      </c>
      <c r="GM4440" s="9" t="inlineStr">
        <is>
          <t>VAL_759105</t>
        </is>
      </c>
    </row>
    <row r="4441" ht="15.75" customHeight="1" s="17">
      <c r="GJ4441" s="9" t="inlineStr">
        <is>
          <t>305992613434</t>
        </is>
      </c>
      <c r="GK4441" s="9" t="inlineStr">
        <is>
          <t>VAL_951413</t>
        </is>
      </c>
      <c r="GM4441" s="9" t="inlineStr">
        <is>
          <t>VAL_207748</t>
        </is>
      </c>
    </row>
    <row r="4442" ht="15.75" customHeight="1" s="17">
      <c r="GJ4442" s="9" t="inlineStr">
        <is>
          <t>885446382263</t>
        </is>
      </c>
      <c r="GK4442" s="9" t="inlineStr">
        <is>
          <t>VAL_785493</t>
        </is>
      </c>
      <c r="GM4442" s="9" t="inlineStr">
        <is>
          <t>VAL_857863</t>
        </is>
      </c>
    </row>
    <row r="4443" ht="15.75" customHeight="1" s="17">
      <c r="GJ4443" s="9" t="inlineStr">
        <is>
          <t>714907012095</t>
        </is>
      </c>
      <c r="GK4443" s="9" t="inlineStr">
        <is>
          <t>VAL_886454</t>
        </is>
      </c>
      <c r="GM4443" s="9" t="inlineStr">
        <is>
          <t>VAL_715784</t>
        </is>
      </c>
    </row>
    <row r="4444" ht="15.75" customHeight="1" s="17">
      <c r="GJ4444" s="9" t="inlineStr">
        <is>
          <t>310255966435</t>
        </is>
      </c>
      <c r="GK4444" s="9" t="inlineStr">
        <is>
          <t>VAL_567389</t>
        </is>
      </c>
      <c r="GM4444" s="9" t="inlineStr">
        <is>
          <t>VAL_871139</t>
        </is>
      </c>
    </row>
    <row r="4445" ht="15.75" customHeight="1" s="17">
      <c r="GJ4445" s="9" t="inlineStr">
        <is>
          <t>101715288701</t>
        </is>
      </c>
      <c r="GK4445" s="9" t="inlineStr">
        <is>
          <t>VAL_466756</t>
        </is>
      </c>
      <c r="GM4445" s="9" t="inlineStr">
        <is>
          <t>VAL_592216</t>
        </is>
      </c>
    </row>
    <row r="4446" ht="15.75" customHeight="1" s="17">
      <c r="GJ4446" s="9" t="inlineStr">
        <is>
          <t>962945238456</t>
        </is>
      </c>
      <c r="GK4446" s="9" t="inlineStr">
        <is>
          <t>VAL_624901</t>
        </is>
      </c>
      <c r="GM4446" s="9" t="inlineStr">
        <is>
          <t>VAL_294274</t>
        </is>
      </c>
    </row>
    <row r="4447" ht="15.75" customHeight="1" s="17">
      <c r="GJ4447" s="9" t="inlineStr">
        <is>
          <t>755229396764</t>
        </is>
      </c>
      <c r="GK4447" s="9" t="inlineStr">
        <is>
          <t>VAL_908434</t>
        </is>
      </c>
      <c r="GM4447" s="9" t="inlineStr">
        <is>
          <t>VAL_383812</t>
        </is>
      </c>
    </row>
    <row r="4448" ht="15.75" customHeight="1" s="17">
      <c r="GJ4448" s="9" t="inlineStr">
        <is>
          <t>993242082721</t>
        </is>
      </c>
      <c r="GK4448" s="9" t="inlineStr">
        <is>
          <t>VAL_290986</t>
        </is>
      </c>
      <c r="GM4448" s="9" t="inlineStr">
        <is>
          <t>VAL_292553</t>
        </is>
      </c>
    </row>
    <row r="4449" ht="15.75" customHeight="1" s="17">
      <c r="GJ4449" s="9" t="inlineStr">
        <is>
          <t>634173761731</t>
        </is>
      </c>
      <c r="GK4449" s="9" t="inlineStr">
        <is>
          <t>VAL_206606</t>
        </is>
      </c>
      <c r="GM4449" s="9" t="inlineStr">
        <is>
          <t>VAL_745108</t>
        </is>
      </c>
    </row>
    <row r="4450" ht="15.75" customHeight="1" s="17">
      <c r="GJ4450" s="9" t="inlineStr">
        <is>
          <t>209046429237</t>
        </is>
      </c>
      <c r="GK4450" s="9" t="inlineStr">
        <is>
          <t>VAL_256387</t>
        </is>
      </c>
      <c r="GM4450" s="9" t="inlineStr">
        <is>
          <t>VAL_130131</t>
        </is>
      </c>
    </row>
    <row r="4451" ht="15.75" customHeight="1" s="17">
      <c r="GJ4451" s="9" t="inlineStr">
        <is>
          <t>437233475107</t>
        </is>
      </c>
      <c r="GK4451" s="9" t="inlineStr">
        <is>
          <t>VAL_234212</t>
        </is>
      </c>
      <c r="GM4451" s="9" t="inlineStr">
        <is>
          <t>VAL_481425</t>
        </is>
      </c>
    </row>
    <row r="4452" ht="15.75" customHeight="1" s="17">
      <c r="GJ4452" s="9" t="inlineStr">
        <is>
          <t>948276795725</t>
        </is>
      </c>
      <c r="GK4452" s="9" t="inlineStr">
        <is>
          <t>VAL_813161</t>
        </is>
      </c>
      <c r="GM4452" s="9" t="inlineStr">
        <is>
          <t>VAL_310482</t>
        </is>
      </c>
    </row>
    <row r="4453" ht="15.75" customHeight="1" s="17">
      <c r="GJ4453" s="9" t="inlineStr">
        <is>
          <t>409462312328</t>
        </is>
      </c>
      <c r="GK4453" s="9" t="inlineStr">
        <is>
          <t>VAL_543467</t>
        </is>
      </c>
      <c r="GM4453" s="9" t="inlineStr">
        <is>
          <t>VAL_848394</t>
        </is>
      </c>
    </row>
    <row r="4454" ht="15.75" customHeight="1" s="17">
      <c r="GJ4454" s="9" t="inlineStr">
        <is>
          <t>757998529666</t>
        </is>
      </c>
      <c r="GK4454" s="9" t="inlineStr">
        <is>
          <t>VAL_793852</t>
        </is>
      </c>
      <c r="GM4454" s="9" t="inlineStr">
        <is>
          <t>VAL_309346</t>
        </is>
      </c>
    </row>
    <row r="4455" ht="15.75" customHeight="1" s="17">
      <c r="GJ4455" s="9" t="inlineStr">
        <is>
          <t>419569051915</t>
        </is>
      </c>
      <c r="GK4455" s="9" t="inlineStr">
        <is>
          <t>VAL_312097</t>
        </is>
      </c>
      <c r="GM4455" s="9" t="inlineStr">
        <is>
          <t>VAL_907191</t>
        </is>
      </c>
    </row>
    <row r="4456" ht="15.75" customHeight="1" s="17">
      <c r="GJ4456" s="9" t="inlineStr">
        <is>
          <t>978237494377</t>
        </is>
      </c>
      <c r="GK4456" s="9" t="inlineStr">
        <is>
          <t>VAL_856679</t>
        </is>
      </c>
      <c r="GM4456" s="9" t="inlineStr">
        <is>
          <t>VAL_318135</t>
        </is>
      </c>
    </row>
    <row r="4457" ht="15.75" customHeight="1" s="17">
      <c r="GJ4457" s="9" t="inlineStr">
        <is>
          <t>900345630187</t>
        </is>
      </c>
      <c r="GK4457" s="9" t="inlineStr">
        <is>
          <t>VAL_568168</t>
        </is>
      </c>
      <c r="GM4457" s="9" t="inlineStr">
        <is>
          <t>VAL_742503</t>
        </is>
      </c>
    </row>
    <row r="4458" ht="15.75" customHeight="1" s="17">
      <c r="GJ4458" s="9" t="inlineStr">
        <is>
          <t>944534727281</t>
        </is>
      </c>
      <c r="GK4458" s="9" t="inlineStr">
        <is>
          <t>VAL_383109</t>
        </is>
      </c>
      <c r="GM4458" s="9" t="inlineStr">
        <is>
          <t>VAL_762435</t>
        </is>
      </c>
    </row>
    <row r="4459" ht="15.75" customHeight="1" s="17">
      <c r="GJ4459" s="9" t="inlineStr">
        <is>
          <t>227737470015</t>
        </is>
      </c>
      <c r="GK4459" s="9" t="inlineStr">
        <is>
          <t>VAL_864761</t>
        </is>
      </c>
      <c r="GM4459" s="9" t="inlineStr">
        <is>
          <t>VAL_973390</t>
        </is>
      </c>
    </row>
    <row r="4460" ht="15.75" customHeight="1" s="17">
      <c r="GJ4460" s="9" t="inlineStr">
        <is>
          <t>987687194963</t>
        </is>
      </c>
      <c r="GK4460" s="9" t="inlineStr">
        <is>
          <t>VAL_833272</t>
        </is>
      </c>
      <c r="GM4460" s="9" t="inlineStr">
        <is>
          <t>VAL_538510</t>
        </is>
      </c>
    </row>
    <row r="4461" ht="15.75" customHeight="1" s="17">
      <c r="GJ4461" s="9" t="inlineStr">
        <is>
          <t>835893387036</t>
        </is>
      </c>
      <c r="GK4461" s="9" t="inlineStr">
        <is>
          <t>VAL_821848</t>
        </is>
      </c>
      <c r="GM4461" s="9" t="inlineStr">
        <is>
          <t>VAL_188971</t>
        </is>
      </c>
    </row>
    <row r="4462" ht="15.75" customHeight="1" s="17">
      <c r="GJ4462" s="9" t="inlineStr">
        <is>
          <t>858441377503</t>
        </is>
      </c>
      <c r="GK4462" s="9" t="inlineStr">
        <is>
          <t>VAL_529618</t>
        </is>
      </c>
      <c r="GM4462" s="9" t="inlineStr">
        <is>
          <t>VAL_436870</t>
        </is>
      </c>
    </row>
    <row r="4463" ht="15.75" customHeight="1" s="17">
      <c r="GJ4463" s="9" t="inlineStr">
        <is>
          <t>702489074273</t>
        </is>
      </c>
      <c r="GK4463" s="9" t="inlineStr">
        <is>
          <t>VAL_984355</t>
        </is>
      </c>
      <c r="GM4463" s="9" t="inlineStr">
        <is>
          <t>VAL_617721</t>
        </is>
      </c>
    </row>
    <row r="4464" ht="15.75" customHeight="1" s="17">
      <c r="GJ4464" s="9" t="inlineStr">
        <is>
          <t>622537491389</t>
        </is>
      </c>
      <c r="GK4464" s="9" t="inlineStr">
        <is>
          <t>VAL_186172</t>
        </is>
      </c>
      <c r="GM4464" s="9" t="inlineStr">
        <is>
          <t>VAL_142431</t>
        </is>
      </c>
    </row>
    <row r="4465" ht="15.75" customHeight="1" s="17">
      <c r="GJ4465" s="9" t="inlineStr">
        <is>
          <t>128155612228</t>
        </is>
      </c>
      <c r="GK4465" s="9" t="inlineStr">
        <is>
          <t>VAL_177689</t>
        </is>
      </c>
      <c r="GM4465" s="9" t="inlineStr">
        <is>
          <t>VAL_759159</t>
        </is>
      </c>
    </row>
    <row r="4466" ht="15.75" customHeight="1" s="17">
      <c r="GJ4466" s="9" t="inlineStr">
        <is>
          <t>578358631548</t>
        </is>
      </c>
      <c r="GK4466" s="9" t="inlineStr">
        <is>
          <t>VAL_956493</t>
        </is>
      </c>
      <c r="GM4466" s="9" t="inlineStr">
        <is>
          <t>VAL_568947</t>
        </is>
      </c>
    </row>
    <row r="4467" ht="15.75" customHeight="1" s="17">
      <c r="GJ4467" s="9" t="inlineStr">
        <is>
          <t>801877077625</t>
        </is>
      </c>
      <c r="GK4467" s="9" t="inlineStr">
        <is>
          <t>VAL_464339</t>
        </is>
      </c>
      <c r="GM4467" s="9" t="inlineStr">
        <is>
          <t>VAL_504944</t>
        </is>
      </c>
    </row>
    <row r="4468" ht="15.75" customHeight="1" s="17">
      <c r="GJ4468" s="9" t="inlineStr">
        <is>
          <t>702692829509</t>
        </is>
      </c>
      <c r="GK4468" s="9" t="inlineStr">
        <is>
          <t>VAL_116540</t>
        </is>
      </c>
      <c r="GM4468" s="9" t="inlineStr">
        <is>
          <t>VAL_784857</t>
        </is>
      </c>
    </row>
    <row r="4469" ht="15.75" customHeight="1" s="17">
      <c r="GJ4469" s="9" t="inlineStr">
        <is>
          <t>150530991012</t>
        </is>
      </c>
      <c r="GK4469" s="9" t="inlineStr">
        <is>
          <t>VAL_163456</t>
        </is>
      </c>
      <c r="GM4469" s="9" t="inlineStr">
        <is>
          <t>VAL_861246</t>
        </is>
      </c>
    </row>
    <row r="4470" ht="15.75" customHeight="1" s="17">
      <c r="GJ4470" s="9" t="inlineStr">
        <is>
          <t>371811743504</t>
        </is>
      </c>
      <c r="GK4470" s="9" t="inlineStr">
        <is>
          <t>VAL_956094</t>
        </is>
      </c>
      <c r="GM4470" s="9" t="inlineStr">
        <is>
          <t>VAL_747550</t>
        </is>
      </c>
    </row>
    <row r="4471" ht="15.75" customHeight="1" s="17">
      <c r="GJ4471" s="9" t="inlineStr">
        <is>
          <t>125703700293</t>
        </is>
      </c>
      <c r="GK4471" s="9" t="inlineStr">
        <is>
          <t>VAL_498320</t>
        </is>
      </c>
      <c r="GM4471" s="9" t="inlineStr">
        <is>
          <t>VAL_671882</t>
        </is>
      </c>
    </row>
    <row r="4472" ht="15.75" customHeight="1" s="17">
      <c r="GJ4472" s="9" t="inlineStr">
        <is>
          <t>051475827923</t>
        </is>
      </c>
      <c r="GK4472" s="9" t="inlineStr">
        <is>
          <t>VAL_343302</t>
        </is>
      </c>
      <c r="GM4472" s="9" t="inlineStr">
        <is>
          <t>VAL_412914</t>
        </is>
      </c>
    </row>
    <row r="4473" ht="15.75" customHeight="1" s="17">
      <c r="GJ4473" s="9" t="inlineStr">
        <is>
          <t>056044836633</t>
        </is>
      </c>
      <c r="GK4473" s="9" t="inlineStr">
        <is>
          <t>VAL_847911</t>
        </is>
      </c>
      <c r="GM4473" s="9" t="inlineStr">
        <is>
          <t>VAL_259674</t>
        </is>
      </c>
    </row>
    <row r="4474" ht="15.75" customHeight="1" s="17">
      <c r="GJ4474" s="9" t="inlineStr">
        <is>
          <t>994045604471</t>
        </is>
      </c>
      <c r="GK4474" s="9" t="inlineStr">
        <is>
          <t>VAL_471719</t>
        </is>
      </c>
      <c r="GM4474" s="9" t="inlineStr">
        <is>
          <t>VAL_913554</t>
        </is>
      </c>
    </row>
    <row r="4475" ht="15.75" customHeight="1" s="17">
      <c r="GJ4475" s="9" t="inlineStr">
        <is>
          <t>913444499639</t>
        </is>
      </c>
      <c r="GK4475" s="9" t="inlineStr">
        <is>
          <t>VAL_536071</t>
        </is>
      </c>
      <c r="GM4475" s="9" t="inlineStr">
        <is>
          <t>VAL_119098</t>
        </is>
      </c>
    </row>
    <row r="4476" ht="15.75" customHeight="1" s="17">
      <c r="GJ4476" s="9" t="inlineStr">
        <is>
          <t>650501412500</t>
        </is>
      </c>
      <c r="GK4476" s="9" t="inlineStr">
        <is>
          <t>VAL_741153</t>
        </is>
      </c>
      <c r="GM4476" s="9" t="inlineStr">
        <is>
          <t>VAL_122009</t>
        </is>
      </c>
    </row>
    <row r="4477" ht="15.75" customHeight="1" s="17">
      <c r="GJ4477" s="9" t="inlineStr">
        <is>
          <t>436071227886</t>
        </is>
      </c>
      <c r="GK4477" s="9" t="inlineStr">
        <is>
          <t>VAL_659085</t>
        </is>
      </c>
      <c r="GM4477" s="9" t="inlineStr">
        <is>
          <t>VAL_521854</t>
        </is>
      </c>
    </row>
    <row r="4478" ht="15.75" customHeight="1" s="17">
      <c r="GJ4478" s="9" t="inlineStr">
        <is>
          <t>942939687546</t>
        </is>
      </c>
      <c r="GK4478" s="9" t="inlineStr">
        <is>
          <t>VAL_355595</t>
        </is>
      </c>
      <c r="GM4478" s="9" t="inlineStr">
        <is>
          <t>VAL_822891</t>
        </is>
      </c>
    </row>
    <row r="4479" ht="15.75" customHeight="1" s="17">
      <c r="GJ4479" s="9" t="inlineStr">
        <is>
          <t>557122981755</t>
        </is>
      </c>
      <c r="GK4479" s="9" t="inlineStr">
        <is>
          <t>VAL_679841</t>
        </is>
      </c>
      <c r="GM4479" s="9" t="inlineStr">
        <is>
          <t>VAL_963782</t>
        </is>
      </c>
    </row>
    <row r="4480" ht="15.75" customHeight="1" s="17">
      <c r="GJ4480" s="9" t="inlineStr">
        <is>
          <t>563542750761</t>
        </is>
      </c>
      <c r="GK4480" s="9" t="inlineStr">
        <is>
          <t>VAL_862166</t>
        </is>
      </c>
      <c r="GM4480" s="9" t="inlineStr">
        <is>
          <t>VAL_572992</t>
        </is>
      </c>
    </row>
    <row r="4481" ht="15.75" customHeight="1" s="17">
      <c r="GJ4481" s="9" t="inlineStr">
        <is>
          <t>732512134036</t>
        </is>
      </c>
      <c r="GK4481" s="9" t="inlineStr">
        <is>
          <t>VAL_145237</t>
        </is>
      </c>
      <c r="GM4481" s="9" t="inlineStr">
        <is>
          <t>VAL_719868</t>
        </is>
      </c>
    </row>
    <row r="4482" ht="15.75" customHeight="1" s="17">
      <c r="GJ4482" s="9" t="inlineStr">
        <is>
          <t>728326283670</t>
        </is>
      </c>
      <c r="GK4482" s="9" t="inlineStr">
        <is>
          <t>VAL_451772</t>
        </is>
      </c>
      <c r="GM4482" s="9" t="inlineStr">
        <is>
          <t>VAL_454019</t>
        </is>
      </c>
    </row>
    <row r="4483" ht="15.75" customHeight="1" s="17">
      <c r="GJ4483" s="9" t="inlineStr">
        <is>
          <t>189256337895</t>
        </is>
      </c>
      <c r="GK4483" s="9" t="inlineStr">
        <is>
          <t>VAL_403496</t>
        </is>
      </c>
      <c r="GM4483" s="9" t="inlineStr">
        <is>
          <t>VAL_827637</t>
        </is>
      </c>
    </row>
    <row r="4484" ht="15.75" customHeight="1" s="17">
      <c r="GJ4484" s="9" t="inlineStr">
        <is>
          <t>740856626238</t>
        </is>
      </c>
      <c r="GK4484" s="9" t="inlineStr">
        <is>
          <t>VAL_326883</t>
        </is>
      </c>
      <c r="GM4484" s="9" t="inlineStr">
        <is>
          <t>VAL_688639</t>
        </is>
      </c>
    </row>
    <row r="4485" ht="15.75" customHeight="1" s="17">
      <c r="GJ4485" s="9" t="inlineStr">
        <is>
          <t>130040687614</t>
        </is>
      </c>
      <c r="GK4485" s="9" t="inlineStr">
        <is>
          <t>VAL_788363</t>
        </is>
      </c>
      <c r="GM4485" s="9" t="inlineStr">
        <is>
          <t>VAL_391387</t>
        </is>
      </c>
    </row>
    <row r="4486" ht="15.75" customHeight="1" s="17">
      <c r="GJ4486" s="9" t="inlineStr">
        <is>
          <t>489055721301</t>
        </is>
      </c>
      <c r="GK4486" s="9" t="inlineStr">
        <is>
          <t>VAL_831991</t>
        </is>
      </c>
      <c r="GM4486" s="9" t="inlineStr">
        <is>
          <t>VAL_706552</t>
        </is>
      </c>
    </row>
    <row r="4487" ht="15.75" customHeight="1" s="17">
      <c r="GJ4487" s="9" t="inlineStr">
        <is>
          <t>650794280580</t>
        </is>
      </c>
      <c r="GK4487" s="9" t="inlineStr">
        <is>
          <t>VAL_179228</t>
        </is>
      </c>
      <c r="GM4487" s="9" t="inlineStr">
        <is>
          <t>VAL_907050</t>
        </is>
      </c>
    </row>
    <row r="4488" ht="15.75" customHeight="1" s="17">
      <c r="GJ4488" s="9" t="inlineStr">
        <is>
          <t>386746605264</t>
        </is>
      </c>
      <c r="GK4488" s="9" t="inlineStr">
        <is>
          <t>VAL_617676</t>
        </is>
      </c>
      <c r="GM4488" s="9" t="inlineStr">
        <is>
          <t>VAL_195526</t>
        </is>
      </c>
    </row>
    <row r="4489" ht="15.75" customHeight="1" s="17">
      <c r="GJ4489" s="9" t="inlineStr">
        <is>
          <t>367955256903</t>
        </is>
      </c>
      <c r="GK4489" s="9" t="inlineStr">
        <is>
          <t>VAL_379663</t>
        </is>
      </c>
      <c r="GM4489" s="9" t="inlineStr">
        <is>
          <t>VAL_104870</t>
        </is>
      </c>
    </row>
    <row r="4490" ht="15.75" customHeight="1" s="17">
      <c r="GJ4490" s="9" t="inlineStr">
        <is>
          <t>955360952798</t>
        </is>
      </c>
      <c r="GK4490" s="9" t="inlineStr">
        <is>
          <t>VAL_224141</t>
        </is>
      </c>
      <c r="GM4490" s="9" t="inlineStr">
        <is>
          <t>VAL_483236</t>
        </is>
      </c>
    </row>
    <row r="4491" ht="15.75" customHeight="1" s="17">
      <c r="GJ4491" s="9" t="inlineStr">
        <is>
          <t>214380835544</t>
        </is>
      </c>
      <c r="GK4491" s="9" t="inlineStr">
        <is>
          <t>VAL_181915</t>
        </is>
      </c>
      <c r="GM4491" s="9" t="inlineStr">
        <is>
          <t>VAL_114995</t>
        </is>
      </c>
    </row>
    <row r="4492" ht="15.75" customHeight="1" s="17">
      <c r="GJ4492" s="9" t="inlineStr">
        <is>
          <t>580116709175</t>
        </is>
      </c>
      <c r="GK4492" s="9" t="inlineStr">
        <is>
          <t>VAL_828008</t>
        </is>
      </c>
      <c r="GM4492" s="9" t="inlineStr">
        <is>
          <t>VAL_878855</t>
        </is>
      </c>
    </row>
    <row r="4493" ht="15.75" customHeight="1" s="17">
      <c r="GJ4493" s="9" t="inlineStr">
        <is>
          <t>044503731039</t>
        </is>
      </c>
      <c r="GK4493" s="9" t="inlineStr">
        <is>
          <t>VAL_790443</t>
        </is>
      </c>
      <c r="GM4493" s="9" t="inlineStr">
        <is>
          <t>VAL_922898</t>
        </is>
      </c>
    </row>
    <row r="4494" ht="15.75" customHeight="1" s="17">
      <c r="GJ4494" s="9" t="inlineStr">
        <is>
          <t>734644564876</t>
        </is>
      </c>
      <c r="GK4494" s="9" t="inlineStr">
        <is>
          <t>VAL_410332</t>
        </is>
      </c>
      <c r="GM4494" s="9" t="inlineStr">
        <is>
          <t>VAL_885422</t>
        </is>
      </c>
    </row>
    <row r="4495" ht="15.75" customHeight="1" s="17">
      <c r="GJ4495" s="9" t="inlineStr">
        <is>
          <t>261095449208</t>
        </is>
      </c>
      <c r="GK4495" s="9" t="inlineStr">
        <is>
          <t>VAL_788909</t>
        </is>
      </c>
      <c r="GM4495" s="9" t="inlineStr">
        <is>
          <t>VAL_167348</t>
        </is>
      </c>
    </row>
    <row r="4496" ht="15.75" customHeight="1" s="17">
      <c r="GJ4496" s="9" t="inlineStr">
        <is>
          <t>079230961832</t>
        </is>
      </c>
      <c r="GK4496" s="9" t="inlineStr">
        <is>
          <t>VAL_373396</t>
        </is>
      </c>
      <c r="GM4496" s="9" t="inlineStr">
        <is>
          <t>VAL_476273</t>
        </is>
      </c>
    </row>
    <row r="4497" ht="15.75" customHeight="1" s="17">
      <c r="GJ4497" s="9" t="inlineStr">
        <is>
          <t>938878225189</t>
        </is>
      </c>
      <c r="GK4497" s="9" t="inlineStr">
        <is>
          <t>VAL_134485</t>
        </is>
      </c>
      <c r="GM4497" s="9" t="inlineStr">
        <is>
          <t>VAL_729583</t>
        </is>
      </c>
    </row>
    <row r="4498" ht="15.75" customHeight="1" s="17">
      <c r="GJ4498" s="9" t="inlineStr">
        <is>
          <t>388393514621</t>
        </is>
      </c>
      <c r="GK4498" s="9" t="inlineStr">
        <is>
          <t>VAL_812731</t>
        </is>
      </c>
      <c r="GM4498" s="9" t="inlineStr">
        <is>
          <t>VAL_408044</t>
        </is>
      </c>
    </row>
    <row r="4499" ht="15.75" customHeight="1" s="17">
      <c r="GJ4499" s="9" t="inlineStr">
        <is>
          <t>027231476121</t>
        </is>
      </c>
      <c r="GK4499" s="9" t="inlineStr">
        <is>
          <t>VAL_814155</t>
        </is>
      </c>
      <c r="GM4499" s="9" t="inlineStr">
        <is>
          <t>VAL_850235</t>
        </is>
      </c>
    </row>
    <row r="4500" ht="15.75" customHeight="1" s="17">
      <c r="GJ4500" s="9" t="inlineStr">
        <is>
          <t>891088608604</t>
        </is>
      </c>
      <c r="GK4500" s="9" t="inlineStr">
        <is>
          <t>VAL_524105</t>
        </is>
      </c>
      <c r="GM4500" s="9" t="inlineStr">
        <is>
          <t>VAL_106240</t>
        </is>
      </c>
    </row>
    <row r="4501" ht="15.75" customHeight="1" s="17">
      <c r="GJ4501" s="9" t="inlineStr">
        <is>
          <t>921222562727</t>
        </is>
      </c>
      <c r="GK4501" s="9" t="inlineStr">
        <is>
          <t>VAL_138696</t>
        </is>
      </c>
      <c r="GM4501" s="9" t="inlineStr">
        <is>
          <t>VAL_611955</t>
        </is>
      </c>
    </row>
    <row r="4502" ht="15.75" customHeight="1" s="17">
      <c r="GJ4502" s="9" t="inlineStr">
        <is>
          <t>234712389884</t>
        </is>
      </c>
      <c r="GK4502" s="9" t="inlineStr">
        <is>
          <t>VAL_125169</t>
        </is>
      </c>
      <c r="GM4502" s="9" t="inlineStr">
        <is>
          <t>VAL_921812</t>
        </is>
      </c>
    </row>
    <row r="4503" ht="15.75" customHeight="1" s="17">
      <c r="GJ4503" s="9" t="inlineStr">
        <is>
          <t>528148548746</t>
        </is>
      </c>
      <c r="GK4503" s="9" t="inlineStr">
        <is>
          <t>VAL_524041</t>
        </is>
      </c>
      <c r="GM4503" s="9" t="inlineStr">
        <is>
          <t>VAL_589230</t>
        </is>
      </c>
    </row>
    <row r="4504" ht="15.75" customHeight="1" s="17">
      <c r="GJ4504" s="9" t="inlineStr">
        <is>
          <t>543860930421</t>
        </is>
      </c>
      <c r="GK4504" s="9" t="inlineStr">
        <is>
          <t>VAL_279849</t>
        </is>
      </c>
      <c r="GM4504" s="9" t="inlineStr">
        <is>
          <t>VAL_334108</t>
        </is>
      </c>
    </row>
    <row r="4505" ht="15.75" customHeight="1" s="17">
      <c r="GJ4505" s="9" t="inlineStr">
        <is>
          <t>445393040581</t>
        </is>
      </c>
      <c r="GK4505" s="9" t="inlineStr">
        <is>
          <t>VAL_702615</t>
        </is>
      </c>
      <c r="GM4505" s="9" t="inlineStr">
        <is>
          <t>VAL_760488</t>
        </is>
      </c>
    </row>
    <row r="4506" ht="15.75" customHeight="1" s="17">
      <c r="GJ4506" s="9" t="inlineStr">
        <is>
          <t>384211508696</t>
        </is>
      </c>
      <c r="GK4506" s="9" t="inlineStr">
        <is>
          <t>VAL_792964</t>
        </is>
      </c>
      <c r="GM4506" s="9" t="inlineStr">
        <is>
          <t>VAL_288786</t>
        </is>
      </c>
    </row>
    <row r="4507" ht="15.75" customHeight="1" s="17">
      <c r="GJ4507" s="9" t="inlineStr">
        <is>
          <t>027719324527</t>
        </is>
      </c>
      <c r="GK4507" s="9" t="inlineStr">
        <is>
          <t>VAL_320059</t>
        </is>
      </c>
      <c r="GM4507" s="9" t="inlineStr">
        <is>
          <t>VAL_463202</t>
        </is>
      </c>
    </row>
    <row r="4508" ht="15.75" customHeight="1" s="17">
      <c r="GJ4508" s="9" t="inlineStr">
        <is>
          <t>079091305532</t>
        </is>
      </c>
      <c r="GK4508" s="9" t="inlineStr">
        <is>
          <t>VAL_128357</t>
        </is>
      </c>
      <c r="GM4508" s="9" t="inlineStr">
        <is>
          <t>VAL_767195</t>
        </is>
      </c>
    </row>
    <row r="4509" ht="15.75" customHeight="1" s="17">
      <c r="GJ4509" s="9" t="inlineStr">
        <is>
          <t>608509570457</t>
        </is>
      </c>
      <c r="GK4509" s="9" t="inlineStr">
        <is>
          <t>VAL_300998</t>
        </is>
      </c>
      <c r="GM4509" s="9" t="inlineStr">
        <is>
          <t>VAL_146035</t>
        </is>
      </c>
    </row>
    <row r="4510" ht="15.75" customHeight="1" s="17">
      <c r="GJ4510" s="9" t="inlineStr">
        <is>
          <t>593204206988</t>
        </is>
      </c>
      <c r="GK4510" s="9" t="inlineStr">
        <is>
          <t>VAL_173950</t>
        </is>
      </c>
      <c r="GM4510" s="9" t="inlineStr">
        <is>
          <t>VAL_851571</t>
        </is>
      </c>
    </row>
    <row r="4511" ht="15.75" customHeight="1" s="17">
      <c r="GJ4511" s="9" t="inlineStr">
        <is>
          <t>695468900545</t>
        </is>
      </c>
      <c r="GK4511" s="9" t="inlineStr">
        <is>
          <t>VAL_138665</t>
        </is>
      </c>
      <c r="GM4511" s="9" t="inlineStr">
        <is>
          <t>VAL_126727</t>
        </is>
      </c>
    </row>
    <row r="4512" ht="15.75" customHeight="1" s="17">
      <c r="GJ4512" s="9" t="inlineStr">
        <is>
          <t>961292058396</t>
        </is>
      </c>
      <c r="GK4512" s="9" t="inlineStr">
        <is>
          <t>VAL_231143</t>
        </is>
      </c>
      <c r="GM4512" s="9" t="inlineStr">
        <is>
          <t>VAL_821641</t>
        </is>
      </c>
    </row>
    <row r="4513" ht="15.75" customHeight="1" s="17">
      <c r="GJ4513" s="9" t="inlineStr">
        <is>
          <t>926023971821</t>
        </is>
      </c>
      <c r="GK4513" s="9" t="inlineStr">
        <is>
          <t>VAL_593235</t>
        </is>
      </c>
      <c r="GM4513" s="9" t="inlineStr">
        <is>
          <t>VAL_766044</t>
        </is>
      </c>
    </row>
    <row r="4514" ht="15.75" customHeight="1" s="17">
      <c r="GJ4514" s="9" t="inlineStr">
        <is>
          <t>078198611630</t>
        </is>
      </c>
      <c r="GK4514" s="9" t="inlineStr">
        <is>
          <t>VAL_929355</t>
        </is>
      </c>
      <c r="GM4514" s="9" t="inlineStr">
        <is>
          <t>VAL_176072</t>
        </is>
      </c>
    </row>
    <row r="4515" ht="15.75" customHeight="1" s="17">
      <c r="GJ4515" s="9" t="inlineStr">
        <is>
          <t>680939132160</t>
        </is>
      </c>
      <c r="GK4515" s="9" t="inlineStr">
        <is>
          <t>VAL_578493</t>
        </is>
      </c>
      <c r="GM4515" s="9" t="inlineStr">
        <is>
          <t>VAL_457426</t>
        </is>
      </c>
    </row>
    <row r="4516" ht="15.75" customHeight="1" s="17">
      <c r="GJ4516" s="9" t="inlineStr">
        <is>
          <t>891551189496</t>
        </is>
      </c>
      <c r="GK4516" s="9" t="inlineStr">
        <is>
          <t>VAL_773399</t>
        </is>
      </c>
      <c r="GM4516" s="9" t="inlineStr">
        <is>
          <t>VAL_481563</t>
        </is>
      </c>
    </row>
    <row r="4517" ht="15.75" customHeight="1" s="17">
      <c r="GJ4517" s="9" t="inlineStr">
        <is>
          <t>791652866692</t>
        </is>
      </c>
      <c r="GK4517" s="9" t="inlineStr">
        <is>
          <t>VAL_860509</t>
        </is>
      </c>
      <c r="GM4517" s="9" t="inlineStr">
        <is>
          <t>VAL_854667</t>
        </is>
      </c>
    </row>
    <row r="4518" ht="15.75" customHeight="1" s="17">
      <c r="GJ4518" s="9" t="inlineStr">
        <is>
          <t>683253619199</t>
        </is>
      </c>
      <c r="GK4518" s="9" t="inlineStr">
        <is>
          <t>VAL_910332</t>
        </is>
      </c>
      <c r="GM4518" s="9" t="inlineStr">
        <is>
          <t>VAL_518382</t>
        </is>
      </c>
    </row>
    <row r="4519" ht="15.75" customHeight="1" s="17">
      <c r="GJ4519" s="9" t="inlineStr">
        <is>
          <t>060388016757</t>
        </is>
      </c>
      <c r="GK4519" s="9" t="inlineStr">
        <is>
          <t>VAL_378213</t>
        </is>
      </c>
      <c r="GM4519" s="9" t="inlineStr">
        <is>
          <t>VAL_856651</t>
        </is>
      </c>
    </row>
    <row r="4520" ht="15.75" customHeight="1" s="17">
      <c r="GJ4520" s="9" t="inlineStr">
        <is>
          <t>601197648230</t>
        </is>
      </c>
      <c r="GK4520" s="9" t="inlineStr">
        <is>
          <t>VAL_715078</t>
        </is>
      </c>
      <c r="GM4520" s="9" t="inlineStr">
        <is>
          <t>VAL_156726</t>
        </is>
      </c>
    </row>
    <row r="4521" ht="15.75" customHeight="1" s="17">
      <c r="GJ4521" s="9" t="inlineStr">
        <is>
          <t>341504315426</t>
        </is>
      </c>
      <c r="GK4521" s="9" t="inlineStr">
        <is>
          <t>VAL_498374</t>
        </is>
      </c>
      <c r="GM4521" s="9" t="inlineStr">
        <is>
          <t>VAL_792854</t>
        </is>
      </c>
    </row>
    <row r="4522" ht="15.75" customHeight="1" s="17">
      <c r="GJ4522" s="9" t="inlineStr">
        <is>
          <t>388061957398</t>
        </is>
      </c>
      <c r="GK4522" s="9" t="inlineStr">
        <is>
          <t>VAL_887057</t>
        </is>
      </c>
      <c r="GM4522" s="9" t="inlineStr">
        <is>
          <t>VAL_605213</t>
        </is>
      </c>
    </row>
    <row r="4523" ht="15.75" customHeight="1" s="17">
      <c r="GJ4523" s="9" t="inlineStr">
        <is>
          <t>327583838854</t>
        </is>
      </c>
      <c r="GK4523" s="9" t="inlineStr">
        <is>
          <t>VAL_471506</t>
        </is>
      </c>
      <c r="GM4523" s="9" t="inlineStr">
        <is>
          <t>VAL_725458</t>
        </is>
      </c>
    </row>
    <row r="4524" ht="15.75" customHeight="1" s="17">
      <c r="GJ4524" s="9" t="inlineStr">
        <is>
          <t>809758930393</t>
        </is>
      </c>
      <c r="GK4524" s="9" t="inlineStr">
        <is>
          <t>VAL_280085</t>
        </is>
      </c>
      <c r="GM4524" s="9" t="inlineStr">
        <is>
          <t>VAL_751884</t>
        </is>
      </c>
    </row>
    <row r="4525" ht="15.75" customHeight="1" s="17">
      <c r="GJ4525" s="9" t="inlineStr">
        <is>
          <t>088814566657</t>
        </is>
      </c>
      <c r="GK4525" s="9" t="inlineStr">
        <is>
          <t>VAL_832223</t>
        </is>
      </c>
      <c r="GM4525" s="9" t="inlineStr">
        <is>
          <t>VAL_831016</t>
        </is>
      </c>
    </row>
    <row r="4526" ht="15.75" customHeight="1" s="17">
      <c r="GJ4526" s="9" t="inlineStr">
        <is>
          <t>514375168279</t>
        </is>
      </c>
      <c r="GK4526" s="9" t="inlineStr">
        <is>
          <t>VAL_264963</t>
        </is>
      </c>
      <c r="GM4526" s="9" t="inlineStr">
        <is>
          <t>VAL_493270</t>
        </is>
      </c>
    </row>
    <row r="4527" ht="15.75" customHeight="1" s="17">
      <c r="GJ4527" s="9" t="inlineStr">
        <is>
          <t>425434396570</t>
        </is>
      </c>
      <c r="GK4527" s="9" t="inlineStr">
        <is>
          <t>VAL_674592</t>
        </is>
      </c>
      <c r="GM4527" s="9" t="inlineStr">
        <is>
          <t>VAL_523388</t>
        </is>
      </c>
    </row>
    <row r="4528" ht="15.75" customHeight="1" s="17">
      <c r="GJ4528" s="9" t="inlineStr">
        <is>
          <t>280508883118</t>
        </is>
      </c>
      <c r="GK4528" s="9" t="inlineStr">
        <is>
          <t>VAL_739846</t>
        </is>
      </c>
      <c r="GM4528" s="9" t="inlineStr">
        <is>
          <t>VAL_519644</t>
        </is>
      </c>
    </row>
    <row r="4529" ht="15.75" customHeight="1" s="17">
      <c r="GJ4529" s="9" t="inlineStr">
        <is>
          <t>445809100647</t>
        </is>
      </c>
      <c r="GK4529" s="9" t="inlineStr">
        <is>
          <t>VAL_479146</t>
        </is>
      </c>
      <c r="GM4529" s="9" t="inlineStr">
        <is>
          <t>VAL_263040</t>
        </is>
      </c>
    </row>
    <row r="4530" ht="15.75" customHeight="1" s="17">
      <c r="GJ4530" s="9" t="inlineStr">
        <is>
          <t>398380940298</t>
        </is>
      </c>
      <c r="GK4530" s="9" t="inlineStr">
        <is>
          <t>VAL_376367</t>
        </is>
      </c>
      <c r="GM4530" s="9" t="inlineStr">
        <is>
          <t>VAL_728009</t>
        </is>
      </c>
    </row>
    <row r="4531" ht="15.75" customHeight="1" s="17">
      <c r="GJ4531" s="9" t="inlineStr">
        <is>
          <t>106740436203</t>
        </is>
      </c>
      <c r="GK4531" s="9" t="inlineStr">
        <is>
          <t>VAL_279664</t>
        </is>
      </c>
      <c r="GM4531" s="9" t="inlineStr">
        <is>
          <t>VAL_365137</t>
        </is>
      </c>
    </row>
    <row r="4532" ht="15.75" customHeight="1" s="17">
      <c r="GJ4532" s="9" t="inlineStr">
        <is>
          <t>166473509263</t>
        </is>
      </c>
      <c r="GK4532" s="9" t="inlineStr">
        <is>
          <t>VAL_151889</t>
        </is>
      </c>
      <c r="GM4532" s="9" t="inlineStr">
        <is>
          <t>VAL_801774</t>
        </is>
      </c>
    </row>
    <row r="4533" ht="15.75" customHeight="1" s="17">
      <c r="GJ4533" s="9" t="inlineStr">
        <is>
          <t>996727078124</t>
        </is>
      </c>
      <c r="GK4533" s="9" t="inlineStr">
        <is>
          <t>VAL_954933</t>
        </is>
      </c>
      <c r="GM4533" s="9" t="inlineStr">
        <is>
          <t>VAL_841913</t>
        </is>
      </c>
    </row>
    <row r="4534" ht="15.75" customHeight="1" s="17">
      <c r="GJ4534" s="9" t="inlineStr">
        <is>
          <t>606548256943</t>
        </is>
      </c>
      <c r="GK4534" s="9" t="inlineStr">
        <is>
          <t>VAL_168591</t>
        </is>
      </c>
      <c r="GM4534" s="9" t="inlineStr">
        <is>
          <t>VAL_123987</t>
        </is>
      </c>
    </row>
    <row r="4535" ht="15.75" customHeight="1" s="17">
      <c r="GJ4535" s="9" t="inlineStr">
        <is>
          <t>316483267691</t>
        </is>
      </c>
      <c r="GK4535" s="9" t="inlineStr">
        <is>
          <t>VAL_150312</t>
        </is>
      </c>
      <c r="GM4535" s="9" t="inlineStr">
        <is>
          <t>VAL_667266</t>
        </is>
      </c>
    </row>
    <row r="4536" ht="15.75" customHeight="1" s="17">
      <c r="GJ4536" s="9" t="inlineStr">
        <is>
          <t>700195993541</t>
        </is>
      </c>
      <c r="GK4536" s="9" t="inlineStr">
        <is>
          <t>VAL_996320</t>
        </is>
      </c>
      <c r="GM4536" s="9" t="inlineStr">
        <is>
          <t>VAL_726769</t>
        </is>
      </c>
    </row>
    <row r="4537" ht="15.75" customHeight="1" s="17">
      <c r="GJ4537" s="9" t="inlineStr">
        <is>
          <t>989645340116</t>
        </is>
      </c>
      <c r="GK4537" s="9" t="inlineStr">
        <is>
          <t>VAL_599782</t>
        </is>
      </c>
      <c r="GM4537" s="9" t="inlineStr">
        <is>
          <t>VAL_307331</t>
        </is>
      </c>
    </row>
    <row r="4538" ht="15.75" customHeight="1" s="17">
      <c r="GJ4538" s="9" t="inlineStr">
        <is>
          <t>933296774376</t>
        </is>
      </c>
      <c r="GK4538" s="9" t="inlineStr">
        <is>
          <t>VAL_389361</t>
        </is>
      </c>
      <c r="GM4538" s="9" t="inlineStr">
        <is>
          <t>VAL_157950</t>
        </is>
      </c>
    </row>
    <row r="4539" ht="15.75" customHeight="1" s="17">
      <c r="GJ4539" s="9" t="inlineStr">
        <is>
          <t>172344630994</t>
        </is>
      </c>
      <c r="GK4539" s="9" t="inlineStr">
        <is>
          <t>VAL_322868</t>
        </is>
      </c>
      <c r="GM4539" s="9" t="inlineStr">
        <is>
          <t>VAL_893109</t>
        </is>
      </c>
    </row>
    <row r="4540" ht="15.75" customHeight="1" s="17">
      <c r="GJ4540" s="9" t="inlineStr">
        <is>
          <t>831458459086</t>
        </is>
      </c>
      <c r="GK4540" s="9" t="inlineStr">
        <is>
          <t>VAL_669402</t>
        </is>
      </c>
      <c r="GM4540" s="9" t="inlineStr">
        <is>
          <t>VAL_144600</t>
        </is>
      </c>
    </row>
    <row r="4541" ht="15.75" customHeight="1" s="17">
      <c r="GJ4541" s="9" t="inlineStr">
        <is>
          <t>233355206724</t>
        </is>
      </c>
      <c r="GK4541" s="9" t="inlineStr">
        <is>
          <t>VAL_792777</t>
        </is>
      </c>
      <c r="GM4541" s="9" t="inlineStr">
        <is>
          <t>VAL_150453</t>
        </is>
      </c>
    </row>
    <row r="4542" ht="15.75" customHeight="1" s="17">
      <c r="GJ4542" s="9" t="inlineStr">
        <is>
          <t>910936930069</t>
        </is>
      </c>
      <c r="GK4542" s="9" t="inlineStr">
        <is>
          <t>VAL_554836</t>
        </is>
      </c>
      <c r="GM4542" s="9" t="inlineStr">
        <is>
          <t>VAL_453559</t>
        </is>
      </c>
    </row>
    <row r="4543" ht="15.75" customHeight="1" s="17">
      <c r="GJ4543" s="9" t="inlineStr">
        <is>
          <t>594321748627</t>
        </is>
      </c>
      <c r="GK4543" s="9" t="inlineStr">
        <is>
          <t>VAL_867171</t>
        </is>
      </c>
      <c r="GM4543" s="9" t="inlineStr">
        <is>
          <t>VAL_829655</t>
        </is>
      </c>
    </row>
    <row r="4544" ht="15.75" customHeight="1" s="17">
      <c r="GJ4544" s="9" t="inlineStr">
        <is>
          <t>333753997157</t>
        </is>
      </c>
      <c r="GK4544" s="9" t="inlineStr">
        <is>
          <t>VAL_312541</t>
        </is>
      </c>
      <c r="GM4544" s="9" t="inlineStr">
        <is>
          <t>VAL_707721</t>
        </is>
      </c>
    </row>
    <row r="4545" ht="15.75" customHeight="1" s="17">
      <c r="GJ4545" s="9" t="inlineStr">
        <is>
          <t>926911580501</t>
        </is>
      </c>
      <c r="GK4545" s="9" t="inlineStr">
        <is>
          <t>VAL_801639</t>
        </is>
      </c>
      <c r="GM4545" s="9" t="inlineStr">
        <is>
          <t>VAL_557686</t>
        </is>
      </c>
    </row>
    <row r="4546" ht="15.75" customHeight="1" s="17">
      <c r="GJ4546" s="9" t="inlineStr">
        <is>
          <t>725919830195</t>
        </is>
      </c>
      <c r="GK4546" s="9" t="inlineStr">
        <is>
          <t>VAL_150243</t>
        </is>
      </c>
      <c r="GM4546" s="9" t="inlineStr">
        <is>
          <t>VAL_296497</t>
        </is>
      </c>
    </row>
    <row r="4547" ht="15.75" customHeight="1" s="17">
      <c r="GJ4547" s="9" t="inlineStr">
        <is>
          <t>711022832706</t>
        </is>
      </c>
      <c r="GK4547" s="9" t="inlineStr">
        <is>
          <t>VAL_662992</t>
        </is>
      </c>
      <c r="GM4547" s="9" t="inlineStr">
        <is>
          <t>VAL_428563</t>
        </is>
      </c>
    </row>
    <row r="4548" ht="15.75" customHeight="1" s="17">
      <c r="GJ4548" s="9" t="inlineStr">
        <is>
          <t>616672617863</t>
        </is>
      </c>
      <c r="GK4548" s="9" t="inlineStr">
        <is>
          <t>VAL_678909</t>
        </is>
      </c>
      <c r="GM4548" s="9" t="inlineStr">
        <is>
          <t>VAL_422199</t>
        </is>
      </c>
    </row>
    <row r="4549" ht="15.75" customHeight="1" s="17">
      <c r="GJ4549" s="9" t="inlineStr">
        <is>
          <t>922601779537</t>
        </is>
      </c>
      <c r="GK4549" s="9" t="inlineStr">
        <is>
          <t>VAL_852280</t>
        </is>
      </c>
      <c r="GM4549" s="9" t="inlineStr">
        <is>
          <t>VAL_822131</t>
        </is>
      </c>
    </row>
    <row r="4550" ht="15.75" customHeight="1" s="17">
      <c r="GJ4550" s="9" t="inlineStr">
        <is>
          <t>824226623230</t>
        </is>
      </c>
      <c r="GK4550" s="9" t="inlineStr">
        <is>
          <t>VAL_638193</t>
        </is>
      </c>
      <c r="GM4550" s="9" t="inlineStr">
        <is>
          <t>VAL_849697</t>
        </is>
      </c>
    </row>
    <row r="4551" ht="15.75" customHeight="1" s="17">
      <c r="GJ4551" s="9" t="inlineStr">
        <is>
          <t>353334188610</t>
        </is>
      </c>
      <c r="GK4551" s="9" t="inlineStr">
        <is>
          <t>VAL_798538</t>
        </is>
      </c>
      <c r="GM4551" s="9" t="inlineStr">
        <is>
          <t>VAL_691885</t>
        </is>
      </c>
    </row>
    <row r="4552" ht="15.75" customHeight="1" s="17">
      <c r="GJ4552" s="9" t="inlineStr">
        <is>
          <t>305402599851</t>
        </is>
      </c>
      <c r="GK4552" s="9" t="inlineStr">
        <is>
          <t>VAL_107592</t>
        </is>
      </c>
      <c r="GM4552" s="9" t="inlineStr">
        <is>
          <t>VAL_913245</t>
        </is>
      </c>
    </row>
    <row r="4553" ht="15.75" customHeight="1" s="17">
      <c r="GJ4553" s="9" t="inlineStr">
        <is>
          <t>054927858946</t>
        </is>
      </c>
      <c r="GK4553" s="9" t="inlineStr">
        <is>
          <t>VAL_324603</t>
        </is>
      </c>
      <c r="GM4553" s="9" t="inlineStr">
        <is>
          <t>VAL_472368</t>
        </is>
      </c>
    </row>
    <row r="4554" ht="15.75" customHeight="1" s="17">
      <c r="GJ4554" s="9" t="inlineStr">
        <is>
          <t>406396105568</t>
        </is>
      </c>
      <c r="GK4554" s="9" t="inlineStr">
        <is>
          <t>VAL_778514</t>
        </is>
      </c>
      <c r="GM4554" s="9" t="inlineStr">
        <is>
          <t>VAL_551406</t>
        </is>
      </c>
    </row>
    <row r="4555" ht="15.75" customHeight="1" s="17">
      <c r="GJ4555" s="9" t="inlineStr">
        <is>
          <t>320947960026</t>
        </is>
      </c>
      <c r="GK4555" s="9" t="inlineStr">
        <is>
          <t>VAL_861752</t>
        </is>
      </c>
      <c r="GM4555" s="9" t="inlineStr">
        <is>
          <t>VAL_360897</t>
        </is>
      </c>
    </row>
    <row r="4556" ht="15.75" customHeight="1" s="17">
      <c r="GJ4556" s="9" t="inlineStr">
        <is>
          <t>230701205534</t>
        </is>
      </c>
      <c r="GK4556" s="9" t="inlineStr">
        <is>
          <t>VAL_393801</t>
        </is>
      </c>
      <c r="GM4556" s="9" t="inlineStr">
        <is>
          <t>VAL_621006</t>
        </is>
      </c>
    </row>
    <row r="4557" ht="15.75" customHeight="1" s="17">
      <c r="GJ4557" s="9" t="inlineStr">
        <is>
          <t>644088623847</t>
        </is>
      </c>
      <c r="GK4557" s="9" t="inlineStr">
        <is>
          <t>VAL_223145</t>
        </is>
      </c>
      <c r="GM4557" s="9" t="inlineStr">
        <is>
          <t>VAL_393492</t>
        </is>
      </c>
    </row>
    <row r="4558" ht="15.75" customHeight="1" s="17">
      <c r="GJ4558" s="9" t="inlineStr">
        <is>
          <t>980708334363</t>
        </is>
      </c>
      <c r="GK4558" s="9" t="inlineStr">
        <is>
          <t>VAL_541879</t>
        </is>
      </c>
      <c r="GM4558" s="9" t="inlineStr">
        <is>
          <t>VAL_202873</t>
        </is>
      </c>
    </row>
    <row r="4559" ht="15.75" customHeight="1" s="17">
      <c r="GJ4559" s="9" t="inlineStr">
        <is>
          <t>315874021785</t>
        </is>
      </c>
      <c r="GK4559" s="9" t="inlineStr">
        <is>
          <t>VAL_776052</t>
        </is>
      </c>
      <c r="GM4559" s="9" t="inlineStr">
        <is>
          <t>VAL_769367</t>
        </is>
      </c>
    </row>
    <row r="4560" ht="15.75" customHeight="1" s="17">
      <c r="GJ4560" s="9" t="inlineStr">
        <is>
          <t>846452634922</t>
        </is>
      </c>
      <c r="GK4560" s="9" t="inlineStr">
        <is>
          <t>VAL_895418</t>
        </is>
      </c>
      <c r="GM4560" s="9" t="inlineStr">
        <is>
          <t>VAL_530047</t>
        </is>
      </c>
    </row>
    <row r="4561" ht="15.75" customHeight="1" s="17">
      <c r="GJ4561" s="9" t="inlineStr">
        <is>
          <t>316016965540</t>
        </is>
      </c>
      <c r="GK4561" s="9" t="inlineStr">
        <is>
          <t>VAL_611885</t>
        </is>
      </c>
      <c r="GM4561" s="9" t="inlineStr">
        <is>
          <t>VAL_920976</t>
        </is>
      </c>
    </row>
    <row r="4562" ht="15.75" customHeight="1" s="17">
      <c r="GJ4562" s="9" t="inlineStr">
        <is>
          <t>661965440357</t>
        </is>
      </c>
      <c r="GK4562" s="9" t="inlineStr">
        <is>
          <t>VAL_512929</t>
        </is>
      </c>
      <c r="GM4562" s="9" t="inlineStr">
        <is>
          <t>VAL_708977</t>
        </is>
      </c>
    </row>
    <row r="4563" ht="15.75" customHeight="1" s="17">
      <c r="GJ4563" s="9" t="inlineStr">
        <is>
          <t>186700641665</t>
        </is>
      </c>
      <c r="GK4563" s="9" t="inlineStr">
        <is>
          <t>VAL_818978</t>
        </is>
      </c>
      <c r="GM4563" s="9" t="inlineStr">
        <is>
          <t>VAL_657659</t>
        </is>
      </c>
    </row>
    <row r="4564" ht="15.75" customHeight="1" s="17">
      <c r="GJ4564" s="9" t="inlineStr">
        <is>
          <t>611723096782</t>
        </is>
      </c>
      <c r="GK4564" s="9" t="inlineStr">
        <is>
          <t>VAL_509671</t>
        </is>
      </c>
      <c r="GM4564" s="9" t="inlineStr">
        <is>
          <t>VAL_929630</t>
        </is>
      </c>
    </row>
    <row r="4565" ht="15.75" customHeight="1" s="17">
      <c r="GJ4565" s="9" t="inlineStr">
        <is>
          <t>307841243357</t>
        </is>
      </c>
      <c r="GK4565" s="9" t="inlineStr">
        <is>
          <t>VAL_662562</t>
        </is>
      </c>
      <c r="GM4565" s="9" t="inlineStr">
        <is>
          <t>VAL_439876</t>
        </is>
      </c>
    </row>
    <row r="4566" ht="15.75" customHeight="1" s="17">
      <c r="GJ4566" s="9" t="inlineStr">
        <is>
          <t>853690533113</t>
        </is>
      </c>
      <c r="GK4566" s="9" t="inlineStr">
        <is>
          <t>VAL_641832</t>
        </is>
      </c>
      <c r="GM4566" s="9" t="inlineStr">
        <is>
          <t>VAL_420697</t>
        </is>
      </c>
    </row>
    <row r="4567" ht="15.75" customHeight="1" s="17">
      <c r="GJ4567" s="9" t="inlineStr">
        <is>
          <t>924824414572</t>
        </is>
      </c>
      <c r="GK4567" s="9" t="inlineStr">
        <is>
          <t>VAL_509863</t>
        </is>
      </c>
      <c r="GM4567" s="9" t="inlineStr">
        <is>
          <t>VAL_548042</t>
        </is>
      </c>
    </row>
    <row r="4568" ht="15.75" customHeight="1" s="17">
      <c r="GJ4568" s="9" t="inlineStr">
        <is>
          <t>873412796599</t>
        </is>
      </c>
      <c r="GK4568" s="9" t="inlineStr">
        <is>
          <t>VAL_563219</t>
        </is>
      </c>
      <c r="GM4568" s="9" t="inlineStr">
        <is>
          <t>VAL_190579</t>
        </is>
      </c>
    </row>
    <row r="4569" ht="15.75" customHeight="1" s="17">
      <c r="GJ4569" s="9" t="inlineStr">
        <is>
          <t>781393114943</t>
        </is>
      </c>
      <c r="GK4569" s="9" t="inlineStr">
        <is>
          <t>VAL_963317</t>
        </is>
      </c>
      <c r="GM4569" s="9" t="inlineStr">
        <is>
          <t>VAL_542882</t>
        </is>
      </c>
    </row>
    <row r="4570" ht="15.75" customHeight="1" s="17">
      <c r="GJ4570" s="9" t="inlineStr">
        <is>
          <t>326219560729</t>
        </is>
      </c>
      <c r="GK4570" s="9" t="inlineStr">
        <is>
          <t>VAL_203914</t>
        </is>
      </c>
      <c r="GM4570" s="9" t="inlineStr">
        <is>
          <t>VAL_328106</t>
        </is>
      </c>
    </row>
    <row r="4571" ht="15.75" customHeight="1" s="17">
      <c r="GJ4571" s="9" t="inlineStr">
        <is>
          <t>090249373565</t>
        </is>
      </c>
      <c r="GK4571" s="9" t="inlineStr">
        <is>
          <t>VAL_658325</t>
        </is>
      </c>
      <c r="GM4571" s="9" t="inlineStr">
        <is>
          <t>VAL_467782</t>
        </is>
      </c>
    </row>
    <row r="4572" ht="15.75" customHeight="1" s="17">
      <c r="GJ4572" s="9" t="inlineStr">
        <is>
          <t>008897000106</t>
        </is>
      </c>
      <c r="GK4572" s="9" t="inlineStr">
        <is>
          <t>VAL_498875</t>
        </is>
      </c>
      <c r="GM4572" s="9" t="inlineStr">
        <is>
          <t>VAL_173341</t>
        </is>
      </c>
    </row>
    <row r="4573" ht="15.75" customHeight="1" s="17">
      <c r="GJ4573" s="9" t="inlineStr">
        <is>
          <t>100489935089</t>
        </is>
      </c>
      <c r="GK4573" s="9" t="inlineStr">
        <is>
          <t>VAL_117102</t>
        </is>
      </c>
      <c r="GM4573" s="9" t="inlineStr">
        <is>
          <t>VAL_277359</t>
        </is>
      </c>
    </row>
    <row r="4574" ht="15.75" customHeight="1" s="17">
      <c r="GJ4574" s="9" t="inlineStr">
        <is>
          <t>168288962385</t>
        </is>
      </c>
      <c r="GK4574" s="9" t="inlineStr">
        <is>
          <t>VAL_656290</t>
        </is>
      </c>
      <c r="GM4574" s="9" t="inlineStr">
        <is>
          <t>VAL_180208</t>
        </is>
      </c>
    </row>
    <row r="4575" ht="15.75" customHeight="1" s="17">
      <c r="GJ4575" s="9" t="inlineStr">
        <is>
          <t>246501468017</t>
        </is>
      </c>
      <c r="GK4575" s="9" t="inlineStr">
        <is>
          <t>VAL_641153</t>
        </is>
      </c>
      <c r="GM4575" s="9" t="inlineStr">
        <is>
          <t>VAL_717391</t>
        </is>
      </c>
    </row>
    <row r="4576" ht="15.75" customHeight="1" s="17">
      <c r="GJ4576" s="9" t="inlineStr">
        <is>
          <t>025563854449</t>
        </is>
      </c>
      <c r="GK4576" s="9" t="inlineStr">
        <is>
          <t>VAL_744666</t>
        </is>
      </c>
      <c r="GM4576" s="9" t="inlineStr">
        <is>
          <t>VAL_294291</t>
        </is>
      </c>
    </row>
    <row r="4577" ht="15.75" customHeight="1" s="17">
      <c r="GJ4577" s="9" t="inlineStr">
        <is>
          <t>274522827666</t>
        </is>
      </c>
      <c r="GK4577" s="9" t="inlineStr">
        <is>
          <t>VAL_609805</t>
        </is>
      </c>
      <c r="GM4577" s="9" t="inlineStr">
        <is>
          <t>VAL_390228</t>
        </is>
      </c>
    </row>
    <row r="4578" ht="15.75" customHeight="1" s="17">
      <c r="GJ4578" s="9" t="inlineStr">
        <is>
          <t>787074198001</t>
        </is>
      </c>
      <c r="GK4578" s="9" t="inlineStr">
        <is>
          <t>VAL_302117</t>
        </is>
      </c>
      <c r="GM4578" s="9" t="inlineStr">
        <is>
          <t>VAL_505917</t>
        </is>
      </c>
    </row>
    <row r="4579" ht="15.75" customHeight="1" s="17">
      <c r="GJ4579" s="9" t="inlineStr">
        <is>
          <t>183935224942</t>
        </is>
      </c>
      <c r="GK4579" s="9" t="inlineStr">
        <is>
          <t>VAL_540171</t>
        </is>
      </c>
      <c r="GM4579" s="9" t="inlineStr">
        <is>
          <t>VAL_186605</t>
        </is>
      </c>
    </row>
    <row r="4580" ht="15.75" customHeight="1" s="17">
      <c r="GJ4580" s="9" t="inlineStr">
        <is>
          <t>316678078872</t>
        </is>
      </c>
      <c r="GK4580" s="9" t="inlineStr">
        <is>
          <t>VAL_685404</t>
        </is>
      </c>
      <c r="GM4580" s="9" t="inlineStr">
        <is>
          <t>VAL_854211</t>
        </is>
      </c>
    </row>
    <row r="4581" ht="15.75" customHeight="1" s="17">
      <c r="GJ4581" s="9" t="inlineStr">
        <is>
          <t>838706167887</t>
        </is>
      </c>
      <c r="GK4581" s="9" t="inlineStr">
        <is>
          <t>VAL_518856</t>
        </is>
      </c>
      <c r="GM4581" s="9" t="inlineStr">
        <is>
          <t>VAL_626008</t>
        </is>
      </c>
    </row>
    <row r="4582" ht="15.75" customHeight="1" s="17">
      <c r="GJ4582" s="9" t="inlineStr">
        <is>
          <t>299353494298</t>
        </is>
      </c>
      <c r="GK4582" s="9" t="inlineStr">
        <is>
          <t>VAL_455246</t>
        </is>
      </c>
      <c r="GM4582" s="9" t="inlineStr">
        <is>
          <t>VAL_791378</t>
        </is>
      </c>
    </row>
    <row r="4583" ht="15.75" customHeight="1" s="17">
      <c r="GJ4583" s="9" t="inlineStr">
        <is>
          <t>401586566413</t>
        </is>
      </c>
      <c r="GK4583" s="9" t="inlineStr">
        <is>
          <t>VAL_627561</t>
        </is>
      </c>
      <c r="GM4583" s="9" t="inlineStr">
        <is>
          <t>VAL_489974</t>
        </is>
      </c>
    </row>
    <row r="4584" ht="15.75" customHeight="1" s="17">
      <c r="GJ4584" s="9" t="inlineStr">
        <is>
          <t>654539823996</t>
        </is>
      </c>
      <c r="GK4584" s="9" t="inlineStr">
        <is>
          <t>VAL_436072</t>
        </is>
      </c>
      <c r="GM4584" s="9" t="inlineStr">
        <is>
          <t>VAL_272128</t>
        </is>
      </c>
    </row>
    <row r="4585" ht="15.75" customHeight="1" s="17">
      <c r="GJ4585" s="9" t="inlineStr">
        <is>
          <t>810074821382</t>
        </is>
      </c>
      <c r="GK4585" s="9" t="inlineStr">
        <is>
          <t>VAL_591585</t>
        </is>
      </c>
      <c r="GM4585" s="9" t="inlineStr">
        <is>
          <t>VAL_144906</t>
        </is>
      </c>
    </row>
    <row r="4586" ht="15.75" customHeight="1" s="17">
      <c r="GJ4586" s="9" t="inlineStr">
        <is>
          <t>287002226249</t>
        </is>
      </c>
      <c r="GK4586" s="9" t="inlineStr">
        <is>
          <t>VAL_638485</t>
        </is>
      </c>
      <c r="GM4586" s="9" t="inlineStr">
        <is>
          <t>VAL_755907</t>
        </is>
      </c>
    </row>
    <row r="4587" ht="15.75" customHeight="1" s="17">
      <c r="GJ4587" s="9" t="inlineStr">
        <is>
          <t>220712518440</t>
        </is>
      </c>
      <c r="GK4587" s="9" t="inlineStr">
        <is>
          <t>VAL_298791</t>
        </is>
      </c>
      <c r="GM4587" s="9" t="inlineStr">
        <is>
          <t>VAL_913200</t>
        </is>
      </c>
    </row>
    <row r="4588" ht="15.75" customHeight="1" s="17">
      <c r="GJ4588" s="9" t="inlineStr">
        <is>
          <t>633776143880</t>
        </is>
      </c>
      <c r="GK4588" s="9" t="inlineStr">
        <is>
          <t>VAL_332581</t>
        </is>
      </c>
      <c r="GM4588" s="9" t="inlineStr">
        <is>
          <t>VAL_642420</t>
        </is>
      </c>
    </row>
    <row r="4589" ht="15.75" customHeight="1" s="17">
      <c r="GJ4589" s="9" t="inlineStr">
        <is>
          <t>380465915256</t>
        </is>
      </c>
      <c r="GK4589" s="9" t="inlineStr">
        <is>
          <t>VAL_201346</t>
        </is>
      </c>
      <c r="GM4589" s="9" t="inlineStr">
        <is>
          <t>VAL_772989</t>
        </is>
      </c>
    </row>
    <row r="4590" ht="15.75" customHeight="1" s="17">
      <c r="GJ4590" s="9" t="inlineStr">
        <is>
          <t>496897609878</t>
        </is>
      </c>
      <c r="GK4590" s="9" t="inlineStr">
        <is>
          <t>VAL_700669</t>
        </is>
      </c>
      <c r="GM4590" s="9" t="inlineStr">
        <is>
          <t>VAL_597813</t>
        </is>
      </c>
    </row>
    <row r="4591" ht="15.75" customHeight="1" s="17">
      <c r="GJ4591" s="9" t="inlineStr">
        <is>
          <t>192486212020</t>
        </is>
      </c>
      <c r="GK4591" s="9" t="inlineStr">
        <is>
          <t>VAL_676724</t>
        </is>
      </c>
      <c r="GM4591" s="9" t="inlineStr">
        <is>
          <t>VAL_408952</t>
        </is>
      </c>
    </row>
    <row r="4592" ht="15.75" customHeight="1" s="17">
      <c r="GJ4592" s="9" t="inlineStr">
        <is>
          <t>055806172492</t>
        </is>
      </c>
      <c r="GK4592" s="9" t="inlineStr">
        <is>
          <t>VAL_890392</t>
        </is>
      </c>
      <c r="GM4592" s="9" t="inlineStr">
        <is>
          <t>VAL_149904</t>
        </is>
      </c>
    </row>
    <row r="4593" ht="15.75" customHeight="1" s="17">
      <c r="GJ4593" s="9" t="inlineStr">
        <is>
          <t>193765993583</t>
        </is>
      </c>
      <c r="GK4593" s="9" t="inlineStr">
        <is>
          <t>VAL_146854</t>
        </is>
      </c>
      <c r="GM4593" s="9" t="inlineStr">
        <is>
          <t>VAL_659928</t>
        </is>
      </c>
    </row>
    <row r="4594" ht="15.75" customHeight="1" s="17">
      <c r="GJ4594" s="9" t="inlineStr">
        <is>
          <t>623915837855</t>
        </is>
      </c>
      <c r="GK4594" s="9" t="inlineStr">
        <is>
          <t>VAL_647099</t>
        </is>
      </c>
      <c r="GM4594" s="9" t="inlineStr">
        <is>
          <t>VAL_237193</t>
        </is>
      </c>
    </row>
    <row r="4595" ht="15.75" customHeight="1" s="17">
      <c r="GJ4595" s="9" t="inlineStr">
        <is>
          <t>232846733591</t>
        </is>
      </c>
      <c r="GK4595" s="9" t="inlineStr">
        <is>
          <t>VAL_486526</t>
        </is>
      </c>
      <c r="GM4595" s="9" t="inlineStr">
        <is>
          <t>VAL_981811</t>
        </is>
      </c>
    </row>
    <row r="4596" ht="15.75" customHeight="1" s="17">
      <c r="GJ4596" s="9" t="inlineStr">
        <is>
          <t>671487353089</t>
        </is>
      </c>
      <c r="GK4596" s="9" t="inlineStr">
        <is>
          <t>VAL_623683</t>
        </is>
      </c>
      <c r="GM4596" s="9" t="inlineStr">
        <is>
          <t>VAL_807524</t>
        </is>
      </c>
    </row>
    <row r="4597" ht="15.75" customHeight="1" s="17">
      <c r="GJ4597" s="9" t="inlineStr">
        <is>
          <t>401485189870</t>
        </is>
      </c>
      <c r="GK4597" s="9" t="inlineStr">
        <is>
          <t>VAL_722195</t>
        </is>
      </c>
      <c r="GM4597" s="9" t="inlineStr">
        <is>
          <t>VAL_150098</t>
        </is>
      </c>
    </row>
    <row r="4598" ht="15.75" customHeight="1" s="17">
      <c r="GJ4598" s="9" t="inlineStr">
        <is>
          <t>169282492773</t>
        </is>
      </c>
      <c r="GK4598" s="9" t="inlineStr">
        <is>
          <t>VAL_916565</t>
        </is>
      </c>
      <c r="GM4598" s="9" t="inlineStr">
        <is>
          <t>VAL_972497</t>
        </is>
      </c>
    </row>
    <row r="4599" ht="15.75" customHeight="1" s="17">
      <c r="GJ4599" s="9" t="inlineStr">
        <is>
          <t>451059479674</t>
        </is>
      </c>
      <c r="GK4599" s="9" t="inlineStr">
        <is>
          <t>VAL_505741</t>
        </is>
      </c>
      <c r="GM4599" s="9" t="inlineStr">
        <is>
          <t>VAL_436252</t>
        </is>
      </c>
    </row>
    <row r="4600" ht="15.75" customHeight="1" s="17">
      <c r="GJ4600" s="9" t="inlineStr">
        <is>
          <t>801057657640</t>
        </is>
      </c>
      <c r="GK4600" s="9" t="inlineStr">
        <is>
          <t>VAL_297788</t>
        </is>
      </c>
      <c r="GM4600" s="9" t="inlineStr">
        <is>
          <t>VAL_628367</t>
        </is>
      </c>
    </row>
    <row r="4601" ht="15.75" customHeight="1" s="17">
      <c r="GJ4601" s="9" t="inlineStr">
        <is>
          <t>362035353812</t>
        </is>
      </c>
      <c r="GK4601" s="9" t="inlineStr">
        <is>
          <t>VAL_617526</t>
        </is>
      </c>
      <c r="GM4601" s="9" t="inlineStr">
        <is>
          <t>VAL_362826</t>
        </is>
      </c>
    </row>
    <row r="4602" ht="15.75" customHeight="1" s="17">
      <c r="GJ4602" s="9" t="inlineStr">
        <is>
          <t>914084905600</t>
        </is>
      </c>
      <c r="GK4602" s="9" t="inlineStr">
        <is>
          <t>VAL_232048</t>
        </is>
      </c>
      <c r="GM4602" s="9" t="inlineStr">
        <is>
          <t>VAL_355527</t>
        </is>
      </c>
    </row>
    <row r="4603" ht="15.75" customHeight="1" s="17">
      <c r="GJ4603" s="9" t="inlineStr">
        <is>
          <t>804656213419</t>
        </is>
      </c>
      <c r="GK4603" s="9" t="inlineStr">
        <is>
          <t>VAL_966049</t>
        </is>
      </c>
      <c r="GM4603" s="9" t="inlineStr">
        <is>
          <t>VAL_668088</t>
        </is>
      </c>
    </row>
    <row r="4604" ht="15.75" customHeight="1" s="17">
      <c r="GJ4604" s="9" t="inlineStr">
        <is>
          <t>916029928248</t>
        </is>
      </c>
      <c r="GK4604" s="9" t="inlineStr">
        <is>
          <t>VAL_250991</t>
        </is>
      </c>
      <c r="GM4604" s="9" t="inlineStr">
        <is>
          <t>VAL_357110</t>
        </is>
      </c>
    </row>
    <row r="4605" ht="15.75" customHeight="1" s="17">
      <c r="GJ4605" s="9" t="inlineStr">
        <is>
          <t>129174213181</t>
        </is>
      </c>
      <c r="GK4605" s="9" t="inlineStr">
        <is>
          <t>VAL_494723</t>
        </is>
      </c>
      <c r="GM4605" s="9" t="inlineStr">
        <is>
          <t>VAL_285419</t>
        </is>
      </c>
    </row>
    <row r="4606" ht="15.75" customHeight="1" s="17">
      <c r="GJ4606" s="9" t="inlineStr">
        <is>
          <t>128661425796</t>
        </is>
      </c>
      <c r="GK4606" s="9" t="inlineStr">
        <is>
          <t>VAL_658280</t>
        </is>
      </c>
      <c r="GM4606" s="9" t="inlineStr">
        <is>
          <t>VAL_931241</t>
        </is>
      </c>
    </row>
    <row r="4607" ht="15.75" customHeight="1" s="17">
      <c r="GJ4607" s="9" t="inlineStr">
        <is>
          <t>795441796825</t>
        </is>
      </c>
      <c r="GK4607" s="9" t="inlineStr">
        <is>
          <t>VAL_560520</t>
        </is>
      </c>
      <c r="GM4607" s="9" t="inlineStr">
        <is>
          <t>VAL_224347</t>
        </is>
      </c>
    </row>
    <row r="4608" ht="15.75" customHeight="1" s="17">
      <c r="GJ4608" s="9" t="inlineStr">
        <is>
          <t>167739830747</t>
        </is>
      </c>
      <c r="GK4608" s="9" t="inlineStr">
        <is>
          <t>VAL_657269</t>
        </is>
      </c>
      <c r="GM4608" s="9" t="inlineStr">
        <is>
          <t>VAL_236944</t>
        </is>
      </c>
    </row>
    <row r="4609" ht="15.75" customHeight="1" s="17">
      <c r="GJ4609" s="9" t="inlineStr">
        <is>
          <t>407376214453</t>
        </is>
      </c>
      <c r="GK4609" s="9" t="inlineStr">
        <is>
          <t>VAL_919655</t>
        </is>
      </c>
      <c r="GM4609" s="9" t="inlineStr">
        <is>
          <t>VAL_852505</t>
        </is>
      </c>
    </row>
    <row r="4610" ht="15.75" customHeight="1" s="17">
      <c r="GJ4610" s="9" t="inlineStr">
        <is>
          <t>115503339511</t>
        </is>
      </c>
      <c r="GK4610" s="9" t="inlineStr">
        <is>
          <t>VAL_185467</t>
        </is>
      </c>
      <c r="GM4610" s="9" t="inlineStr">
        <is>
          <t>VAL_782075</t>
        </is>
      </c>
    </row>
    <row r="4611" ht="15.75" customHeight="1" s="17">
      <c r="GJ4611" s="9" t="inlineStr">
        <is>
          <t>113302740250</t>
        </is>
      </c>
      <c r="GK4611" s="9" t="inlineStr">
        <is>
          <t>VAL_324379</t>
        </is>
      </c>
      <c r="GM4611" s="9" t="inlineStr">
        <is>
          <t>VAL_666717</t>
        </is>
      </c>
    </row>
    <row r="4612" ht="15.75" customHeight="1" s="17">
      <c r="GJ4612" s="9" t="inlineStr">
        <is>
          <t>431698486670</t>
        </is>
      </c>
      <c r="GK4612" s="9" t="inlineStr">
        <is>
          <t>VAL_762499</t>
        </is>
      </c>
      <c r="GM4612" s="9" t="inlineStr">
        <is>
          <t>VAL_408231</t>
        </is>
      </c>
    </row>
    <row r="4613" ht="15.75" customHeight="1" s="17">
      <c r="GJ4613" s="9" t="inlineStr">
        <is>
          <t>098989040209</t>
        </is>
      </c>
      <c r="GK4613" s="9" t="inlineStr">
        <is>
          <t>VAL_330750</t>
        </is>
      </c>
      <c r="GM4613" s="9" t="inlineStr">
        <is>
          <t>VAL_350663</t>
        </is>
      </c>
    </row>
    <row r="4614" ht="15.75" customHeight="1" s="17">
      <c r="GJ4614" s="9" t="inlineStr">
        <is>
          <t>933203078363</t>
        </is>
      </c>
      <c r="GK4614" s="9" t="inlineStr">
        <is>
          <t>VAL_741732</t>
        </is>
      </c>
      <c r="GM4614" s="9" t="inlineStr">
        <is>
          <t>VAL_884321</t>
        </is>
      </c>
    </row>
    <row r="4615" ht="15.75" customHeight="1" s="17">
      <c r="GJ4615" s="9" t="inlineStr">
        <is>
          <t>374324173735</t>
        </is>
      </c>
      <c r="GK4615" s="9" t="inlineStr">
        <is>
          <t>VAL_630015</t>
        </is>
      </c>
      <c r="GM4615" s="9" t="inlineStr">
        <is>
          <t>VAL_677039</t>
        </is>
      </c>
    </row>
    <row r="4616" ht="15.75" customHeight="1" s="17">
      <c r="GJ4616" s="9" t="inlineStr">
        <is>
          <t>713807706072</t>
        </is>
      </c>
      <c r="GK4616" s="9" t="inlineStr">
        <is>
          <t>VAL_759494</t>
        </is>
      </c>
      <c r="GM4616" s="9" t="inlineStr">
        <is>
          <t>VAL_439872</t>
        </is>
      </c>
    </row>
    <row r="4617" ht="15.75" customHeight="1" s="17">
      <c r="GJ4617" s="9" t="inlineStr">
        <is>
          <t>092356864141</t>
        </is>
      </c>
      <c r="GK4617" s="9" t="inlineStr">
        <is>
          <t>VAL_499706</t>
        </is>
      </c>
      <c r="GM4617" s="9" t="inlineStr">
        <is>
          <t>VAL_412853</t>
        </is>
      </c>
    </row>
    <row r="4618" ht="15.75" customHeight="1" s="17">
      <c r="GJ4618" s="9" t="inlineStr">
        <is>
          <t>111395278012</t>
        </is>
      </c>
      <c r="GK4618" s="9" t="inlineStr">
        <is>
          <t>VAL_536739</t>
        </is>
      </c>
      <c r="GM4618" s="9" t="inlineStr">
        <is>
          <t>VAL_134245</t>
        </is>
      </c>
    </row>
    <row r="4619" ht="15.75" customHeight="1" s="17">
      <c r="GJ4619" s="9" t="inlineStr">
        <is>
          <t>134342466103</t>
        </is>
      </c>
      <c r="GK4619" s="9" t="inlineStr">
        <is>
          <t>VAL_115619</t>
        </is>
      </c>
      <c r="GM4619" s="9" t="inlineStr">
        <is>
          <t>VAL_422650</t>
        </is>
      </c>
    </row>
    <row r="4620" ht="15.75" customHeight="1" s="17">
      <c r="GJ4620" s="9" t="inlineStr">
        <is>
          <t>023183836589</t>
        </is>
      </c>
      <c r="GK4620" s="9" t="inlineStr">
        <is>
          <t>VAL_950210</t>
        </is>
      </c>
      <c r="GM4620" s="9" t="inlineStr">
        <is>
          <t>VAL_418327</t>
        </is>
      </c>
    </row>
    <row r="4621" ht="15.75" customHeight="1" s="17">
      <c r="GJ4621" s="9" t="inlineStr">
        <is>
          <t>698455263704</t>
        </is>
      </c>
      <c r="GK4621" s="9" t="inlineStr">
        <is>
          <t>VAL_791837</t>
        </is>
      </c>
      <c r="GM4621" s="9" t="inlineStr">
        <is>
          <t>VAL_238141</t>
        </is>
      </c>
    </row>
    <row r="4622" ht="15.75" customHeight="1" s="17">
      <c r="GJ4622" s="9" t="inlineStr">
        <is>
          <t>636922408234</t>
        </is>
      </c>
      <c r="GK4622" s="9" t="inlineStr">
        <is>
          <t>VAL_859407</t>
        </is>
      </c>
      <c r="GM4622" s="9" t="inlineStr">
        <is>
          <t>VAL_742375</t>
        </is>
      </c>
    </row>
    <row r="4623" ht="15.75" customHeight="1" s="17">
      <c r="GJ4623" s="9" t="inlineStr">
        <is>
          <t>551810957656</t>
        </is>
      </c>
      <c r="GK4623" s="9" t="inlineStr">
        <is>
          <t>VAL_691370</t>
        </is>
      </c>
      <c r="GM4623" s="9" t="inlineStr">
        <is>
          <t>VAL_600690</t>
        </is>
      </c>
    </row>
    <row r="4624" ht="15.75" customHeight="1" s="17">
      <c r="GJ4624" s="9" t="inlineStr">
        <is>
          <t>000454010503</t>
        </is>
      </c>
      <c r="GK4624" s="9" t="inlineStr">
        <is>
          <t>VAL_350261</t>
        </is>
      </c>
      <c r="GM4624" s="9" t="inlineStr">
        <is>
          <t>VAL_697598</t>
        </is>
      </c>
    </row>
    <row r="4625" ht="15.75" customHeight="1" s="17">
      <c r="GJ4625" s="9" t="inlineStr">
        <is>
          <t>892892412716</t>
        </is>
      </c>
      <c r="GK4625" s="9" t="inlineStr">
        <is>
          <t>VAL_756913</t>
        </is>
      </c>
      <c r="GM4625" s="9" t="inlineStr">
        <is>
          <t>VAL_529139</t>
        </is>
      </c>
    </row>
    <row r="4626" ht="15.75" customHeight="1" s="17">
      <c r="GJ4626" s="9" t="inlineStr">
        <is>
          <t>963541256372</t>
        </is>
      </c>
      <c r="GK4626" s="9" t="inlineStr">
        <is>
          <t>VAL_631650</t>
        </is>
      </c>
      <c r="GM4626" s="9" t="inlineStr">
        <is>
          <t>VAL_909788</t>
        </is>
      </c>
    </row>
    <row r="4627" ht="15.75" customHeight="1" s="17">
      <c r="GJ4627" s="9" t="inlineStr">
        <is>
          <t>815812002134</t>
        </is>
      </c>
      <c r="GK4627" s="9" t="inlineStr">
        <is>
          <t>VAL_871922</t>
        </is>
      </c>
      <c r="GM4627" s="9" t="inlineStr">
        <is>
          <t>VAL_299114</t>
        </is>
      </c>
    </row>
    <row r="4628" ht="15.75" customHeight="1" s="17">
      <c r="GJ4628" s="9" t="inlineStr">
        <is>
          <t>176512626930</t>
        </is>
      </c>
      <c r="GK4628" s="9" t="inlineStr">
        <is>
          <t>VAL_840719</t>
        </is>
      </c>
      <c r="GM4628" s="9" t="inlineStr">
        <is>
          <t>VAL_297460</t>
        </is>
      </c>
    </row>
    <row r="4629" ht="15.75" customHeight="1" s="17">
      <c r="GJ4629" s="9" t="inlineStr">
        <is>
          <t>002893443283</t>
        </is>
      </c>
      <c r="GK4629" s="9" t="inlineStr">
        <is>
          <t>VAL_689818</t>
        </is>
      </c>
      <c r="GM4629" s="9" t="inlineStr">
        <is>
          <t>VAL_485441</t>
        </is>
      </c>
    </row>
    <row r="4630" ht="15.75" customHeight="1" s="17">
      <c r="GJ4630" s="9" t="inlineStr">
        <is>
          <t>823847668647</t>
        </is>
      </c>
      <c r="GK4630" s="9" t="inlineStr">
        <is>
          <t>VAL_538501</t>
        </is>
      </c>
      <c r="GM4630" s="9" t="inlineStr">
        <is>
          <t>VAL_481835</t>
        </is>
      </c>
    </row>
    <row r="4631" ht="15.75" customHeight="1" s="17">
      <c r="GJ4631" s="9" t="inlineStr">
        <is>
          <t>416977390376</t>
        </is>
      </c>
      <c r="GK4631" s="9" t="inlineStr">
        <is>
          <t>VAL_828507</t>
        </is>
      </c>
      <c r="GM4631" s="9" t="inlineStr">
        <is>
          <t>VAL_346170</t>
        </is>
      </c>
    </row>
    <row r="4632" ht="15.75" customHeight="1" s="17">
      <c r="GJ4632" s="9" t="inlineStr">
        <is>
          <t>866251703486</t>
        </is>
      </c>
      <c r="GK4632" s="9" t="inlineStr">
        <is>
          <t>VAL_191532</t>
        </is>
      </c>
      <c r="GM4632" s="9" t="inlineStr">
        <is>
          <t>VAL_604121</t>
        </is>
      </c>
    </row>
    <row r="4633" ht="15.75" customHeight="1" s="17">
      <c r="GJ4633" s="9" t="inlineStr">
        <is>
          <t>222399704370</t>
        </is>
      </c>
      <c r="GK4633" s="9" t="inlineStr">
        <is>
          <t>VAL_217718</t>
        </is>
      </c>
      <c r="GM4633" s="9" t="inlineStr">
        <is>
          <t>VAL_121344</t>
        </is>
      </c>
    </row>
    <row r="4634" ht="15.75" customHeight="1" s="17">
      <c r="GJ4634" s="9" t="inlineStr">
        <is>
          <t>348816049271</t>
        </is>
      </c>
      <c r="GK4634" s="9" t="inlineStr">
        <is>
          <t>VAL_406097</t>
        </is>
      </c>
      <c r="GM4634" s="9" t="inlineStr">
        <is>
          <t>VAL_236215</t>
        </is>
      </c>
    </row>
    <row r="4635" ht="15.75" customHeight="1" s="17">
      <c r="GJ4635" s="9" t="inlineStr">
        <is>
          <t>114240474383</t>
        </is>
      </c>
      <c r="GK4635" s="9" t="inlineStr">
        <is>
          <t>VAL_337733</t>
        </is>
      </c>
      <c r="GM4635" s="9" t="inlineStr">
        <is>
          <t>VAL_662361</t>
        </is>
      </c>
    </row>
    <row r="4636" ht="15.75" customHeight="1" s="17">
      <c r="GJ4636" s="9" t="inlineStr">
        <is>
          <t>570307117940</t>
        </is>
      </c>
      <c r="GK4636" s="9" t="inlineStr">
        <is>
          <t>VAL_220218</t>
        </is>
      </c>
      <c r="GM4636" s="9" t="inlineStr">
        <is>
          <t>VAL_710323</t>
        </is>
      </c>
    </row>
    <row r="4637" ht="15.75" customHeight="1" s="17">
      <c r="GJ4637" s="9" t="inlineStr">
        <is>
          <t>187114078723</t>
        </is>
      </c>
      <c r="GK4637" s="9" t="inlineStr">
        <is>
          <t>VAL_162111</t>
        </is>
      </c>
      <c r="GM4637" s="9" t="inlineStr">
        <is>
          <t>VAL_734728</t>
        </is>
      </c>
    </row>
    <row r="4638" ht="15.75" customHeight="1" s="17">
      <c r="GJ4638" s="9" t="inlineStr">
        <is>
          <t>810920069592</t>
        </is>
      </c>
      <c r="GK4638" s="9" t="inlineStr">
        <is>
          <t>VAL_789067</t>
        </is>
      </c>
      <c r="GM4638" s="9" t="inlineStr">
        <is>
          <t>VAL_955634</t>
        </is>
      </c>
    </row>
    <row r="4639" ht="15.75" customHeight="1" s="17">
      <c r="GJ4639" s="9" t="inlineStr">
        <is>
          <t>215431178908</t>
        </is>
      </c>
      <c r="GK4639" s="9" t="inlineStr">
        <is>
          <t>VAL_166013</t>
        </is>
      </c>
      <c r="GM4639" s="9" t="inlineStr">
        <is>
          <t>VAL_796731</t>
        </is>
      </c>
    </row>
    <row r="4640" ht="15.75" customHeight="1" s="17">
      <c r="GJ4640" s="9" t="inlineStr">
        <is>
          <t>474061561449</t>
        </is>
      </c>
      <c r="GK4640" s="9" t="inlineStr">
        <is>
          <t>VAL_948099</t>
        </is>
      </c>
      <c r="GM4640" s="9" t="inlineStr">
        <is>
          <t>VAL_256094</t>
        </is>
      </c>
    </row>
    <row r="4641" ht="15.75" customHeight="1" s="17">
      <c r="GJ4641" s="9" t="inlineStr">
        <is>
          <t>009760659157</t>
        </is>
      </c>
      <c r="GK4641" s="9" t="inlineStr">
        <is>
          <t>VAL_354152</t>
        </is>
      </c>
      <c r="GM4641" s="9" t="inlineStr">
        <is>
          <t>VAL_203179</t>
        </is>
      </c>
    </row>
    <row r="4642" ht="15.75" customHeight="1" s="17">
      <c r="GJ4642" s="9" t="inlineStr">
        <is>
          <t>667811849055</t>
        </is>
      </c>
      <c r="GK4642" s="9" t="inlineStr">
        <is>
          <t>VAL_612101</t>
        </is>
      </c>
      <c r="GM4642" s="9" t="inlineStr">
        <is>
          <t>VAL_961069</t>
        </is>
      </c>
    </row>
    <row r="4643" ht="15.75" customHeight="1" s="17">
      <c r="GJ4643" s="9" t="inlineStr">
        <is>
          <t>115218880370</t>
        </is>
      </c>
      <c r="GK4643" s="9" t="inlineStr">
        <is>
          <t>VAL_900681</t>
        </is>
      </c>
      <c r="GM4643" s="9" t="inlineStr">
        <is>
          <t>VAL_184287</t>
        </is>
      </c>
    </row>
    <row r="4644" ht="15.75" customHeight="1" s="17">
      <c r="GJ4644" s="9" t="inlineStr">
        <is>
          <t>220380726860</t>
        </is>
      </c>
      <c r="GK4644" s="9" t="inlineStr">
        <is>
          <t>VAL_223292</t>
        </is>
      </c>
      <c r="GM4644" s="9" t="inlineStr">
        <is>
          <t>VAL_908508</t>
        </is>
      </c>
    </row>
    <row r="4645" ht="15.75" customHeight="1" s="17">
      <c r="GJ4645" s="9" t="inlineStr">
        <is>
          <t>550844346576</t>
        </is>
      </c>
      <c r="GK4645" s="9" t="inlineStr">
        <is>
          <t>VAL_166568</t>
        </is>
      </c>
      <c r="GM4645" s="9" t="inlineStr">
        <is>
          <t>VAL_104112</t>
        </is>
      </c>
    </row>
    <row r="4646" ht="15.75" customHeight="1" s="17">
      <c r="GJ4646" s="9" t="inlineStr">
        <is>
          <t>710469036450</t>
        </is>
      </c>
      <c r="GK4646" s="9" t="inlineStr">
        <is>
          <t>VAL_282731</t>
        </is>
      </c>
      <c r="GM4646" s="9" t="inlineStr">
        <is>
          <t>VAL_514104</t>
        </is>
      </c>
    </row>
    <row r="4647" ht="15.75" customHeight="1" s="17">
      <c r="GJ4647" s="9" t="inlineStr">
        <is>
          <t>074080072922</t>
        </is>
      </c>
      <c r="GK4647" s="9" t="inlineStr">
        <is>
          <t>VAL_778742</t>
        </is>
      </c>
      <c r="GM4647" s="9" t="inlineStr">
        <is>
          <t>VAL_718363</t>
        </is>
      </c>
    </row>
    <row r="4648" ht="15.75" customHeight="1" s="17">
      <c r="GJ4648" s="9" t="inlineStr">
        <is>
          <t>251473038815</t>
        </is>
      </c>
      <c r="GK4648" s="9" t="inlineStr">
        <is>
          <t>VAL_232988</t>
        </is>
      </c>
      <c r="GM4648" s="9" t="inlineStr">
        <is>
          <t>VAL_892090</t>
        </is>
      </c>
    </row>
    <row r="4649" ht="15.75" customHeight="1" s="17">
      <c r="GJ4649" s="9" t="inlineStr">
        <is>
          <t>538363286349</t>
        </is>
      </c>
      <c r="GK4649" s="9" t="inlineStr">
        <is>
          <t>VAL_110567</t>
        </is>
      </c>
      <c r="GM4649" s="9" t="inlineStr">
        <is>
          <t>VAL_383114</t>
        </is>
      </c>
    </row>
    <row r="4650" ht="15.75" customHeight="1" s="17">
      <c r="GJ4650" s="9" t="inlineStr">
        <is>
          <t>844609138658</t>
        </is>
      </c>
      <c r="GK4650" s="9" t="inlineStr">
        <is>
          <t>VAL_282114</t>
        </is>
      </c>
      <c r="GM4650" s="9" t="inlineStr">
        <is>
          <t>VAL_571590</t>
        </is>
      </c>
    </row>
    <row r="4651" ht="15.75" customHeight="1" s="17">
      <c r="GJ4651" s="9" t="inlineStr">
        <is>
          <t>726671377885</t>
        </is>
      </c>
      <c r="GK4651" s="9" t="inlineStr">
        <is>
          <t>VAL_959115</t>
        </is>
      </c>
      <c r="GM4651" s="9" t="inlineStr">
        <is>
          <t>VAL_673636</t>
        </is>
      </c>
    </row>
    <row r="4652" ht="15.75" customHeight="1" s="17">
      <c r="GJ4652" s="9" t="inlineStr">
        <is>
          <t>436307395231</t>
        </is>
      </c>
      <c r="GK4652" s="9" t="inlineStr">
        <is>
          <t>VAL_412070</t>
        </is>
      </c>
      <c r="GM4652" s="9" t="inlineStr">
        <is>
          <t>VAL_960124</t>
        </is>
      </c>
    </row>
    <row r="4653" ht="15.75" customHeight="1" s="17">
      <c r="GJ4653" s="9" t="inlineStr">
        <is>
          <t>467872631446</t>
        </is>
      </c>
      <c r="GK4653" s="9" t="inlineStr">
        <is>
          <t>VAL_329872</t>
        </is>
      </c>
      <c r="GM4653" s="9" t="inlineStr">
        <is>
          <t>VAL_536941</t>
        </is>
      </c>
    </row>
    <row r="4654" ht="15.75" customHeight="1" s="17">
      <c r="GJ4654" s="9" t="inlineStr">
        <is>
          <t>735801925495</t>
        </is>
      </c>
      <c r="GK4654" s="9" t="inlineStr">
        <is>
          <t>VAL_799824</t>
        </is>
      </c>
      <c r="GM4654" s="9" t="inlineStr">
        <is>
          <t>VAL_971073</t>
        </is>
      </c>
    </row>
    <row r="4655" ht="15.75" customHeight="1" s="17">
      <c r="GJ4655" s="9" t="inlineStr">
        <is>
          <t>735200151288</t>
        </is>
      </c>
      <c r="GK4655" s="9" t="inlineStr">
        <is>
          <t>VAL_451960</t>
        </is>
      </c>
      <c r="GM4655" s="9" t="inlineStr">
        <is>
          <t>VAL_113892</t>
        </is>
      </c>
    </row>
    <row r="4656" ht="15.75" customHeight="1" s="17">
      <c r="GJ4656" s="9" t="inlineStr">
        <is>
          <t>528007036859</t>
        </is>
      </c>
      <c r="GK4656" s="9" t="inlineStr">
        <is>
          <t>VAL_584520</t>
        </is>
      </c>
      <c r="GM4656" s="9" t="inlineStr">
        <is>
          <t>VAL_858346</t>
        </is>
      </c>
    </row>
    <row r="4657" ht="15.75" customHeight="1" s="17">
      <c r="GJ4657" s="9" t="inlineStr">
        <is>
          <t>110772502539</t>
        </is>
      </c>
      <c r="GK4657" s="9" t="inlineStr">
        <is>
          <t>VAL_371209</t>
        </is>
      </c>
      <c r="GM4657" s="9" t="inlineStr">
        <is>
          <t>VAL_132260</t>
        </is>
      </c>
    </row>
    <row r="4658" ht="15.75" customHeight="1" s="17">
      <c r="GJ4658" s="9" t="inlineStr">
        <is>
          <t>520962610754</t>
        </is>
      </c>
      <c r="GK4658" s="9" t="inlineStr">
        <is>
          <t>VAL_599606</t>
        </is>
      </c>
      <c r="GM4658" s="9" t="inlineStr">
        <is>
          <t>VAL_372099</t>
        </is>
      </c>
    </row>
    <row r="4659" ht="15.75" customHeight="1" s="17">
      <c r="GJ4659" s="9" t="inlineStr">
        <is>
          <t>873212261203</t>
        </is>
      </c>
      <c r="GK4659" s="9" t="inlineStr">
        <is>
          <t>VAL_591814</t>
        </is>
      </c>
      <c r="GM4659" s="9" t="inlineStr">
        <is>
          <t>VAL_946842</t>
        </is>
      </c>
    </row>
    <row r="4660" ht="15.75" customHeight="1" s="17">
      <c r="GJ4660" s="9" t="inlineStr">
        <is>
          <t>919983764794</t>
        </is>
      </c>
      <c r="GK4660" s="9" t="inlineStr">
        <is>
          <t>VAL_548160</t>
        </is>
      </c>
      <c r="GM4660" s="9" t="inlineStr">
        <is>
          <t>VAL_466513</t>
        </is>
      </c>
    </row>
    <row r="4661" ht="15.75" customHeight="1" s="17">
      <c r="GJ4661" s="9" t="inlineStr">
        <is>
          <t>436935409113</t>
        </is>
      </c>
      <c r="GK4661" s="9" t="inlineStr">
        <is>
          <t>VAL_707557</t>
        </is>
      </c>
      <c r="GM4661" s="9" t="inlineStr">
        <is>
          <t>VAL_972122</t>
        </is>
      </c>
    </row>
    <row r="4662" ht="15.75" customHeight="1" s="17">
      <c r="GJ4662" s="9" t="inlineStr">
        <is>
          <t>043268528727</t>
        </is>
      </c>
      <c r="GK4662" s="9" t="inlineStr">
        <is>
          <t>VAL_398400</t>
        </is>
      </c>
      <c r="GM4662" s="9" t="inlineStr">
        <is>
          <t>VAL_636591</t>
        </is>
      </c>
    </row>
    <row r="4663" ht="15.75" customHeight="1" s="17">
      <c r="GJ4663" s="9" t="inlineStr">
        <is>
          <t>905935782881</t>
        </is>
      </c>
      <c r="GK4663" s="9" t="inlineStr">
        <is>
          <t>VAL_982238</t>
        </is>
      </c>
      <c r="GM4663" s="9" t="inlineStr">
        <is>
          <t>VAL_345854</t>
        </is>
      </c>
    </row>
    <row r="4664" ht="15.75" customHeight="1" s="17">
      <c r="GJ4664" s="9" t="inlineStr">
        <is>
          <t>683312719884</t>
        </is>
      </c>
      <c r="GK4664" s="9" t="inlineStr">
        <is>
          <t>VAL_520667</t>
        </is>
      </c>
      <c r="GM4664" s="9" t="inlineStr">
        <is>
          <t>VAL_855691</t>
        </is>
      </c>
    </row>
    <row r="4665" ht="15.75" customHeight="1" s="17">
      <c r="GJ4665" s="9" t="inlineStr">
        <is>
          <t>987745932691</t>
        </is>
      </c>
      <c r="GK4665" s="9" t="inlineStr">
        <is>
          <t>VAL_480273</t>
        </is>
      </c>
      <c r="GM4665" s="9" t="inlineStr">
        <is>
          <t>VAL_538267</t>
        </is>
      </c>
    </row>
    <row r="4666" ht="15.75" customHeight="1" s="17">
      <c r="GJ4666" s="9" t="inlineStr">
        <is>
          <t>719556959266</t>
        </is>
      </c>
      <c r="GK4666" s="9" t="inlineStr">
        <is>
          <t>VAL_795408</t>
        </is>
      </c>
      <c r="GM4666" s="9" t="inlineStr">
        <is>
          <t>VAL_488278</t>
        </is>
      </c>
    </row>
    <row r="4667" ht="15.75" customHeight="1" s="17">
      <c r="GJ4667" s="9" t="inlineStr">
        <is>
          <t>197245830481</t>
        </is>
      </c>
      <c r="GK4667" s="9" t="inlineStr">
        <is>
          <t>VAL_284347</t>
        </is>
      </c>
      <c r="GM4667" s="9" t="inlineStr">
        <is>
          <t>VAL_378908</t>
        </is>
      </c>
    </row>
    <row r="4668" ht="15.75" customHeight="1" s="17">
      <c r="GJ4668" s="9" t="inlineStr">
        <is>
          <t>995292814802</t>
        </is>
      </c>
      <c r="GK4668" s="9" t="inlineStr">
        <is>
          <t>VAL_547452</t>
        </is>
      </c>
      <c r="GM4668" s="9" t="inlineStr">
        <is>
          <t>VAL_960469</t>
        </is>
      </c>
    </row>
    <row r="4669" ht="15.75" customHeight="1" s="17">
      <c r="GJ4669" s="9" t="inlineStr">
        <is>
          <t>373085632163</t>
        </is>
      </c>
      <c r="GK4669" s="9" t="inlineStr">
        <is>
          <t>VAL_483046</t>
        </is>
      </c>
      <c r="GM4669" s="9" t="inlineStr">
        <is>
          <t>VAL_938977</t>
        </is>
      </c>
    </row>
    <row r="4670" ht="15.75" customHeight="1" s="17">
      <c r="GJ4670" s="9" t="inlineStr">
        <is>
          <t>108338296376</t>
        </is>
      </c>
      <c r="GK4670" s="9" t="inlineStr">
        <is>
          <t>VAL_697164</t>
        </is>
      </c>
      <c r="GM4670" s="9" t="inlineStr">
        <is>
          <t>VAL_700945</t>
        </is>
      </c>
    </row>
    <row r="4671" ht="15.75" customHeight="1" s="17">
      <c r="GJ4671" s="9" t="inlineStr">
        <is>
          <t>926302116268</t>
        </is>
      </c>
      <c r="GK4671" s="9" t="inlineStr">
        <is>
          <t>VAL_329792</t>
        </is>
      </c>
      <c r="GM4671" s="9" t="inlineStr">
        <is>
          <t>VAL_839085</t>
        </is>
      </c>
    </row>
    <row r="4672" ht="15.75" customHeight="1" s="17">
      <c r="GJ4672" s="9" t="inlineStr">
        <is>
          <t>145204564833</t>
        </is>
      </c>
      <c r="GK4672" s="9" t="inlineStr">
        <is>
          <t>VAL_948319</t>
        </is>
      </c>
      <c r="GM4672" s="9" t="inlineStr">
        <is>
          <t>VAL_181241</t>
        </is>
      </c>
    </row>
    <row r="4673" ht="15.75" customHeight="1" s="17">
      <c r="GJ4673" s="9" t="inlineStr">
        <is>
          <t>516626364297</t>
        </is>
      </c>
      <c r="GK4673" s="9" t="inlineStr">
        <is>
          <t>VAL_854376</t>
        </is>
      </c>
      <c r="GM4673" s="9" t="inlineStr">
        <is>
          <t>VAL_701336</t>
        </is>
      </c>
    </row>
    <row r="4674" ht="15.75" customHeight="1" s="17">
      <c r="GJ4674" s="9" t="inlineStr">
        <is>
          <t>300328465130</t>
        </is>
      </c>
      <c r="GK4674" s="9" t="inlineStr">
        <is>
          <t>VAL_258315</t>
        </is>
      </c>
      <c r="GM4674" s="9" t="inlineStr">
        <is>
          <t>VAL_362419</t>
        </is>
      </c>
    </row>
    <row r="4675" ht="15.75" customHeight="1" s="17">
      <c r="GJ4675" s="9" t="inlineStr">
        <is>
          <t>952492683423</t>
        </is>
      </c>
      <c r="GK4675" s="9" t="inlineStr">
        <is>
          <t>VAL_693952</t>
        </is>
      </c>
      <c r="GM4675" s="9" t="inlineStr">
        <is>
          <t>VAL_292750</t>
        </is>
      </c>
    </row>
    <row r="4676" ht="15.75" customHeight="1" s="17">
      <c r="GJ4676" s="9" t="inlineStr">
        <is>
          <t>973886229349</t>
        </is>
      </c>
      <c r="GK4676" s="9" t="inlineStr">
        <is>
          <t>VAL_531610</t>
        </is>
      </c>
      <c r="GM4676" s="9" t="inlineStr">
        <is>
          <t>VAL_778100</t>
        </is>
      </c>
    </row>
    <row r="4677" ht="15.75" customHeight="1" s="17">
      <c r="GJ4677" s="9" t="inlineStr">
        <is>
          <t>985245079211</t>
        </is>
      </c>
      <c r="GK4677" s="9" t="inlineStr">
        <is>
          <t>VAL_382315</t>
        </is>
      </c>
      <c r="GM4677" s="9" t="inlineStr">
        <is>
          <t>VAL_108430</t>
        </is>
      </c>
    </row>
    <row r="4678" ht="15.75" customHeight="1" s="17">
      <c r="GJ4678" s="9" t="inlineStr">
        <is>
          <t>524119354753</t>
        </is>
      </c>
      <c r="GK4678" s="9" t="inlineStr">
        <is>
          <t>VAL_408262</t>
        </is>
      </c>
      <c r="GM4678" s="9" t="inlineStr">
        <is>
          <t>VAL_800850</t>
        </is>
      </c>
    </row>
    <row r="4679" ht="15.75" customHeight="1" s="17">
      <c r="GJ4679" s="9" t="inlineStr">
        <is>
          <t>861126520520</t>
        </is>
      </c>
      <c r="GK4679" s="9" t="inlineStr">
        <is>
          <t>VAL_545018</t>
        </is>
      </c>
      <c r="GM4679" s="9" t="inlineStr">
        <is>
          <t>VAL_967174</t>
        </is>
      </c>
    </row>
    <row r="4680" ht="15.75" customHeight="1" s="17">
      <c r="GJ4680" s="9" t="inlineStr">
        <is>
          <t>239282722338</t>
        </is>
      </c>
      <c r="GK4680" s="9" t="inlineStr">
        <is>
          <t>VAL_948959</t>
        </is>
      </c>
      <c r="GM4680" s="9" t="inlineStr">
        <is>
          <t>VAL_242403</t>
        </is>
      </c>
    </row>
    <row r="4681" ht="15.75" customHeight="1" s="17">
      <c r="GJ4681" s="9" t="inlineStr">
        <is>
          <t>129790724336</t>
        </is>
      </c>
      <c r="GK4681" s="9" t="inlineStr">
        <is>
          <t>VAL_137934</t>
        </is>
      </c>
      <c r="GM4681" s="9" t="inlineStr">
        <is>
          <t>VAL_603333</t>
        </is>
      </c>
    </row>
    <row r="4682" ht="15.75" customHeight="1" s="17">
      <c r="GJ4682" s="9" t="inlineStr">
        <is>
          <t>742482057743</t>
        </is>
      </c>
      <c r="GK4682" s="9" t="inlineStr">
        <is>
          <t>VAL_946066</t>
        </is>
      </c>
      <c r="GM4682" s="9" t="inlineStr">
        <is>
          <t>VAL_615450</t>
        </is>
      </c>
    </row>
    <row r="4683" ht="15.75" customHeight="1" s="17">
      <c r="GJ4683" s="9" t="inlineStr">
        <is>
          <t>574484835133</t>
        </is>
      </c>
      <c r="GK4683" s="9" t="inlineStr">
        <is>
          <t>VAL_347984</t>
        </is>
      </c>
      <c r="GM4683" s="9" t="inlineStr">
        <is>
          <t>VAL_193175</t>
        </is>
      </c>
    </row>
    <row r="4684" ht="15.75" customHeight="1" s="17">
      <c r="GJ4684" s="9" t="inlineStr">
        <is>
          <t>872829094260</t>
        </is>
      </c>
      <c r="GK4684" s="9" t="inlineStr">
        <is>
          <t>VAL_384954</t>
        </is>
      </c>
      <c r="GM4684" s="9" t="inlineStr">
        <is>
          <t>VAL_728236</t>
        </is>
      </c>
    </row>
    <row r="4685" ht="15.75" customHeight="1" s="17">
      <c r="GJ4685" s="9" t="inlineStr">
        <is>
          <t>171795665970</t>
        </is>
      </c>
      <c r="GK4685" s="9" t="inlineStr">
        <is>
          <t>VAL_291500</t>
        </is>
      </c>
      <c r="GM4685" s="9" t="inlineStr">
        <is>
          <t>VAL_654862</t>
        </is>
      </c>
    </row>
    <row r="4686" ht="15.75" customHeight="1" s="17">
      <c r="GJ4686" s="9" t="inlineStr">
        <is>
          <t>063237133754</t>
        </is>
      </c>
      <c r="GK4686" s="9" t="inlineStr">
        <is>
          <t>VAL_349464</t>
        </is>
      </c>
      <c r="GM4686" s="9" t="inlineStr">
        <is>
          <t>VAL_608959</t>
        </is>
      </c>
    </row>
    <row r="4687" ht="15.75" customHeight="1" s="17">
      <c r="GJ4687" s="9" t="inlineStr">
        <is>
          <t>025086254888</t>
        </is>
      </c>
      <c r="GK4687" s="9" t="inlineStr">
        <is>
          <t>VAL_324994</t>
        </is>
      </c>
      <c r="GM4687" s="9" t="inlineStr">
        <is>
          <t>VAL_694270</t>
        </is>
      </c>
    </row>
    <row r="4688" ht="15.75" customHeight="1" s="17">
      <c r="GJ4688" s="9" t="inlineStr">
        <is>
          <t>311995999009</t>
        </is>
      </c>
      <c r="GK4688" s="9" t="inlineStr">
        <is>
          <t>VAL_320015</t>
        </is>
      </c>
      <c r="GM4688" s="9" t="inlineStr">
        <is>
          <t>VAL_651858</t>
        </is>
      </c>
    </row>
    <row r="4689" ht="15.75" customHeight="1" s="17">
      <c r="GJ4689" s="9" t="inlineStr">
        <is>
          <t>607502043295</t>
        </is>
      </c>
      <c r="GK4689" s="9" t="inlineStr">
        <is>
          <t>VAL_327559</t>
        </is>
      </c>
      <c r="GM4689" s="9" t="inlineStr">
        <is>
          <t>VAL_509409</t>
        </is>
      </c>
    </row>
    <row r="4690" ht="15.75" customHeight="1" s="17">
      <c r="GJ4690" s="9" t="inlineStr">
        <is>
          <t>371183971765</t>
        </is>
      </c>
      <c r="GK4690" s="9" t="inlineStr">
        <is>
          <t>VAL_406938</t>
        </is>
      </c>
      <c r="GM4690" s="9" t="inlineStr">
        <is>
          <t>VAL_717180</t>
        </is>
      </c>
    </row>
    <row r="4691" ht="15.75" customHeight="1" s="17">
      <c r="GJ4691" s="9" t="inlineStr">
        <is>
          <t>986826484480</t>
        </is>
      </c>
      <c r="GK4691" s="9" t="inlineStr">
        <is>
          <t>VAL_160187</t>
        </is>
      </c>
      <c r="GM4691" s="9" t="inlineStr">
        <is>
          <t>VAL_464806</t>
        </is>
      </c>
    </row>
    <row r="4692" ht="15.75" customHeight="1" s="17">
      <c r="GJ4692" s="9" t="inlineStr">
        <is>
          <t>428901259578</t>
        </is>
      </c>
      <c r="GK4692" s="9" t="inlineStr">
        <is>
          <t>VAL_874965</t>
        </is>
      </c>
      <c r="GM4692" s="9" t="inlineStr">
        <is>
          <t>VAL_530045</t>
        </is>
      </c>
    </row>
    <row r="4693" ht="15.75" customHeight="1" s="17">
      <c r="GJ4693" s="9" t="inlineStr">
        <is>
          <t>087742704454</t>
        </is>
      </c>
      <c r="GK4693" s="9" t="inlineStr">
        <is>
          <t>VAL_558245</t>
        </is>
      </c>
      <c r="GM4693" s="9" t="inlineStr">
        <is>
          <t>VAL_844607</t>
        </is>
      </c>
    </row>
    <row r="4694" ht="15.75" customHeight="1" s="17">
      <c r="GJ4694" s="9" t="inlineStr">
        <is>
          <t>960319631912</t>
        </is>
      </c>
      <c r="GK4694" s="9" t="inlineStr">
        <is>
          <t>VAL_466646</t>
        </is>
      </c>
      <c r="GM4694" s="9" t="inlineStr">
        <is>
          <t>VAL_265635</t>
        </is>
      </c>
    </row>
    <row r="4695" ht="15.75" customHeight="1" s="17">
      <c r="GJ4695" s="9" t="inlineStr">
        <is>
          <t>234188779714</t>
        </is>
      </c>
      <c r="GK4695" s="9" t="inlineStr">
        <is>
          <t>VAL_122335</t>
        </is>
      </c>
      <c r="GM4695" s="9" t="inlineStr">
        <is>
          <t>VAL_451802</t>
        </is>
      </c>
    </row>
    <row r="4696" ht="15.75" customHeight="1" s="17">
      <c r="GJ4696" s="9" t="inlineStr">
        <is>
          <t>541234932799</t>
        </is>
      </c>
      <c r="GK4696" s="9" t="inlineStr">
        <is>
          <t>VAL_153132</t>
        </is>
      </c>
      <c r="GM4696" s="9" t="inlineStr">
        <is>
          <t>VAL_489928</t>
        </is>
      </c>
    </row>
    <row r="4697" ht="15.75" customHeight="1" s="17">
      <c r="GJ4697" s="9" t="inlineStr">
        <is>
          <t>312646345632</t>
        </is>
      </c>
      <c r="GK4697" s="9" t="inlineStr">
        <is>
          <t>VAL_516787</t>
        </is>
      </c>
      <c r="GM4697" s="9" t="inlineStr">
        <is>
          <t>VAL_467012</t>
        </is>
      </c>
    </row>
    <row r="4698" ht="15.75" customHeight="1" s="17">
      <c r="GJ4698" s="9" t="inlineStr">
        <is>
          <t>270507907068</t>
        </is>
      </c>
      <c r="GK4698" s="9" t="inlineStr">
        <is>
          <t>VAL_547157</t>
        </is>
      </c>
      <c r="GM4698" s="9" t="inlineStr">
        <is>
          <t>VAL_940491</t>
        </is>
      </c>
    </row>
    <row r="4699" ht="15.75" customHeight="1" s="17">
      <c r="GJ4699" s="9" t="inlineStr">
        <is>
          <t>884182848205</t>
        </is>
      </c>
      <c r="GK4699" s="9" t="inlineStr">
        <is>
          <t>VAL_566698</t>
        </is>
      </c>
      <c r="GM4699" s="9" t="inlineStr">
        <is>
          <t>VAL_104407</t>
        </is>
      </c>
    </row>
    <row r="4700" ht="15.75" customHeight="1" s="17">
      <c r="GJ4700" s="9" t="inlineStr">
        <is>
          <t>426583510537</t>
        </is>
      </c>
      <c r="GK4700" s="9" t="inlineStr">
        <is>
          <t>VAL_125915</t>
        </is>
      </c>
      <c r="GM4700" s="9" t="inlineStr">
        <is>
          <t>VAL_654910</t>
        </is>
      </c>
    </row>
    <row r="4701" ht="15.75" customHeight="1" s="17">
      <c r="GJ4701" s="9" t="inlineStr">
        <is>
          <t>653285000320</t>
        </is>
      </c>
      <c r="GK4701" s="9" t="inlineStr">
        <is>
          <t>VAL_507236</t>
        </is>
      </c>
      <c r="GM4701" s="9" t="inlineStr">
        <is>
          <t>VAL_337462</t>
        </is>
      </c>
    </row>
    <row r="4702" ht="15.75" customHeight="1" s="17">
      <c r="GJ4702" s="9" t="inlineStr">
        <is>
          <t>506654594568</t>
        </is>
      </c>
      <c r="GK4702" s="9" t="inlineStr">
        <is>
          <t>VAL_702801</t>
        </is>
      </c>
      <c r="GM4702" s="9" t="inlineStr">
        <is>
          <t>VAL_392445</t>
        </is>
      </c>
    </row>
    <row r="4703" ht="15.75" customHeight="1" s="17">
      <c r="GJ4703" s="9" t="inlineStr">
        <is>
          <t>514259723970</t>
        </is>
      </c>
      <c r="GK4703" s="9" t="inlineStr">
        <is>
          <t>VAL_593527</t>
        </is>
      </c>
      <c r="GM4703" s="9" t="inlineStr">
        <is>
          <t>VAL_101476</t>
        </is>
      </c>
    </row>
    <row r="4704" ht="15.75" customHeight="1" s="17">
      <c r="GJ4704" s="9" t="inlineStr">
        <is>
          <t>226778327540</t>
        </is>
      </c>
      <c r="GK4704" s="9" t="inlineStr">
        <is>
          <t>VAL_984901</t>
        </is>
      </c>
      <c r="GM4704" s="9" t="inlineStr">
        <is>
          <t>VAL_869512</t>
        </is>
      </c>
    </row>
    <row r="4705" ht="15.75" customHeight="1" s="17">
      <c r="GJ4705" s="9" t="inlineStr">
        <is>
          <t>117516640130</t>
        </is>
      </c>
      <c r="GK4705" s="9" t="inlineStr">
        <is>
          <t>VAL_733332</t>
        </is>
      </c>
      <c r="GM4705" s="9" t="inlineStr">
        <is>
          <t>VAL_264504</t>
        </is>
      </c>
    </row>
    <row r="4706" ht="15.75" customHeight="1" s="17">
      <c r="GJ4706" s="9" t="inlineStr">
        <is>
          <t>168856818893</t>
        </is>
      </c>
      <c r="GK4706" s="9" t="inlineStr">
        <is>
          <t>VAL_474386</t>
        </is>
      </c>
      <c r="GM4706" s="9" t="inlineStr">
        <is>
          <t>VAL_513044</t>
        </is>
      </c>
    </row>
    <row r="4707" ht="15.75" customHeight="1" s="17">
      <c r="GJ4707" s="9" t="inlineStr">
        <is>
          <t>395249558897</t>
        </is>
      </c>
      <c r="GK4707" s="9" t="inlineStr">
        <is>
          <t>VAL_177726</t>
        </is>
      </c>
      <c r="GM4707" s="9" t="inlineStr">
        <is>
          <t>VAL_110142</t>
        </is>
      </c>
    </row>
    <row r="4708" ht="15.75" customHeight="1" s="17">
      <c r="GJ4708" s="9" t="inlineStr">
        <is>
          <t>010719742294</t>
        </is>
      </c>
      <c r="GK4708" s="9" t="inlineStr">
        <is>
          <t>VAL_451726</t>
        </is>
      </c>
      <c r="GM4708" s="9" t="inlineStr">
        <is>
          <t>VAL_963828</t>
        </is>
      </c>
    </row>
    <row r="4709" ht="15.75" customHeight="1" s="17">
      <c r="GJ4709" s="9" t="inlineStr">
        <is>
          <t>412629623958</t>
        </is>
      </c>
      <c r="GK4709" s="9" t="inlineStr">
        <is>
          <t>VAL_852384</t>
        </is>
      </c>
      <c r="GM4709" s="9" t="inlineStr">
        <is>
          <t>VAL_274590</t>
        </is>
      </c>
    </row>
    <row r="4710" ht="15.75" customHeight="1" s="17">
      <c r="GJ4710" s="9" t="inlineStr">
        <is>
          <t>890209630606</t>
        </is>
      </c>
      <c r="GK4710" s="9" t="inlineStr">
        <is>
          <t>VAL_156277</t>
        </is>
      </c>
      <c r="GM4710" s="9" t="inlineStr">
        <is>
          <t>VAL_870780</t>
        </is>
      </c>
    </row>
    <row r="4711" ht="15.75" customHeight="1" s="17">
      <c r="GJ4711" s="9" t="inlineStr">
        <is>
          <t>490649366397</t>
        </is>
      </c>
      <c r="GK4711" s="9" t="inlineStr">
        <is>
          <t>VAL_448952</t>
        </is>
      </c>
      <c r="GM4711" s="9" t="inlineStr">
        <is>
          <t>VAL_759786</t>
        </is>
      </c>
    </row>
    <row r="4712" ht="15.75" customHeight="1" s="17">
      <c r="GJ4712" s="9" t="inlineStr">
        <is>
          <t>355325277288</t>
        </is>
      </c>
      <c r="GK4712" s="9" t="inlineStr">
        <is>
          <t>VAL_374914</t>
        </is>
      </c>
      <c r="GM4712" s="9" t="inlineStr">
        <is>
          <t>VAL_592339</t>
        </is>
      </c>
    </row>
    <row r="4713" ht="15.75" customHeight="1" s="17">
      <c r="GJ4713" s="9" t="inlineStr">
        <is>
          <t>869349988521</t>
        </is>
      </c>
      <c r="GK4713" s="9" t="inlineStr">
        <is>
          <t>VAL_328394</t>
        </is>
      </c>
      <c r="GM4713" s="9" t="inlineStr">
        <is>
          <t>VAL_258311</t>
        </is>
      </c>
    </row>
    <row r="4714" ht="15.75" customHeight="1" s="17">
      <c r="GJ4714" s="9" t="inlineStr">
        <is>
          <t>965608916388</t>
        </is>
      </c>
      <c r="GK4714" s="9" t="inlineStr">
        <is>
          <t>VAL_823670</t>
        </is>
      </c>
      <c r="GM4714" s="9" t="inlineStr">
        <is>
          <t>VAL_326255</t>
        </is>
      </c>
    </row>
    <row r="4715" ht="15.75" customHeight="1" s="17">
      <c r="GJ4715" s="9" t="inlineStr">
        <is>
          <t>093997978475</t>
        </is>
      </c>
      <c r="GK4715" s="9" t="inlineStr">
        <is>
          <t>VAL_298268</t>
        </is>
      </c>
      <c r="GM4715" s="9" t="inlineStr">
        <is>
          <t>VAL_196490</t>
        </is>
      </c>
    </row>
    <row r="4716" ht="15.75" customHeight="1" s="17">
      <c r="GJ4716" s="9" t="inlineStr">
        <is>
          <t>456660079457</t>
        </is>
      </c>
      <c r="GK4716" s="9" t="inlineStr">
        <is>
          <t>VAL_420863</t>
        </is>
      </c>
      <c r="GM4716" s="9" t="inlineStr">
        <is>
          <t>VAL_122422</t>
        </is>
      </c>
    </row>
    <row r="4717" ht="15.75" customHeight="1" s="17">
      <c r="GJ4717" s="9" t="inlineStr">
        <is>
          <t>117973312083</t>
        </is>
      </c>
      <c r="GK4717" s="9" t="inlineStr">
        <is>
          <t>VAL_864657</t>
        </is>
      </c>
      <c r="GM4717" s="9" t="inlineStr">
        <is>
          <t>VAL_892829</t>
        </is>
      </c>
    </row>
    <row r="4718" ht="15.75" customHeight="1" s="17">
      <c r="GJ4718" s="9" t="inlineStr">
        <is>
          <t>497354161717</t>
        </is>
      </c>
      <c r="GK4718" s="9" t="inlineStr">
        <is>
          <t>VAL_567137</t>
        </is>
      </c>
      <c r="GM4718" s="9" t="inlineStr">
        <is>
          <t>VAL_389490</t>
        </is>
      </c>
    </row>
    <row r="4719" ht="15.75" customHeight="1" s="17">
      <c r="GJ4719" s="9" t="inlineStr">
        <is>
          <t>546750758321</t>
        </is>
      </c>
      <c r="GK4719" s="9" t="inlineStr">
        <is>
          <t>VAL_301722</t>
        </is>
      </c>
      <c r="GM4719" s="9" t="inlineStr">
        <is>
          <t>VAL_405094</t>
        </is>
      </c>
    </row>
    <row r="4720" ht="15.75" customHeight="1" s="17">
      <c r="GJ4720" s="9" t="inlineStr">
        <is>
          <t>918030603979</t>
        </is>
      </c>
      <c r="GK4720" s="9" t="inlineStr">
        <is>
          <t>VAL_153056</t>
        </is>
      </c>
      <c r="GM4720" s="9" t="inlineStr">
        <is>
          <t>VAL_356023</t>
        </is>
      </c>
    </row>
    <row r="4721" ht="15.75" customHeight="1" s="17">
      <c r="GJ4721" s="9" t="inlineStr">
        <is>
          <t>422118168387</t>
        </is>
      </c>
      <c r="GK4721" s="9" t="inlineStr">
        <is>
          <t>VAL_836559</t>
        </is>
      </c>
      <c r="GM4721" s="9" t="inlineStr">
        <is>
          <t>VAL_783394</t>
        </is>
      </c>
    </row>
    <row r="4722" ht="15.75" customHeight="1" s="17">
      <c r="GJ4722" s="9" t="inlineStr">
        <is>
          <t>611166713677</t>
        </is>
      </c>
      <c r="GK4722" s="9" t="inlineStr">
        <is>
          <t>VAL_142964</t>
        </is>
      </c>
      <c r="GM4722" s="9" t="inlineStr">
        <is>
          <t>VAL_494442</t>
        </is>
      </c>
    </row>
    <row r="4723" ht="15.75" customHeight="1" s="17">
      <c r="GJ4723" s="9" t="inlineStr">
        <is>
          <t>173882425854</t>
        </is>
      </c>
      <c r="GK4723" s="9" t="inlineStr">
        <is>
          <t>VAL_354572</t>
        </is>
      </c>
      <c r="GM4723" s="9" t="inlineStr">
        <is>
          <t>VAL_799954</t>
        </is>
      </c>
    </row>
    <row r="4724" ht="15.75" customHeight="1" s="17">
      <c r="GJ4724" s="9" t="inlineStr">
        <is>
          <t>750611829214</t>
        </is>
      </c>
      <c r="GK4724" s="9" t="inlineStr">
        <is>
          <t>VAL_332975</t>
        </is>
      </c>
      <c r="GM4724" s="9" t="inlineStr">
        <is>
          <t>VAL_606776</t>
        </is>
      </c>
    </row>
    <row r="4725" ht="15.75" customHeight="1" s="17">
      <c r="GJ4725" s="9" t="inlineStr">
        <is>
          <t>292634104016</t>
        </is>
      </c>
      <c r="GK4725" s="9" t="inlineStr">
        <is>
          <t>VAL_536942</t>
        </is>
      </c>
      <c r="GM4725" s="9" t="inlineStr">
        <is>
          <t>VAL_124446</t>
        </is>
      </c>
    </row>
    <row r="4726" ht="15.75" customHeight="1" s="17">
      <c r="GJ4726" s="9" t="inlineStr">
        <is>
          <t>459164574392</t>
        </is>
      </c>
      <c r="GK4726" s="9" t="inlineStr">
        <is>
          <t>VAL_368642</t>
        </is>
      </c>
      <c r="GM4726" s="9" t="inlineStr">
        <is>
          <t>VAL_655821</t>
        </is>
      </c>
    </row>
    <row r="4727" ht="15.75" customHeight="1" s="17">
      <c r="GJ4727" s="9" t="inlineStr">
        <is>
          <t>849289694752</t>
        </is>
      </c>
      <c r="GK4727" s="9" t="inlineStr">
        <is>
          <t>VAL_128167</t>
        </is>
      </c>
      <c r="GM4727" s="9" t="inlineStr">
        <is>
          <t>VAL_732261</t>
        </is>
      </c>
    </row>
    <row r="4728" ht="15.75" customHeight="1" s="17">
      <c r="GJ4728" s="9" t="inlineStr">
        <is>
          <t>032462081999</t>
        </is>
      </c>
      <c r="GK4728" s="9" t="inlineStr">
        <is>
          <t>VAL_743777</t>
        </is>
      </c>
      <c r="GM4728" s="9" t="inlineStr">
        <is>
          <t>VAL_236898</t>
        </is>
      </c>
    </row>
    <row r="4729" ht="15.75" customHeight="1" s="17">
      <c r="GJ4729" s="9" t="inlineStr">
        <is>
          <t>839473059541</t>
        </is>
      </c>
      <c r="GK4729" s="9" t="inlineStr">
        <is>
          <t>VAL_833245</t>
        </is>
      </c>
      <c r="GM4729" s="9" t="inlineStr">
        <is>
          <t>VAL_879757</t>
        </is>
      </c>
    </row>
    <row r="4730" ht="15.75" customHeight="1" s="17">
      <c r="GJ4730" s="9" t="inlineStr">
        <is>
          <t>241499870796</t>
        </is>
      </c>
      <c r="GK4730" s="9" t="inlineStr">
        <is>
          <t>VAL_912408</t>
        </is>
      </c>
      <c r="GM4730" s="9" t="inlineStr">
        <is>
          <t>VAL_762352</t>
        </is>
      </c>
    </row>
    <row r="4731" ht="15.75" customHeight="1" s="17">
      <c r="GJ4731" s="9" t="inlineStr">
        <is>
          <t>303972992060</t>
        </is>
      </c>
      <c r="GK4731" s="9" t="inlineStr">
        <is>
          <t>VAL_920314</t>
        </is>
      </c>
      <c r="GM4731" s="9" t="inlineStr">
        <is>
          <t>VAL_809645</t>
        </is>
      </c>
    </row>
    <row r="4732" ht="15.75" customHeight="1" s="17">
      <c r="GJ4732" s="9" t="inlineStr">
        <is>
          <t>666135873739</t>
        </is>
      </c>
      <c r="GK4732" s="9" t="inlineStr">
        <is>
          <t>VAL_830901</t>
        </is>
      </c>
      <c r="GM4732" s="9" t="inlineStr">
        <is>
          <t>VAL_733227</t>
        </is>
      </c>
    </row>
    <row r="4733" ht="15.75" customHeight="1" s="17">
      <c r="GJ4733" s="9" t="inlineStr">
        <is>
          <t>387128402013</t>
        </is>
      </c>
      <c r="GK4733" s="9" t="inlineStr">
        <is>
          <t>VAL_402699</t>
        </is>
      </c>
      <c r="GM4733" s="9" t="inlineStr">
        <is>
          <t>VAL_495247</t>
        </is>
      </c>
    </row>
    <row r="4734" ht="15.75" customHeight="1" s="17">
      <c r="GJ4734" s="9" t="inlineStr">
        <is>
          <t>981132522864</t>
        </is>
      </c>
      <c r="GK4734" s="9" t="inlineStr">
        <is>
          <t>VAL_772828</t>
        </is>
      </c>
      <c r="GM4734" s="9" t="inlineStr">
        <is>
          <t>VAL_413866</t>
        </is>
      </c>
    </row>
    <row r="4735" ht="15.75" customHeight="1" s="17">
      <c r="GJ4735" s="9" t="inlineStr">
        <is>
          <t>145241909872</t>
        </is>
      </c>
      <c r="GK4735" s="9" t="inlineStr">
        <is>
          <t>VAL_898848</t>
        </is>
      </c>
      <c r="GM4735" s="9" t="inlineStr">
        <is>
          <t>VAL_556720</t>
        </is>
      </c>
    </row>
    <row r="4736" ht="15.75" customHeight="1" s="17">
      <c r="GJ4736" s="9" t="inlineStr">
        <is>
          <t>722185790396</t>
        </is>
      </c>
      <c r="GK4736" s="9" t="inlineStr">
        <is>
          <t>VAL_663816</t>
        </is>
      </c>
      <c r="GM4736" s="9" t="inlineStr">
        <is>
          <t>VAL_998753</t>
        </is>
      </c>
    </row>
    <row r="4737" ht="15.75" customHeight="1" s="17">
      <c r="GJ4737" s="9" t="inlineStr">
        <is>
          <t>391683900957</t>
        </is>
      </c>
      <c r="GK4737" s="9" t="inlineStr">
        <is>
          <t>VAL_627606</t>
        </is>
      </c>
      <c r="GM4737" s="9" t="inlineStr">
        <is>
          <t>VAL_212475</t>
        </is>
      </c>
    </row>
    <row r="4738" ht="15.75" customHeight="1" s="17">
      <c r="GJ4738" s="9" t="inlineStr">
        <is>
          <t>748897364858</t>
        </is>
      </c>
      <c r="GK4738" s="9" t="inlineStr">
        <is>
          <t>VAL_286957</t>
        </is>
      </c>
      <c r="GM4738" s="9" t="inlineStr">
        <is>
          <t>VAL_711806</t>
        </is>
      </c>
    </row>
    <row r="4739" ht="15.75" customHeight="1" s="17">
      <c r="GJ4739" s="9" t="inlineStr">
        <is>
          <t>633004638232</t>
        </is>
      </c>
      <c r="GK4739" s="9" t="inlineStr">
        <is>
          <t>VAL_274561</t>
        </is>
      </c>
      <c r="GM4739" s="9" t="inlineStr">
        <is>
          <t>VAL_957926</t>
        </is>
      </c>
    </row>
    <row r="4740" ht="15.75" customHeight="1" s="17">
      <c r="GJ4740" s="9" t="inlineStr">
        <is>
          <t>095777711981</t>
        </is>
      </c>
      <c r="GK4740" s="9" t="inlineStr">
        <is>
          <t>VAL_742723</t>
        </is>
      </c>
      <c r="GM4740" s="9" t="inlineStr">
        <is>
          <t>VAL_403894</t>
        </is>
      </c>
    </row>
    <row r="4741" ht="15.75" customHeight="1" s="17">
      <c r="GJ4741" s="9" t="inlineStr">
        <is>
          <t>457662926136</t>
        </is>
      </c>
      <c r="GK4741" s="9" t="inlineStr">
        <is>
          <t>VAL_739754</t>
        </is>
      </c>
      <c r="GM4741" s="9" t="inlineStr">
        <is>
          <t>VAL_952402</t>
        </is>
      </c>
    </row>
    <row r="4742" ht="15.75" customHeight="1" s="17">
      <c r="GJ4742" s="9" t="inlineStr">
        <is>
          <t>113213423134</t>
        </is>
      </c>
      <c r="GK4742" s="9" t="inlineStr">
        <is>
          <t>VAL_239867</t>
        </is>
      </c>
      <c r="GM4742" s="9" t="inlineStr">
        <is>
          <t>VAL_918784</t>
        </is>
      </c>
    </row>
    <row r="4743" ht="15.75" customHeight="1" s="17">
      <c r="GJ4743" s="9" t="inlineStr">
        <is>
          <t>773925616217</t>
        </is>
      </c>
      <c r="GK4743" s="9" t="inlineStr">
        <is>
          <t>VAL_760887</t>
        </is>
      </c>
      <c r="GM4743" s="9" t="inlineStr">
        <is>
          <t>VAL_868683</t>
        </is>
      </c>
    </row>
    <row r="4744" ht="15.75" customHeight="1" s="17">
      <c r="GJ4744" s="9" t="inlineStr">
        <is>
          <t>558216872009</t>
        </is>
      </c>
      <c r="GK4744" s="9" t="inlineStr">
        <is>
          <t>VAL_837118</t>
        </is>
      </c>
      <c r="GM4744" s="9" t="inlineStr">
        <is>
          <t>VAL_301150</t>
        </is>
      </c>
    </row>
    <row r="4745" ht="15.75" customHeight="1" s="17">
      <c r="GJ4745" s="9" t="inlineStr">
        <is>
          <t>036429413270</t>
        </is>
      </c>
      <c r="GK4745" s="9" t="inlineStr">
        <is>
          <t>VAL_366929</t>
        </is>
      </c>
      <c r="GM4745" s="9" t="inlineStr">
        <is>
          <t>VAL_942121</t>
        </is>
      </c>
    </row>
    <row r="4746" ht="15.75" customHeight="1" s="17">
      <c r="GJ4746" s="9" t="inlineStr">
        <is>
          <t>521375683328</t>
        </is>
      </c>
      <c r="GK4746" s="9" t="inlineStr">
        <is>
          <t>VAL_518068</t>
        </is>
      </c>
      <c r="GM4746" s="9" t="inlineStr">
        <is>
          <t>VAL_897463</t>
        </is>
      </c>
    </row>
    <row r="4747" ht="15.75" customHeight="1" s="17">
      <c r="GJ4747" s="9" t="inlineStr">
        <is>
          <t>313775829273</t>
        </is>
      </c>
      <c r="GK4747" s="9" t="inlineStr">
        <is>
          <t>VAL_298408</t>
        </is>
      </c>
      <c r="GM4747" s="9" t="inlineStr">
        <is>
          <t>VAL_707489</t>
        </is>
      </c>
    </row>
    <row r="4748" ht="15.75" customHeight="1" s="17">
      <c r="GJ4748" s="9" t="inlineStr">
        <is>
          <t>910042351678</t>
        </is>
      </c>
      <c r="GK4748" s="9" t="inlineStr">
        <is>
          <t>VAL_411465</t>
        </is>
      </c>
      <c r="GM4748" s="9" t="inlineStr">
        <is>
          <t>VAL_533615</t>
        </is>
      </c>
    </row>
    <row r="4749" ht="15.75" customHeight="1" s="17">
      <c r="GJ4749" s="9" t="inlineStr">
        <is>
          <t>666388658405</t>
        </is>
      </c>
      <c r="GK4749" s="9" t="inlineStr">
        <is>
          <t>VAL_446888</t>
        </is>
      </c>
      <c r="GM4749" s="9" t="inlineStr">
        <is>
          <t>VAL_390342</t>
        </is>
      </c>
    </row>
    <row r="4750" ht="15.75" customHeight="1" s="17">
      <c r="GJ4750" s="9" t="inlineStr">
        <is>
          <t>498101098727</t>
        </is>
      </c>
      <c r="GK4750" s="9" t="inlineStr">
        <is>
          <t>VAL_138636</t>
        </is>
      </c>
      <c r="GM4750" s="9" t="inlineStr">
        <is>
          <t>VAL_248017</t>
        </is>
      </c>
    </row>
    <row r="4751" ht="15.75" customHeight="1" s="17">
      <c r="GJ4751" s="9" t="inlineStr">
        <is>
          <t>439257846856</t>
        </is>
      </c>
      <c r="GK4751" s="9" t="inlineStr">
        <is>
          <t>VAL_699040</t>
        </is>
      </c>
      <c r="GM4751" s="9" t="inlineStr">
        <is>
          <t>VAL_697485</t>
        </is>
      </c>
    </row>
    <row r="4752" ht="15.75" customHeight="1" s="17">
      <c r="GJ4752" s="9" t="inlineStr">
        <is>
          <t>363610957135</t>
        </is>
      </c>
      <c r="GK4752" s="9" t="inlineStr">
        <is>
          <t>VAL_717799</t>
        </is>
      </c>
      <c r="GM4752" s="9" t="inlineStr">
        <is>
          <t>VAL_761969</t>
        </is>
      </c>
    </row>
    <row r="4753" ht="15.75" customHeight="1" s="17">
      <c r="GJ4753" s="9" t="inlineStr">
        <is>
          <t>193666383132</t>
        </is>
      </c>
      <c r="GK4753" s="9" t="inlineStr">
        <is>
          <t>VAL_379948</t>
        </is>
      </c>
      <c r="GM4753" s="9" t="inlineStr">
        <is>
          <t>VAL_724103</t>
        </is>
      </c>
    </row>
    <row r="4754" ht="15.75" customHeight="1" s="17">
      <c r="GJ4754" s="9" t="inlineStr">
        <is>
          <t>304144972650</t>
        </is>
      </c>
      <c r="GK4754" s="9" t="inlineStr">
        <is>
          <t>VAL_788499</t>
        </is>
      </c>
      <c r="GM4754" s="9" t="inlineStr">
        <is>
          <t>VAL_651357</t>
        </is>
      </c>
    </row>
    <row r="4755" ht="15.75" customHeight="1" s="17">
      <c r="GJ4755" s="9" t="inlineStr">
        <is>
          <t>388932495595</t>
        </is>
      </c>
      <c r="GK4755" s="9" t="inlineStr">
        <is>
          <t>VAL_554916</t>
        </is>
      </c>
      <c r="GM4755" s="9" t="inlineStr">
        <is>
          <t>VAL_277721</t>
        </is>
      </c>
    </row>
    <row r="4756" ht="15.75" customHeight="1" s="17">
      <c r="GJ4756" s="9" t="inlineStr">
        <is>
          <t>285961782636</t>
        </is>
      </c>
      <c r="GK4756" s="9" t="inlineStr">
        <is>
          <t>VAL_473987</t>
        </is>
      </c>
      <c r="GM4756" s="9" t="inlineStr">
        <is>
          <t>VAL_567567</t>
        </is>
      </c>
    </row>
    <row r="4757" ht="15.75" customHeight="1" s="17">
      <c r="GJ4757" s="9" t="inlineStr">
        <is>
          <t>762444406269</t>
        </is>
      </c>
      <c r="GK4757" s="9" t="inlineStr">
        <is>
          <t>VAL_529723</t>
        </is>
      </c>
      <c r="GM4757" s="9" t="inlineStr">
        <is>
          <t>VAL_399323</t>
        </is>
      </c>
    </row>
    <row r="4758" ht="15.75" customHeight="1" s="17">
      <c r="GJ4758" s="9" t="inlineStr">
        <is>
          <t>420578485975</t>
        </is>
      </c>
      <c r="GK4758" s="9" t="inlineStr">
        <is>
          <t>VAL_754295</t>
        </is>
      </c>
      <c r="GM4758" s="9" t="inlineStr">
        <is>
          <t>VAL_881021</t>
        </is>
      </c>
    </row>
    <row r="4759" ht="15.75" customHeight="1" s="17">
      <c r="GJ4759" s="9" t="inlineStr">
        <is>
          <t>164178039670</t>
        </is>
      </c>
      <c r="GK4759" s="9" t="inlineStr">
        <is>
          <t>VAL_578877</t>
        </is>
      </c>
      <c r="GM4759" s="9" t="inlineStr">
        <is>
          <t>VAL_798671</t>
        </is>
      </c>
    </row>
    <row r="4760" ht="15.75" customHeight="1" s="17">
      <c r="GJ4760" s="9" t="inlineStr">
        <is>
          <t>586188082328</t>
        </is>
      </c>
      <c r="GK4760" s="9" t="inlineStr">
        <is>
          <t>VAL_353690</t>
        </is>
      </c>
      <c r="GM4760" s="9" t="inlineStr">
        <is>
          <t>VAL_630401</t>
        </is>
      </c>
    </row>
    <row r="4761" ht="15.75" customHeight="1" s="17">
      <c r="GJ4761" s="9" t="inlineStr">
        <is>
          <t>701536150921</t>
        </is>
      </c>
      <c r="GK4761" s="9" t="inlineStr">
        <is>
          <t>VAL_785583</t>
        </is>
      </c>
      <c r="GM4761" s="9" t="inlineStr">
        <is>
          <t>VAL_200458</t>
        </is>
      </c>
    </row>
    <row r="4762" ht="15.75" customHeight="1" s="17">
      <c r="GJ4762" s="9" t="inlineStr">
        <is>
          <t>578399372754</t>
        </is>
      </c>
      <c r="GK4762" s="9" t="inlineStr">
        <is>
          <t>VAL_375329</t>
        </is>
      </c>
      <c r="GM4762" s="9" t="inlineStr">
        <is>
          <t>VAL_606056</t>
        </is>
      </c>
    </row>
    <row r="4763" ht="15.75" customHeight="1" s="17">
      <c r="GJ4763" s="9" t="inlineStr">
        <is>
          <t>640106307237</t>
        </is>
      </c>
      <c r="GK4763" s="9" t="inlineStr">
        <is>
          <t>VAL_437371</t>
        </is>
      </c>
      <c r="GM4763" s="9" t="inlineStr">
        <is>
          <t>VAL_622643</t>
        </is>
      </c>
    </row>
    <row r="4764" ht="15.75" customHeight="1" s="17">
      <c r="GJ4764" s="9" t="inlineStr">
        <is>
          <t>383265721455</t>
        </is>
      </c>
      <c r="GK4764" s="9" t="inlineStr">
        <is>
          <t>VAL_587627</t>
        </is>
      </c>
      <c r="GM4764" s="9" t="inlineStr">
        <is>
          <t>VAL_937752</t>
        </is>
      </c>
    </row>
    <row r="4765" ht="15.75" customHeight="1" s="17">
      <c r="GJ4765" s="9" t="inlineStr">
        <is>
          <t>380936246827</t>
        </is>
      </c>
      <c r="GK4765" s="9" t="inlineStr">
        <is>
          <t>VAL_202822</t>
        </is>
      </c>
      <c r="GM4765" s="9" t="inlineStr">
        <is>
          <t>VAL_712980</t>
        </is>
      </c>
    </row>
    <row r="4766" ht="15.75" customHeight="1" s="17">
      <c r="GJ4766" s="9" t="inlineStr">
        <is>
          <t>341558224451</t>
        </is>
      </c>
      <c r="GK4766" s="9" t="inlineStr">
        <is>
          <t>VAL_822629</t>
        </is>
      </c>
      <c r="GM4766" s="9" t="inlineStr">
        <is>
          <t>VAL_365231</t>
        </is>
      </c>
    </row>
    <row r="4767" ht="15.75" customHeight="1" s="17">
      <c r="GJ4767" s="9" t="inlineStr">
        <is>
          <t>916620265935</t>
        </is>
      </c>
      <c r="GK4767" s="9" t="inlineStr">
        <is>
          <t>VAL_977962</t>
        </is>
      </c>
      <c r="GM4767" s="9" t="inlineStr">
        <is>
          <t>VAL_943694</t>
        </is>
      </c>
    </row>
    <row r="4768" ht="15.75" customHeight="1" s="17">
      <c r="GJ4768" s="9" t="inlineStr">
        <is>
          <t>337346417497</t>
        </is>
      </c>
      <c r="GK4768" s="9" t="inlineStr">
        <is>
          <t>VAL_655670</t>
        </is>
      </c>
      <c r="GM4768" s="9" t="inlineStr">
        <is>
          <t>VAL_751419</t>
        </is>
      </c>
    </row>
    <row r="4769" ht="15.75" customHeight="1" s="17">
      <c r="GJ4769" s="9" t="inlineStr">
        <is>
          <t>618003267542</t>
        </is>
      </c>
      <c r="GK4769" s="9" t="inlineStr">
        <is>
          <t>VAL_475293</t>
        </is>
      </c>
      <c r="GM4769" s="9" t="inlineStr">
        <is>
          <t>VAL_973413</t>
        </is>
      </c>
    </row>
    <row r="4770" ht="15.75" customHeight="1" s="17">
      <c r="GJ4770" s="9" t="inlineStr">
        <is>
          <t>989973672836</t>
        </is>
      </c>
      <c r="GK4770" s="9" t="inlineStr">
        <is>
          <t>VAL_367249</t>
        </is>
      </c>
      <c r="GM4770" s="9" t="inlineStr">
        <is>
          <t>VAL_475174</t>
        </is>
      </c>
    </row>
    <row r="4771" ht="15.75" customHeight="1" s="17">
      <c r="GJ4771" s="9" t="inlineStr">
        <is>
          <t>576001519478</t>
        </is>
      </c>
      <c r="GK4771" s="9" t="inlineStr">
        <is>
          <t>VAL_533698</t>
        </is>
      </c>
      <c r="GM4771" s="9" t="inlineStr">
        <is>
          <t>VAL_437056</t>
        </is>
      </c>
    </row>
    <row r="4772" ht="15.75" customHeight="1" s="17">
      <c r="GJ4772" s="9" t="inlineStr">
        <is>
          <t>950107333180</t>
        </is>
      </c>
      <c r="GK4772" s="9" t="inlineStr">
        <is>
          <t>VAL_583234</t>
        </is>
      </c>
      <c r="GM4772" s="9" t="inlineStr">
        <is>
          <t>VAL_115142</t>
        </is>
      </c>
    </row>
    <row r="4773" ht="15.75" customHeight="1" s="17">
      <c r="GJ4773" s="9" t="inlineStr">
        <is>
          <t>367703429458</t>
        </is>
      </c>
      <c r="GK4773" s="9" t="inlineStr">
        <is>
          <t>VAL_712155</t>
        </is>
      </c>
      <c r="GM4773" s="9" t="inlineStr">
        <is>
          <t>VAL_993471</t>
        </is>
      </c>
    </row>
    <row r="4774" ht="15.75" customHeight="1" s="17">
      <c r="GJ4774" s="9" t="inlineStr">
        <is>
          <t>470102638697</t>
        </is>
      </c>
      <c r="GK4774" s="9" t="inlineStr">
        <is>
          <t>VAL_987055</t>
        </is>
      </c>
      <c r="GM4774" s="9" t="inlineStr">
        <is>
          <t>VAL_639708</t>
        </is>
      </c>
    </row>
    <row r="4775" ht="15.75" customHeight="1" s="17">
      <c r="GJ4775" s="9" t="inlineStr">
        <is>
          <t>920529296834</t>
        </is>
      </c>
      <c r="GK4775" s="9" t="inlineStr">
        <is>
          <t>VAL_890509</t>
        </is>
      </c>
      <c r="GM4775" s="9" t="inlineStr">
        <is>
          <t>VAL_153241</t>
        </is>
      </c>
    </row>
    <row r="4776" ht="15.75" customHeight="1" s="17">
      <c r="GJ4776" s="9" t="inlineStr">
        <is>
          <t>417628542211</t>
        </is>
      </c>
      <c r="GK4776" s="9" t="inlineStr">
        <is>
          <t>VAL_391378</t>
        </is>
      </c>
      <c r="GM4776" s="9" t="inlineStr">
        <is>
          <t>VAL_584354</t>
        </is>
      </c>
    </row>
    <row r="4777" ht="15.75" customHeight="1" s="17">
      <c r="GJ4777" s="9" t="inlineStr">
        <is>
          <t>306553289204</t>
        </is>
      </c>
      <c r="GK4777" s="9" t="inlineStr">
        <is>
          <t>VAL_519359</t>
        </is>
      </c>
      <c r="GM4777" s="9" t="inlineStr">
        <is>
          <t>VAL_574295</t>
        </is>
      </c>
    </row>
    <row r="4778" ht="15.75" customHeight="1" s="17">
      <c r="GJ4778" s="9" t="inlineStr">
        <is>
          <t>097182799137</t>
        </is>
      </c>
      <c r="GK4778" s="9" t="inlineStr">
        <is>
          <t>VAL_729230</t>
        </is>
      </c>
      <c r="GM4778" s="9" t="inlineStr">
        <is>
          <t>VAL_190696</t>
        </is>
      </c>
    </row>
    <row r="4779" ht="15.75" customHeight="1" s="17">
      <c r="GJ4779" s="9" t="inlineStr">
        <is>
          <t>687231009568</t>
        </is>
      </c>
      <c r="GK4779" s="9" t="inlineStr">
        <is>
          <t>VAL_492980</t>
        </is>
      </c>
      <c r="GM4779" s="9" t="inlineStr">
        <is>
          <t>VAL_745163</t>
        </is>
      </c>
    </row>
    <row r="4780" ht="15.75" customHeight="1" s="17">
      <c r="GJ4780" s="9" t="inlineStr">
        <is>
          <t>170214966692</t>
        </is>
      </c>
      <c r="GK4780" s="9" t="inlineStr">
        <is>
          <t>VAL_448366</t>
        </is>
      </c>
      <c r="GM4780" s="9" t="inlineStr">
        <is>
          <t>VAL_737516</t>
        </is>
      </c>
    </row>
    <row r="4781" ht="15.75" customHeight="1" s="17">
      <c r="GJ4781" s="9" t="inlineStr">
        <is>
          <t>905476410080</t>
        </is>
      </c>
      <c r="GK4781" s="9" t="inlineStr">
        <is>
          <t>VAL_534447</t>
        </is>
      </c>
      <c r="GM4781" s="9" t="inlineStr">
        <is>
          <t>VAL_488805</t>
        </is>
      </c>
    </row>
    <row r="4782" ht="15.75" customHeight="1" s="17">
      <c r="GJ4782" s="9" t="inlineStr">
        <is>
          <t>827830119123</t>
        </is>
      </c>
      <c r="GK4782" s="9" t="inlineStr">
        <is>
          <t>VAL_413649</t>
        </is>
      </c>
      <c r="GM4782" s="9" t="inlineStr">
        <is>
          <t>VAL_227664</t>
        </is>
      </c>
    </row>
    <row r="4783" ht="15.75" customHeight="1" s="17">
      <c r="GJ4783" s="9" t="inlineStr">
        <is>
          <t>565787759956</t>
        </is>
      </c>
      <c r="GK4783" s="9" t="inlineStr">
        <is>
          <t>VAL_727037</t>
        </is>
      </c>
      <c r="GM4783" s="9" t="inlineStr">
        <is>
          <t>VAL_445982</t>
        </is>
      </c>
    </row>
    <row r="4784" ht="15.75" customHeight="1" s="17">
      <c r="GJ4784" s="9" t="inlineStr">
        <is>
          <t>949101588448</t>
        </is>
      </c>
      <c r="GK4784" s="9" t="inlineStr">
        <is>
          <t>VAL_612138</t>
        </is>
      </c>
      <c r="GM4784" s="9" t="inlineStr">
        <is>
          <t>VAL_428318</t>
        </is>
      </c>
    </row>
    <row r="4785" ht="15.75" customHeight="1" s="17">
      <c r="GJ4785" s="9" t="inlineStr">
        <is>
          <t>455387779226</t>
        </is>
      </c>
      <c r="GK4785" s="9" t="inlineStr">
        <is>
          <t>VAL_853889</t>
        </is>
      </c>
      <c r="GM4785" s="9" t="inlineStr">
        <is>
          <t>VAL_644144</t>
        </is>
      </c>
    </row>
    <row r="4786" ht="15.75" customHeight="1" s="17">
      <c r="GJ4786" s="9" t="inlineStr">
        <is>
          <t>848206358632</t>
        </is>
      </c>
      <c r="GK4786" s="9" t="inlineStr">
        <is>
          <t>VAL_383082</t>
        </is>
      </c>
      <c r="GM4786" s="9" t="inlineStr">
        <is>
          <t>VAL_939807</t>
        </is>
      </c>
    </row>
    <row r="4787" ht="15.75" customHeight="1" s="17">
      <c r="GJ4787" s="9" t="inlineStr">
        <is>
          <t>971826044625</t>
        </is>
      </c>
      <c r="GK4787" s="9" t="inlineStr">
        <is>
          <t>VAL_445410</t>
        </is>
      </c>
      <c r="GM4787" s="9" t="inlineStr">
        <is>
          <t>VAL_970038</t>
        </is>
      </c>
    </row>
    <row r="4788" ht="15.75" customHeight="1" s="17">
      <c r="GJ4788" s="9" t="inlineStr">
        <is>
          <t>495165389407</t>
        </is>
      </c>
      <c r="GK4788" s="9" t="inlineStr">
        <is>
          <t>VAL_655161</t>
        </is>
      </c>
      <c r="GM4788" s="9" t="inlineStr">
        <is>
          <t>VAL_885662</t>
        </is>
      </c>
    </row>
    <row r="4789" ht="15.75" customHeight="1" s="17">
      <c r="GJ4789" s="9" t="inlineStr">
        <is>
          <t>457210845194</t>
        </is>
      </c>
      <c r="GK4789" s="9" t="inlineStr">
        <is>
          <t>VAL_566224</t>
        </is>
      </c>
      <c r="GM4789" s="9" t="inlineStr">
        <is>
          <t>VAL_925196</t>
        </is>
      </c>
    </row>
    <row r="4790" ht="15.75" customHeight="1" s="17">
      <c r="GJ4790" s="9" t="inlineStr">
        <is>
          <t>894184291426</t>
        </is>
      </c>
      <c r="GK4790" s="9" t="inlineStr">
        <is>
          <t>VAL_667363</t>
        </is>
      </c>
      <c r="GM4790" s="9" t="inlineStr">
        <is>
          <t>VAL_623734</t>
        </is>
      </c>
    </row>
    <row r="4791" ht="15.75" customHeight="1" s="17">
      <c r="GJ4791" s="9" t="inlineStr">
        <is>
          <t>144038305091</t>
        </is>
      </c>
      <c r="GK4791" s="9" t="inlineStr">
        <is>
          <t>VAL_631388</t>
        </is>
      </c>
      <c r="GM4791" s="9" t="inlineStr">
        <is>
          <t>VAL_344500</t>
        </is>
      </c>
    </row>
    <row r="4792" ht="15.75" customHeight="1" s="17">
      <c r="GJ4792" s="9" t="inlineStr">
        <is>
          <t>684512422954</t>
        </is>
      </c>
      <c r="GK4792" s="9" t="inlineStr">
        <is>
          <t>VAL_426414</t>
        </is>
      </c>
      <c r="GM4792" s="9" t="inlineStr">
        <is>
          <t>VAL_174526</t>
        </is>
      </c>
    </row>
    <row r="4793" ht="15.75" customHeight="1" s="17">
      <c r="GJ4793" s="9" t="inlineStr">
        <is>
          <t>128552120387</t>
        </is>
      </c>
      <c r="GK4793" s="9" t="inlineStr">
        <is>
          <t>VAL_620538</t>
        </is>
      </c>
      <c r="GM4793" s="9" t="inlineStr">
        <is>
          <t>VAL_920767</t>
        </is>
      </c>
    </row>
    <row r="4794" ht="15.75" customHeight="1" s="17">
      <c r="GJ4794" s="9" t="inlineStr">
        <is>
          <t>917023461251</t>
        </is>
      </c>
      <c r="GK4794" s="9" t="inlineStr">
        <is>
          <t>VAL_285811</t>
        </is>
      </c>
      <c r="GM4794" s="9" t="inlineStr">
        <is>
          <t>VAL_557597</t>
        </is>
      </c>
    </row>
    <row r="4795" ht="15.75" customHeight="1" s="17">
      <c r="GJ4795" s="9" t="inlineStr">
        <is>
          <t>269573944040</t>
        </is>
      </c>
      <c r="GK4795" s="9" t="inlineStr">
        <is>
          <t>VAL_687862</t>
        </is>
      </c>
      <c r="GM4795" s="9" t="inlineStr">
        <is>
          <t>VAL_407918</t>
        </is>
      </c>
    </row>
    <row r="4796" ht="15.75" customHeight="1" s="17">
      <c r="GJ4796" s="9" t="inlineStr">
        <is>
          <t>738813947533</t>
        </is>
      </c>
      <c r="GK4796" s="9" t="inlineStr">
        <is>
          <t>VAL_538231</t>
        </is>
      </c>
      <c r="GM4796" s="9" t="inlineStr">
        <is>
          <t>VAL_390101</t>
        </is>
      </c>
    </row>
    <row r="4797" ht="15.75" customHeight="1" s="17">
      <c r="GJ4797" s="9" t="inlineStr">
        <is>
          <t>198842443318</t>
        </is>
      </c>
      <c r="GK4797" s="9" t="inlineStr">
        <is>
          <t>VAL_613780</t>
        </is>
      </c>
      <c r="GM4797" s="9" t="inlineStr">
        <is>
          <t>VAL_343562</t>
        </is>
      </c>
    </row>
    <row r="4798" ht="15.75" customHeight="1" s="17">
      <c r="GJ4798" s="9" t="inlineStr">
        <is>
          <t>402172825022</t>
        </is>
      </c>
      <c r="GK4798" s="9" t="inlineStr">
        <is>
          <t>VAL_552774</t>
        </is>
      </c>
      <c r="GM4798" s="9" t="inlineStr">
        <is>
          <t>VAL_615472</t>
        </is>
      </c>
    </row>
    <row r="4799" ht="15.75" customHeight="1" s="17">
      <c r="GJ4799" s="9" t="inlineStr">
        <is>
          <t>018040147946</t>
        </is>
      </c>
      <c r="GK4799" s="9" t="inlineStr">
        <is>
          <t>VAL_840978</t>
        </is>
      </c>
      <c r="GM4799" s="9" t="inlineStr">
        <is>
          <t>VAL_933116</t>
        </is>
      </c>
    </row>
    <row r="4800" ht="15.75" customHeight="1" s="17">
      <c r="GJ4800" s="9" t="inlineStr">
        <is>
          <t>247808092928</t>
        </is>
      </c>
      <c r="GK4800" s="9" t="inlineStr">
        <is>
          <t>VAL_182800</t>
        </is>
      </c>
      <c r="GM4800" s="9" t="inlineStr">
        <is>
          <t>VAL_522105</t>
        </is>
      </c>
    </row>
    <row r="4801" ht="15.75" customHeight="1" s="17">
      <c r="GJ4801" s="9" t="inlineStr">
        <is>
          <t>773293166813</t>
        </is>
      </c>
      <c r="GK4801" s="9" t="inlineStr">
        <is>
          <t>VAL_804394</t>
        </is>
      </c>
      <c r="GM4801" s="9" t="inlineStr">
        <is>
          <t>VAL_361659</t>
        </is>
      </c>
    </row>
    <row r="4802" ht="15.75" customHeight="1" s="17">
      <c r="GJ4802" s="9" t="inlineStr">
        <is>
          <t>029465579963</t>
        </is>
      </c>
      <c r="GK4802" s="9" t="inlineStr">
        <is>
          <t>VAL_338035</t>
        </is>
      </c>
      <c r="GM4802" s="9" t="inlineStr">
        <is>
          <t>VAL_430673</t>
        </is>
      </c>
    </row>
    <row r="4803" ht="15.75" customHeight="1" s="17">
      <c r="GJ4803" s="9" t="inlineStr">
        <is>
          <t>740395093471</t>
        </is>
      </c>
      <c r="GK4803" s="9" t="inlineStr">
        <is>
          <t>VAL_127235</t>
        </is>
      </c>
      <c r="GM4803" s="9" t="inlineStr">
        <is>
          <t>VAL_207448</t>
        </is>
      </c>
    </row>
    <row r="4804" ht="15.75" customHeight="1" s="17">
      <c r="GJ4804" s="9" t="inlineStr">
        <is>
          <t>811588568376</t>
        </is>
      </c>
      <c r="GK4804" s="9" t="inlineStr">
        <is>
          <t>VAL_666363</t>
        </is>
      </c>
      <c r="GM4804" s="9" t="inlineStr">
        <is>
          <t>VAL_726964</t>
        </is>
      </c>
    </row>
    <row r="4805" ht="15.75" customHeight="1" s="17">
      <c r="GJ4805" s="9" t="inlineStr">
        <is>
          <t>008206697706</t>
        </is>
      </c>
      <c r="GK4805" s="9" t="inlineStr">
        <is>
          <t>VAL_388888</t>
        </is>
      </c>
      <c r="GM4805" s="9" t="inlineStr">
        <is>
          <t>VAL_986302</t>
        </is>
      </c>
    </row>
    <row r="4806" ht="15.75" customHeight="1" s="17">
      <c r="GJ4806" s="9" t="inlineStr">
        <is>
          <t>165677940568</t>
        </is>
      </c>
      <c r="GK4806" s="9" t="inlineStr">
        <is>
          <t>VAL_900566</t>
        </is>
      </c>
      <c r="GM4806" s="9" t="inlineStr">
        <is>
          <t>VAL_296472</t>
        </is>
      </c>
    </row>
    <row r="4807" ht="15.75" customHeight="1" s="17">
      <c r="GJ4807" s="9" t="inlineStr">
        <is>
          <t>566137377623</t>
        </is>
      </c>
      <c r="GK4807" s="9" t="inlineStr">
        <is>
          <t>VAL_943428</t>
        </is>
      </c>
      <c r="GM4807" s="9" t="inlineStr">
        <is>
          <t>VAL_410439</t>
        </is>
      </c>
    </row>
    <row r="4808" ht="15.75" customHeight="1" s="17">
      <c r="GJ4808" s="9" t="inlineStr">
        <is>
          <t>754103347948</t>
        </is>
      </c>
      <c r="GK4808" s="9" t="inlineStr">
        <is>
          <t>VAL_817421</t>
        </is>
      </c>
      <c r="GM4808" s="9" t="inlineStr">
        <is>
          <t>VAL_792312</t>
        </is>
      </c>
    </row>
    <row r="4809" ht="15.75" customHeight="1" s="17">
      <c r="GJ4809" s="9" t="inlineStr">
        <is>
          <t>876231013195</t>
        </is>
      </c>
      <c r="GK4809" s="9" t="inlineStr">
        <is>
          <t>VAL_590581</t>
        </is>
      </c>
      <c r="GM4809" s="9" t="inlineStr">
        <is>
          <t>VAL_652484</t>
        </is>
      </c>
    </row>
    <row r="4810" ht="15.75" customHeight="1" s="17">
      <c r="GJ4810" s="9" t="inlineStr">
        <is>
          <t>259866858490</t>
        </is>
      </c>
      <c r="GK4810" s="9" t="inlineStr">
        <is>
          <t>VAL_740865</t>
        </is>
      </c>
      <c r="GM4810" s="9" t="inlineStr">
        <is>
          <t>VAL_180986</t>
        </is>
      </c>
    </row>
    <row r="4811" ht="15.75" customHeight="1" s="17">
      <c r="GJ4811" s="9" t="inlineStr">
        <is>
          <t>398440455983</t>
        </is>
      </c>
      <c r="GK4811" s="9" t="inlineStr">
        <is>
          <t>VAL_789769</t>
        </is>
      </c>
      <c r="GM4811" s="9" t="inlineStr">
        <is>
          <t>VAL_830002</t>
        </is>
      </c>
    </row>
    <row r="4812" ht="15.75" customHeight="1" s="17">
      <c r="GJ4812" s="9" t="inlineStr">
        <is>
          <t>265979587372</t>
        </is>
      </c>
      <c r="GK4812" s="9" t="inlineStr">
        <is>
          <t>VAL_514964</t>
        </is>
      </c>
      <c r="GM4812" s="9" t="inlineStr">
        <is>
          <t>VAL_966380</t>
        </is>
      </c>
    </row>
    <row r="4813" ht="15.75" customHeight="1" s="17">
      <c r="GJ4813" s="9" t="inlineStr">
        <is>
          <t>099457320042</t>
        </is>
      </c>
      <c r="GK4813" s="9" t="inlineStr">
        <is>
          <t>VAL_122516</t>
        </is>
      </c>
      <c r="GM4813" s="9" t="inlineStr">
        <is>
          <t>VAL_359774</t>
        </is>
      </c>
    </row>
    <row r="4814" ht="15.75" customHeight="1" s="17">
      <c r="GJ4814" s="9" t="inlineStr">
        <is>
          <t>285315318161</t>
        </is>
      </c>
      <c r="GK4814" s="9" t="inlineStr">
        <is>
          <t>VAL_399099</t>
        </is>
      </c>
      <c r="GM4814" s="9" t="inlineStr">
        <is>
          <t>VAL_525018</t>
        </is>
      </c>
    </row>
    <row r="4815" ht="15.75" customHeight="1" s="17">
      <c r="GJ4815" s="9" t="inlineStr">
        <is>
          <t>812976531389</t>
        </is>
      </c>
      <c r="GK4815" s="9" t="inlineStr">
        <is>
          <t>VAL_808429</t>
        </is>
      </c>
      <c r="GM4815" s="9" t="inlineStr">
        <is>
          <t>VAL_180299</t>
        </is>
      </c>
    </row>
    <row r="4816" ht="15.75" customHeight="1" s="17">
      <c r="GJ4816" s="9" t="inlineStr">
        <is>
          <t>457987537789</t>
        </is>
      </c>
      <c r="GK4816" s="9" t="inlineStr">
        <is>
          <t>VAL_473600</t>
        </is>
      </c>
      <c r="GM4816" s="9" t="inlineStr">
        <is>
          <t>VAL_557080</t>
        </is>
      </c>
    </row>
    <row r="4817" ht="15.75" customHeight="1" s="17">
      <c r="GJ4817" s="9" t="inlineStr">
        <is>
          <t>548927786223</t>
        </is>
      </c>
      <c r="GK4817" s="9" t="inlineStr">
        <is>
          <t>VAL_127026</t>
        </is>
      </c>
      <c r="GM4817" s="9" t="inlineStr">
        <is>
          <t>VAL_615252</t>
        </is>
      </c>
    </row>
    <row r="4818" ht="15.75" customHeight="1" s="17">
      <c r="GJ4818" s="9" t="inlineStr">
        <is>
          <t>927938219542</t>
        </is>
      </c>
      <c r="GK4818" s="9" t="inlineStr">
        <is>
          <t>VAL_542761</t>
        </is>
      </c>
      <c r="GM4818" s="9" t="inlineStr">
        <is>
          <t>VAL_225698</t>
        </is>
      </c>
    </row>
    <row r="4819" ht="15.75" customHeight="1" s="17">
      <c r="GJ4819" s="9" t="inlineStr">
        <is>
          <t>862193070254</t>
        </is>
      </c>
      <c r="GK4819" s="9" t="inlineStr">
        <is>
          <t>VAL_578845</t>
        </is>
      </c>
      <c r="GM4819" s="9" t="inlineStr">
        <is>
          <t>VAL_281348</t>
        </is>
      </c>
    </row>
    <row r="4820" ht="15.75" customHeight="1" s="17">
      <c r="GJ4820" s="9" t="inlineStr">
        <is>
          <t>865696201642</t>
        </is>
      </c>
      <c r="GK4820" s="9" t="inlineStr">
        <is>
          <t>VAL_698639</t>
        </is>
      </c>
      <c r="GM4820" s="9" t="inlineStr">
        <is>
          <t>VAL_747867</t>
        </is>
      </c>
    </row>
    <row r="4821" ht="15.75" customHeight="1" s="17">
      <c r="GJ4821" s="9" t="inlineStr">
        <is>
          <t>778815387525</t>
        </is>
      </c>
      <c r="GK4821" s="9" t="inlineStr">
        <is>
          <t>VAL_245052</t>
        </is>
      </c>
      <c r="GM4821" s="9" t="inlineStr">
        <is>
          <t>VAL_537399</t>
        </is>
      </c>
    </row>
    <row r="4822" ht="15.75" customHeight="1" s="17">
      <c r="GJ4822" s="9" t="inlineStr">
        <is>
          <t>824959214235</t>
        </is>
      </c>
      <c r="GK4822" s="9" t="inlineStr">
        <is>
          <t>VAL_777432</t>
        </is>
      </c>
      <c r="GM4822" s="9" t="inlineStr">
        <is>
          <t>VAL_150812</t>
        </is>
      </c>
    </row>
    <row r="4823" ht="15.75" customHeight="1" s="17">
      <c r="GJ4823" s="9" t="inlineStr">
        <is>
          <t>325257534661</t>
        </is>
      </c>
      <c r="GK4823" s="9" t="inlineStr">
        <is>
          <t>VAL_326536</t>
        </is>
      </c>
      <c r="GM4823" s="9" t="inlineStr">
        <is>
          <t>VAL_759742</t>
        </is>
      </c>
    </row>
    <row r="4824" ht="15.75" customHeight="1" s="17">
      <c r="GJ4824" s="9" t="inlineStr">
        <is>
          <t>347266734695</t>
        </is>
      </c>
      <c r="GK4824" s="9" t="inlineStr">
        <is>
          <t>VAL_793061</t>
        </is>
      </c>
      <c r="GM4824" s="9" t="inlineStr">
        <is>
          <t>VAL_268788</t>
        </is>
      </c>
    </row>
    <row r="4825" ht="15.75" customHeight="1" s="17">
      <c r="GJ4825" s="9" t="inlineStr">
        <is>
          <t>143488964501</t>
        </is>
      </c>
      <c r="GK4825" s="9" t="inlineStr">
        <is>
          <t>VAL_293535</t>
        </is>
      </c>
      <c r="GM4825" s="9" t="inlineStr">
        <is>
          <t>VAL_795182</t>
        </is>
      </c>
    </row>
    <row r="4826" ht="15.75" customHeight="1" s="17">
      <c r="GJ4826" s="9" t="inlineStr">
        <is>
          <t>617570896639</t>
        </is>
      </c>
      <c r="GK4826" s="9" t="inlineStr">
        <is>
          <t>VAL_536829</t>
        </is>
      </c>
      <c r="GM4826" s="9" t="inlineStr">
        <is>
          <t>VAL_459613</t>
        </is>
      </c>
    </row>
    <row r="4827" ht="15.75" customHeight="1" s="17">
      <c r="GJ4827" s="9" t="inlineStr">
        <is>
          <t>348210628489</t>
        </is>
      </c>
      <c r="GK4827" s="9" t="inlineStr">
        <is>
          <t>VAL_192539</t>
        </is>
      </c>
      <c r="GM4827" s="9" t="inlineStr">
        <is>
          <t>VAL_386384</t>
        </is>
      </c>
    </row>
    <row r="4828" ht="15.75" customHeight="1" s="17">
      <c r="GJ4828" s="9" t="inlineStr">
        <is>
          <t>374806237343</t>
        </is>
      </c>
      <c r="GK4828" s="9" t="inlineStr">
        <is>
          <t>VAL_465439</t>
        </is>
      </c>
      <c r="GM4828" s="9" t="inlineStr">
        <is>
          <t>VAL_493450</t>
        </is>
      </c>
    </row>
    <row r="4829" ht="15.75" customHeight="1" s="17">
      <c r="GJ4829" s="9" t="inlineStr">
        <is>
          <t>817925946298</t>
        </is>
      </c>
      <c r="GK4829" s="9" t="inlineStr">
        <is>
          <t>VAL_111728</t>
        </is>
      </c>
      <c r="GM4829" s="9" t="inlineStr">
        <is>
          <t>VAL_427172</t>
        </is>
      </c>
    </row>
    <row r="4830" ht="15.75" customHeight="1" s="17">
      <c r="GJ4830" s="9" t="inlineStr">
        <is>
          <t>601579691756</t>
        </is>
      </c>
      <c r="GK4830" s="9" t="inlineStr">
        <is>
          <t>VAL_490523</t>
        </is>
      </c>
      <c r="GM4830" s="9" t="inlineStr">
        <is>
          <t>VAL_121483</t>
        </is>
      </c>
    </row>
    <row r="4831" ht="15.75" customHeight="1" s="17">
      <c r="GJ4831" s="9" t="inlineStr">
        <is>
          <t>607350947580</t>
        </is>
      </c>
      <c r="GK4831" s="9" t="inlineStr">
        <is>
          <t>VAL_916320</t>
        </is>
      </c>
      <c r="GM4831" s="9" t="inlineStr">
        <is>
          <t>VAL_880675</t>
        </is>
      </c>
    </row>
    <row r="4832" ht="15.75" customHeight="1" s="17">
      <c r="GJ4832" s="9" t="inlineStr">
        <is>
          <t>663872232045</t>
        </is>
      </c>
      <c r="GK4832" s="9" t="inlineStr">
        <is>
          <t>VAL_722256</t>
        </is>
      </c>
      <c r="GM4832" s="9" t="inlineStr">
        <is>
          <t>VAL_246969</t>
        </is>
      </c>
    </row>
    <row r="4833" ht="15.75" customHeight="1" s="17">
      <c r="GJ4833" s="9" t="inlineStr">
        <is>
          <t>565608895230</t>
        </is>
      </c>
      <c r="GK4833" s="9" t="inlineStr">
        <is>
          <t>VAL_385364</t>
        </is>
      </c>
      <c r="GM4833" s="9" t="inlineStr">
        <is>
          <t>VAL_299385</t>
        </is>
      </c>
    </row>
    <row r="4834" ht="15.75" customHeight="1" s="17">
      <c r="GJ4834" s="9" t="inlineStr">
        <is>
          <t>787734509282</t>
        </is>
      </c>
      <c r="GK4834" s="9" t="inlineStr">
        <is>
          <t>VAL_287104</t>
        </is>
      </c>
      <c r="GM4834" s="9" t="inlineStr">
        <is>
          <t>VAL_701823</t>
        </is>
      </c>
    </row>
    <row r="4835" ht="15.75" customHeight="1" s="17">
      <c r="GJ4835" s="9" t="inlineStr">
        <is>
          <t>811634949607</t>
        </is>
      </c>
      <c r="GK4835" s="9" t="inlineStr">
        <is>
          <t>VAL_917742</t>
        </is>
      </c>
      <c r="GM4835" s="9" t="inlineStr">
        <is>
          <t>VAL_218627</t>
        </is>
      </c>
    </row>
    <row r="4836" ht="15.75" customHeight="1" s="17">
      <c r="GJ4836" s="9" t="inlineStr">
        <is>
          <t>824830793761</t>
        </is>
      </c>
      <c r="GK4836" s="9" t="inlineStr">
        <is>
          <t>VAL_296435</t>
        </is>
      </c>
      <c r="GM4836" s="9" t="inlineStr">
        <is>
          <t>VAL_361404</t>
        </is>
      </c>
    </row>
    <row r="4837" ht="15.75" customHeight="1" s="17">
      <c r="GJ4837" s="9" t="inlineStr">
        <is>
          <t>477360572927</t>
        </is>
      </c>
      <c r="GK4837" s="9" t="inlineStr">
        <is>
          <t>VAL_550441</t>
        </is>
      </c>
      <c r="GM4837" s="9" t="inlineStr">
        <is>
          <t>VAL_523974</t>
        </is>
      </c>
    </row>
    <row r="4838" ht="15.75" customHeight="1" s="17">
      <c r="GJ4838" s="9" t="inlineStr">
        <is>
          <t>019931568950</t>
        </is>
      </c>
      <c r="GK4838" s="9" t="inlineStr">
        <is>
          <t>VAL_914576</t>
        </is>
      </c>
      <c r="GM4838" s="9" t="inlineStr">
        <is>
          <t>VAL_417631</t>
        </is>
      </c>
    </row>
    <row r="4839" ht="15.75" customHeight="1" s="17">
      <c r="GJ4839" s="9" t="inlineStr">
        <is>
          <t>710618923803</t>
        </is>
      </c>
      <c r="GK4839" s="9" t="inlineStr">
        <is>
          <t>VAL_900992</t>
        </is>
      </c>
      <c r="GM4839" s="9" t="inlineStr">
        <is>
          <t>VAL_882540</t>
        </is>
      </c>
    </row>
    <row r="4840" ht="15.75" customHeight="1" s="17">
      <c r="GJ4840" s="9" t="inlineStr">
        <is>
          <t>978816604217</t>
        </is>
      </c>
      <c r="GK4840" s="9" t="inlineStr">
        <is>
          <t>VAL_745894</t>
        </is>
      </c>
      <c r="GM4840" s="9" t="inlineStr">
        <is>
          <t>VAL_908074</t>
        </is>
      </c>
    </row>
    <row r="4841" ht="15.75" customHeight="1" s="17">
      <c r="GJ4841" s="9" t="inlineStr">
        <is>
          <t>128122970534</t>
        </is>
      </c>
      <c r="GK4841" s="9" t="inlineStr">
        <is>
          <t>VAL_619842</t>
        </is>
      </c>
      <c r="GM4841" s="9" t="inlineStr">
        <is>
          <t>VAL_474815</t>
        </is>
      </c>
    </row>
    <row r="4842" ht="15.75" customHeight="1" s="17">
      <c r="GJ4842" s="9" t="inlineStr">
        <is>
          <t>942854606063</t>
        </is>
      </c>
      <c r="GK4842" s="9" t="inlineStr">
        <is>
          <t>VAL_962060</t>
        </is>
      </c>
      <c r="GM4842" s="9" t="inlineStr">
        <is>
          <t>VAL_242328</t>
        </is>
      </c>
    </row>
    <row r="4843" ht="15.75" customHeight="1" s="17">
      <c r="GJ4843" s="9" t="inlineStr">
        <is>
          <t>644422029407</t>
        </is>
      </c>
      <c r="GK4843" s="9" t="inlineStr">
        <is>
          <t>VAL_962312</t>
        </is>
      </c>
      <c r="GM4843" s="9" t="inlineStr">
        <is>
          <t>VAL_486110</t>
        </is>
      </c>
    </row>
    <row r="4844" ht="15.75" customHeight="1" s="17">
      <c r="GJ4844" s="9" t="inlineStr">
        <is>
          <t>410669491940</t>
        </is>
      </c>
      <c r="GK4844" s="9" t="inlineStr">
        <is>
          <t>VAL_944712</t>
        </is>
      </c>
      <c r="GM4844" s="9" t="inlineStr">
        <is>
          <t>VAL_178411</t>
        </is>
      </c>
    </row>
    <row r="4845" ht="15.75" customHeight="1" s="17">
      <c r="GJ4845" s="9" t="inlineStr">
        <is>
          <t>119655769711</t>
        </is>
      </c>
      <c r="GK4845" s="9" t="inlineStr">
        <is>
          <t>VAL_296487</t>
        </is>
      </c>
      <c r="GM4845" s="9" t="inlineStr">
        <is>
          <t>VAL_362514</t>
        </is>
      </c>
    </row>
    <row r="4846" ht="15.75" customHeight="1" s="17">
      <c r="GJ4846" s="9" t="inlineStr">
        <is>
          <t>050511017905</t>
        </is>
      </c>
      <c r="GK4846" s="9" t="inlineStr">
        <is>
          <t>VAL_775823</t>
        </is>
      </c>
      <c r="GM4846" s="9" t="inlineStr">
        <is>
          <t>VAL_780279</t>
        </is>
      </c>
    </row>
    <row r="4847" ht="15.75" customHeight="1" s="17">
      <c r="GJ4847" s="9" t="inlineStr">
        <is>
          <t>117762110644</t>
        </is>
      </c>
      <c r="GK4847" s="9" t="inlineStr">
        <is>
          <t>VAL_679564</t>
        </is>
      </c>
      <c r="GM4847" s="9" t="inlineStr">
        <is>
          <t>VAL_882525</t>
        </is>
      </c>
    </row>
    <row r="4848" ht="15.75" customHeight="1" s="17">
      <c r="GJ4848" s="9" t="inlineStr">
        <is>
          <t>318504927689</t>
        </is>
      </c>
      <c r="GK4848" s="9" t="inlineStr">
        <is>
          <t>VAL_825454</t>
        </is>
      </c>
      <c r="GM4848" s="9" t="inlineStr">
        <is>
          <t>VAL_498848</t>
        </is>
      </c>
    </row>
    <row r="4849" ht="15.75" customHeight="1" s="17">
      <c r="GJ4849" s="9" t="inlineStr">
        <is>
          <t>898882011465</t>
        </is>
      </c>
      <c r="GK4849" s="9" t="inlineStr">
        <is>
          <t>VAL_734012</t>
        </is>
      </c>
      <c r="GM4849" s="9" t="inlineStr">
        <is>
          <t>VAL_424191</t>
        </is>
      </c>
    </row>
    <row r="4850" ht="15.75" customHeight="1" s="17">
      <c r="GJ4850" s="9" t="inlineStr">
        <is>
          <t>832656495277</t>
        </is>
      </c>
      <c r="GK4850" s="9" t="inlineStr">
        <is>
          <t>VAL_681311</t>
        </is>
      </c>
      <c r="GM4850" s="9" t="inlineStr">
        <is>
          <t>VAL_953573</t>
        </is>
      </c>
    </row>
    <row r="4851" ht="15.75" customHeight="1" s="17">
      <c r="GJ4851" s="9" t="inlineStr">
        <is>
          <t>158641120553</t>
        </is>
      </c>
      <c r="GK4851" s="9" t="inlineStr">
        <is>
          <t>VAL_242088</t>
        </is>
      </c>
      <c r="GM4851" s="9" t="inlineStr">
        <is>
          <t>VAL_332490</t>
        </is>
      </c>
    </row>
    <row r="4852" ht="15.75" customHeight="1" s="17">
      <c r="GJ4852" s="9" t="inlineStr">
        <is>
          <t>462048779526</t>
        </is>
      </c>
      <c r="GK4852" s="9" t="inlineStr">
        <is>
          <t>VAL_728585</t>
        </is>
      </c>
      <c r="GM4852" s="9" t="inlineStr">
        <is>
          <t>VAL_623300</t>
        </is>
      </c>
    </row>
    <row r="4853" ht="15.75" customHeight="1" s="17">
      <c r="GJ4853" s="9" t="inlineStr">
        <is>
          <t>037846297762</t>
        </is>
      </c>
      <c r="GK4853" s="9" t="inlineStr">
        <is>
          <t>VAL_602203</t>
        </is>
      </c>
      <c r="GM4853" s="9" t="inlineStr">
        <is>
          <t>VAL_687734</t>
        </is>
      </c>
    </row>
    <row r="4854" ht="15.75" customHeight="1" s="17">
      <c r="GJ4854" s="9" t="inlineStr">
        <is>
          <t>295644678085</t>
        </is>
      </c>
      <c r="GK4854" s="9" t="inlineStr">
        <is>
          <t>VAL_244936</t>
        </is>
      </c>
      <c r="GM4854" s="9" t="inlineStr">
        <is>
          <t>VAL_736344</t>
        </is>
      </c>
    </row>
    <row r="4855" ht="15.75" customHeight="1" s="17">
      <c r="GJ4855" s="9" t="inlineStr">
        <is>
          <t>900946629082</t>
        </is>
      </c>
      <c r="GK4855" s="9" t="inlineStr">
        <is>
          <t>VAL_780018</t>
        </is>
      </c>
      <c r="GM4855" s="9" t="inlineStr">
        <is>
          <t>VAL_679485</t>
        </is>
      </c>
    </row>
    <row r="4856" ht="15.75" customHeight="1" s="17">
      <c r="GJ4856" s="9" t="inlineStr">
        <is>
          <t>129462299919</t>
        </is>
      </c>
      <c r="GK4856" s="9" t="inlineStr">
        <is>
          <t>VAL_354141</t>
        </is>
      </c>
      <c r="GM4856" s="9" t="inlineStr">
        <is>
          <t>VAL_135454</t>
        </is>
      </c>
    </row>
    <row r="4857" ht="15.75" customHeight="1" s="17">
      <c r="GJ4857" s="9" t="inlineStr">
        <is>
          <t>376668835964</t>
        </is>
      </c>
      <c r="GK4857" s="9" t="inlineStr">
        <is>
          <t>VAL_832307</t>
        </is>
      </c>
      <c r="GM4857" s="9" t="inlineStr">
        <is>
          <t>VAL_579923</t>
        </is>
      </c>
    </row>
    <row r="4858" ht="15.75" customHeight="1" s="17">
      <c r="GJ4858" s="9" t="inlineStr">
        <is>
          <t>065222359128</t>
        </is>
      </c>
      <c r="GK4858" s="9" t="inlineStr">
        <is>
          <t>VAL_766953</t>
        </is>
      </c>
      <c r="GM4858" s="9" t="inlineStr">
        <is>
          <t>VAL_598032</t>
        </is>
      </c>
    </row>
    <row r="4859" ht="15.75" customHeight="1" s="17">
      <c r="GJ4859" s="9" t="inlineStr">
        <is>
          <t>822669746763</t>
        </is>
      </c>
      <c r="GK4859" s="9" t="inlineStr">
        <is>
          <t>VAL_853993</t>
        </is>
      </c>
      <c r="GM4859" s="9" t="inlineStr">
        <is>
          <t>VAL_516026</t>
        </is>
      </c>
    </row>
    <row r="4860" ht="15.75" customHeight="1" s="17">
      <c r="GJ4860" s="9" t="inlineStr">
        <is>
          <t>453156029473</t>
        </is>
      </c>
      <c r="GK4860" s="9" t="inlineStr">
        <is>
          <t>VAL_952374</t>
        </is>
      </c>
      <c r="GM4860" s="9" t="inlineStr">
        <is>
          <t>VAL_872643</t>
        </is>
      </c>
    </row>
    <row r="4861" ht="15.75" customHeight="1" s="17">
      <c r="GJ4861" s="9" t="inlineStr">
        <is>
          <t>285588536266</t>
        </is>
      </c>
      <c r="GK4861" s="9" t="inlineStr">
        <is>
          <t>VAL_186808</t>
        </is>
      </c>
      <c r="GM4861" s="9" t="inlineStr">
        <is>
          <t>VAL_440418</t>
        </is>
      </c>
    </row>
    <row r="4862" ht="15.75" customHeight="1" s="17">
      <c r="GJ4862" s="9" t="inlineStr">
        <is>
          <t>606741844234</t>
        </is>
      </c>
      <c r="GK4862" s="9" t="inlineStr">
        <is>
          <t>VAL_333289</t>
        </is>
      </c>
      <c r="GM4862" s="9" t="inlineStr">
        <is>
          <t>VAL_590153</t>
        </is>
      </c>
    </row>
    <row r="4863" ht="15.75" customHeight="1" s="17">
      <c r="GJ4863" s="9" t="inlineStr">
        <is>
          <t>079425230563</t>
        </is>
      </c>
      <c r="GK4863" s="9" t="inlineStr">
        <is>
          <t>VAL_323936</t>
        </is>
      </c>
      <c r="GM4863" s="9" t="inlineStr">
        <is>
          <t>VAL_690917</t>
        </is>
      </c>
    </row>
    <row r="4864" ht="15.75" customHeight="1" s="17">
      <c r="GJ4864" s="9" t="inlineStr">
        <is>
          <t>055696387108</t>
        </is>
      </c>
      <c r="GK4864" s="9" t="inlineStr">
        <is>
          <t>VAL_264851</t>
        </is>
      </c>
      <c r="GM4864" s="9" t="inlineStr">
        <is>
          <t>VAL_879052</t>
        </is>
      </c>
    </row>
    <row r="4865" ht="15.75" customHeight="1" s="17">
      <c r="GJ4865" s="9" t="inlineStr">
        <is>
          <t>702728130592</t>
        </is>
      </c>
      <c r="GK4865" s="9" t="inlineStr">
        <is>
          <t>VAL_332076</t>
        </is>
      </c>
      <c r="GM4865" s="9" t="inlineStr">
        <is>
          <t>VAL_188410</t>
        </is>
      </c>
    </row>
    <row r="4866" ht="15.75" customHeight="1" s="17">
      <c r="GJ4866" s="9" t="inlineStr">
        <is>
          <t>783346860810</t>
        </is>
      </c>
      <c r="GK4866" s="9" t="inlineStr">
        <is>
          <t>VAL_220229</t>
        </is>
      </c>
      <c r="GM4866" s="9" t="inlineStr">
        <is>
          <t>VAL_632614</t>
        </is>
      </c>
    </row>
    <row r="4867" ht="15.75" customHeight="1" s="17">
      <c r="GJ4867" s="9" t="inlineStr">
        <is>
          <t>906727980335</t>
        </is>
      </c>
      <c r="GK4867" s="9" t="inlineStr">
        <is>
          <t>VAL_982803</t>
        </is>
      </c>
      <c r="GM4867" s="9" t="inlineStr">
        <is>
          <t>VAL_996875</t>
        </is>
      </c>
    </row>
    <row r="4868" ht="15.75" customHeight="1" s="17">
      <c r="GJ4868" s="9" t="inlineStr">
        <is>
          <t>783468227150</t>
        </is>
      </c>
      <c r="GK4868" s="9" t="inlineStr">
        <is>
          <t>VAL_674557</t>
        </is>
      </c>
      <c r="GM4868" s="9" t="inlineStr">
        <is>
          <t>VAL_121741</t>
        </is>
      </c>
    </row>
    <row r="4869" ht="15.75" customHeight="1" s="17">
      <c r="GJ4869" s="9" t="inlineStr">
        <is>
          <t>039314314607</t>
        </is>
      </c>
      <c r="GK4869" s="9" t="inlineStr">
        <is>
          <t>VAL_919212</t>
        </is>
      </c>
      <c r="GM4869" s="9" t="inlineStr">
        <is>
          <t>VAL_243238</t>
        </is>
      </c>
    </row>
    <row r="4870" ht="15.75" customHeight="1" s="17">
      <c r="GJ4870" s="9" t="inlineStr">
        <is>
          <t>583881013255</t>
        </is>
      </c>
      <c r="GK4870" s="9" t="inlineStr">
        <is>
          <t>VAL_362528</t>
        </is>
      </c>
      <c r="GM4870" s="9" t="inlineStr">
        <is>
          <t>VAL_126393</t>
        </is>
      </c>
    </row>
    <row r="4871" ht="15.75" customHeight="1" s="17">
      <c r="GJ4871" s="9" t="inlineStr">
        <is>
          <t>634803926355</t>
        </is>
      </c>
      <c r="GK4871" s="9" t="inlineStr">
        <is>
          <t>VAL_805964</t>
        </is>
      </c>
      <c r="GM4871" s="9" t="inlineStr">
        <is>
          <t>VAL_831693</t>
        </is>
      </c>
    </row>
    <row r="4872" ht="15.75" customHeight="1" s="17">
      <c r="GJ4872" s="9" t="inlineStr">
        <is>
          <t>476571451623</t>
        </is>
      </c>
      <c r="GK4872" s="9" t="inlineStr">
        <is>
          <t>VAL_708212</t>
        </is>
      </c>
      <c r="GM4872" s="9" t="inlineStr">
        <is>
          <t>VAL_395240</t>
        </is>
      </c>
    </row>
    <row r="4873" ht="15.75" customHeight="1" s="17">
      <c r="GJ4873" s="9" t="inlineStr">
        <is>
          <t>312593110623</t>
        </is>
      </c>
      <c r="GK4873" s="9" t="inlineStr">
        <is>
          <t>VAL_630588</t>
        </is>
      </c>
      <c r="GM4873" s="9" t="inlineStr">
        <is>
          <t>VAL_741902</t>
        </is>
      </c>
    </row>
    <row r="4874" ht="15.75" customHeight="1" s="17">
      <c r="GJ4874" s="9" t="inlineStr">
        <is>
          <t>026634081581</t>
        </is>
      </c>
      <c r="GK4874" s="9" t="inlineStr">
        <is>
          <t>VAL_660151</t>
        </is>
      </c>
      <c r="GM4874" s="9" t="inlineStr">
        <is>
          <t>VAL_811945</t>
        </is>
      </c>
    </row>
    <row r="4875" ht="15.75" customHeight="1" s="17">
      <c r="GJ4875" s="9" t="inlineStr">
        <is>
          <t>452061757499</t>
        </is>
      </c>
      <c r="GK4875" s="9" t="inlineStr">
        <is>
          <t>VAL_757028</t>
        </is>
      </c>
      <c r="GM4875" s="9" t="inlineStr">
        <is>
          <t>VAL_525699</t>
        </is>
      </c>
    </row>
    <row r="4876" ht="15.75" customHeight="1" s="17">
      <c r="GJ4876" s="9" t="inlineStr">
        <is>
          <t>685706003822</t>
        </is>
      </c>
      <c r="GK4876" s="9" t="inlineStr">
        <is>
          <t>VAL_297652</t>
        </is>
      </c>
      <c r="GM4876" s="9" t="inlineStr">
        <is>
          <t>VAL_864852</t>
        </is>
      </c>
    </row>
    <row r="4877" ht="15.75" customHeight="1" s="17">
      <c r="GJ4877" s="9" t="inlineStr">
        <is>
          <t>999843078806</t>
        </is>
      </c>
      <c r="GK4877" s="9" t="inlineStr">
        <is>
          <t>VAL_998343</t>
        </is>
      </c>
      <c r="GM4877" s="9" t="inlineStr">
        <is>
          <t>VAL_671621</t>
        </is>
      </c>
    </row>
    <row r="4878" ht="15.75" customHeight="1" s="17">
      <c r="GJ4878" s="9" t="inlineStr">
        <is>
          <t>877898166407</t>
        </is>
      </c>
      <c r="GK4878" s="9" t="inlineStr">
        <is>
          <t>VAL_897544</t>
        </is>
      </c>
      <c r="GM4878" s="9" t="inlineStr">
        <is>
          <t>VAL_429882</t>
        </is>
      </c>
    </row>
    <row r="4879" ht="15.75" customHeight="1" s="17">
      <c r="GJ4879" s="9" t="inlineStr">
        <is>
          <t>724619983085</t>
        </is>
      </c>
      <c r="GK4879" s="9" t="inlineStr">
        <is>
          <t>VAL_335204</t>
        </is>
      </c>
      <c r="GM4879" s="9" t="inlineStr">
        <is>
          <t>VAL_269304</t>
        </is>
      </c>
    </row>
    <row r="4880" ht="15.75" customHeight="1" s="17">
      <c r="GJ4880" s="9" t="inlineStr">
        <is>
          <t>738945742220</t>
        </is>
      </c>
      <c r="GK4880" s="9" t="inlineStr">
        <is>
          <t>VAL_867457</t>
        </is>
      </c>
      <c r="GM4880" s="9" t="inlineStr">
        <is>
          <t>VAL_622856</t>
        </is>
      </c>
    </row>
    <row r="4881" ht="15.75" customHeight="1" s="17">
      <c r="GJ4881" s="9" t="inlineStr">
        <is>
          <t>669312116699</t>
        </is>
      </c>
      <c r="GK4881" s="9" t="inlineStr">
        <is>
          <t>VAL_642291</t>
        </is>
      </c>
      <c r="GM4881" s="9" t="inlineStr">
        <is>
          <t>VAL_307709</t>
        </is>
      </c>
    </row>
    <row r="4882" ht="15.75" customHeight="1" s="17">
      <c r="GJ4882" s="9" t="inlineStr">
        <is>
          <t>700819975442</t>
        </is>
      </c>
      <c r="GK4882" s="9" t="inlineStr">
        <is>
          <t>VAL_366299</t>
        </is>
      </c>
      <c r="GM4882" s="9" t="inlineStr">
        <is>
          <t>VAL_872816</t>
        </is>
      </c>
    </row>
    <row r="4883" ht="15.75" customHeight="1" s="17">
      <c r="GJ4883" s="9" t="inlineStr">
        <is>
          <t>404278957545</t>
        </is>
      </c>
      <c r="GK4883" s="9" t="inlineStr">
        <is>
          <t>VAL_271547</t>
        </is>
      </c>
      <c r="GM4883" s="9" t="inlineStr">
        <is>
          <t>VAL_906321</t>
        </is>
      </c>
    </row>
    <row r="4884" ht="15.75" customHeight="1" s="17">
      <c r="GJ4884" s="9" t="inlineStr">
        <is>
          <t>823535895956</t>
        </is>
      </c>
      <c r="GK4884" s="9" t="inlineStr">
        <is>
          <t>VAL_441591</t>
        </is>
      </c>
      <c r="GM4884" s="9" t="inlineStr">
        <is>
          <t>VAL_313335</t>
        </is>
      </c>
    </row>
    <row r="4885" ht="15.75" customHeight="1" s="17">
      <c r="GJ4885" s="9" t="inlineStr">
        <is>
          <t>507444554694</t>
        </is>
      </c>
      <c r="GK4885" s="9" t="inlineStr">
        <is>
          <t>VAL_405074</t>
        </is>
      </c>
      <c r="GM4885" s="9" t="inlineStr">
        <is>
          <t>VAL_438733</t>
        </is>
      </c>
    </row>
    <row r="4886" ht="15.75" customHeight="1" s="17">
      <c r="GJ4886" s="9" t="inlineStr">
        <is>
          <t>917271563451</t>
        </is>
      </c>
      <c r="GK4886" s="9" t="inlineStr">
        <is>
          <t>VAL_498492</t>
        </is>
      </c>
      <c r="GM4886" s="9" t="inlineStr">
        <is>
          <t>VAL_156619</t>
        </is>
      </c>
    </row>
    <row r="4887" ht="15.75" customHeight="1" s="17">
      <c r="GJ4887" s="9" t="inlineStr">
        <is>
          <t>716270920834</t>
        </is>
      </c>
      <c r="GK4887" s="9" t="inlineStr">
        <is>
          <t>VAL_543134</t>
        </is>
      </c>
      <c r="GM4887" s="9" t="inlineStr">
        <is>
          <t>VAL_921002</t>
        </is>
      </c>
    </row>
    <row r="4888" ht="15.75" customHeight="1" s="17">
      <c r="GJ4888" s="9" t="inlineStr">
        <is>
          <t>870795942009</t>
        </is>
      </c>
      <c r="GK4888" s="9" t="inlineStr">
        <is>
          <t>VAL_282238</t>
        </is>
      </c>
      <c r="GM4888" s="9" t="inlineStr">
        <is>
          <t>VAL_292430</t>
        </is>
      </c>
    </row>
    <row r="4889" ht="15.75" customHeight="1" s="17">
      <c r="GJ4889" s="9" t="inlineStr">
        <is>
          <t>527978897653</t>
        </is>
      </c>
      <c r="GK4889" s="9" t="inlineStr">
        <is>
          <t>VAL_623768</t>
        </is>
      </c>
      <c r="GM4889" s="9" t="inlineStr">
        <is>
          <t>VAL_892455</t>
        </is>
      </c>
    </row>
    <row r="4890" ht="15.75" customHeight="1" s="17">
      <c r="GJ4890" s="9" t="inlineStr">
        <is>
          <t>368948645181</t>
        </is>
      </c>
      <c r="GK4890" s="9" t="inlineStr">
        <is>
          <t>VAL_761300</t>
        </is>
      </c>
      <c r="GM4890" s="9" t="inlineStr">
        <is>
          <t>VAL_111222</t>
        </is>
      </c>
    </row>
    <row r="4891" ht="15.75" customHeight="1" s="17">
      <c r="GJ4891" s="9" t="inlineStr">
        <is>
          <t>764269289777</t>
        </is>
      </c>
      <c r="GK4891" s="9" t="inlineStr">
        <is>
          <t>VAL_601884</t>
        </is>
      </c>
      <c r="GM4891" s="9" t="inlineStr">
        <is>
          <t>VAL_473172</t>
        </is>
      </c>
    </row>
    <row r="4892" ht="15.75" customHeight="1" s="17">
      <c r="GJ4892" s="9" t="inlineStr">
        <is>
          <t>897761663728</t>
        </is>
      </c>
      <c r="GK4892" s="9" t="inlineStr">
        <is>
          <t>VAL_641680</t>
        </is>
      </c>
      <c r="GM4892" s="9" t="inlineStr">
        <is>
          <t>VAL_169842</t>
        </is>
      </c>
    </row>
    <row r="4893" ht="15.75" customHeight="1" s="17">
      <c r="GJ4893" s="9" t="inlineStr">
        <is>
          <t>551433169837</t>
        </is>
      </c>
      <c r="GK4893" s="9" t="inlineStr">
        <is>
          <t>VAL_640174</t>
        </is>
      </c>
      <c r="GM4893" s="9" t="inlineStr">
        <is>
          <t>VAL_921689</t>
        </is>
      </c>
    </row>
    <row r="4894" ht="15.75" customHeight="1" s="17">
      <c r="GJ4894" s="9" t="inlineStr">
        <is>
          <t>187031472101</t>
        </is>
      </c>
      <c r="GK4894" s="9" t="inlineStr">
        <is>
          <t>VAL_105166</t>
        </is>
      </c>
      <c r="GM4894" s="9" t="inlineStr">
        <is>
          <t>VAL_117033</t>
        </is>
      </c>
    </row>
    <row r="4895" ht="15.75" customHeight="1" s="17">
      <c r="GJ4895" s="9" t="inlineStr">
        <is>
          <t>005083828583</t>
        </is>
      </c>
      <c r="GK4895" s="9" t="inlineStr">
        <is>
          <t>VAL_938385</t>
        </is>
      </c>
      <c r="GM4895" s="9" t="inlineStr">
        <is>
          <t>VAL_159172</t>
        </is>
      </c>
    </row>
    <row r="4896" ht="15.75" customHeight="1" s="17">
      <c r="GJ4896" s="9" t="inlineStr">
        <is>
          <t>513363196609</t>
        </is>
      </c>
      <c r="GK4896" s="9" t="inlineStr">
        <is>
          <t>VAL_320991</t>
        </is>
      </c>
      <c r="GM4896" s="9" t="inlineStr">
        <is>
          <t>VAL_530366</t>
        </is>
      </c>
    </row>
    <row r="4897" ht="15.75" customHeight="1" s="17">
      <c r="GJ4897" s="9" t="inlineStr">
        <is>
          <t>729198182982</t>
        </is>
      </c>
      <c r="GK4897" s="9" t="inlineStr">
        <is>
          <t>VAL_762171</t>
        </is>
      </c>
      <c r="GM4897" s="9" t="inlineStr">
        <is>
          <t>VAL_479661</t>
        </is>
      </c>
    </row>
    <row r="4898" ht="15.75" customHeight="1" s="17">
      <c r="GJ4898" s="9" t="inlineStr">
        <is>
          <t>554479554934</t>
        </is>
      </c>
      <c r="GK4898" s="9" t="inlineStr">
        <is>
          <t>VAL_462393</t>
        </is>
      </c>
      <c r="GM4898" s="9" t="inlineStr">
        <is>
          <t>VAL_125015</t>
        </is>
      </c>
    </row>
    <row r="4899" ht="15.75" customHeight="1" s="17">
      <c r="GJ4899" s="9" t="inlineStr">
        <is>
          <t>443117373150</t>
        </is>
      </c>
      <c r="GK4899" s="9" t="inlineStr">
        <is>
          <t>VAL_186731</t>
        </is>
      </c>
      <c r="GM4899" s="9" t="inlineStr">
        <is>
          <t>VAL_694954</t>
        </is>
      </c>
    </row>
    <row r="4900" ht="15.75" customHeight="1" s="17">
      <c r="GJ4900" s="9" t="inlineStr">
        <is>
          <t>596235000390</t>
        </is>
      </c>
      <c r="GK4900" s="9" t="inlineStr">
        <is>
          <t>VAL_859798</t>
        </is>
      </c>
      <c r="GM4900" s="9" t="inlineStr">
        <is>
          <t>VAL_957971</t>
        </is>
      </c>
    </row>
    <row r="4901" ht="15.75" customHeight="1" s="17">
      <c r="GJ4901" s="9" t="inlineStr">
        <is>
          <t>088462106987</t>
        </is>
      </c>
      <c r="GK4901" s="9" t="inlineStr">
        <is>
          <t>VAL_136321</t>
        </is>
      </c>
      <c r="GM4901" s="9" t="inlineStr">
        <is>
          <t>VAL_751120</t>
        </is>
      </c>
    </row>
    <row r="4902" ht="15.75" customHeight="1" s="17">
      <c r="GJ4902" s="9" t="inlineStr">
        <is>
          <t>069592518622</t>
        </is>
      </c>
      <c r="GK4902" s="9" t="inlineStr">
        <is>
          <t>VAL_664159</t>
        </is>
      </c>
      <c r="GM4902" s="9" t="inlineStr">
        <is>
          <t>VAL_104118</t>
        </is>
      </c>
    </row>
    <row r="4903" ht="15.75" customHeight="1" s="17">
      <c r="GJ4903" s="9" t="inlineStr">
        <is>
          <t>908873974447</t>
        </is>
      </c>
      <c r="GK4903" s="9" t="inlineStr">
        <is>
          <t>VAL_817631</t>
        </is>
      </c>
      <c r="GM4903" s="9" t="inlineStr">
        <is>
          <t>VAL_837517</t>
        </is>
      </c>
    </row>
    <row r="4904" ht="15.75" customHeight="1" s="17">
      <c r="GJ4904" s="9" t="inlineStr">
        <is>
          <t>107237096860</t>
        </is>
      </c>
      <c r="GK4904" s="9" t="inlineStr">
        <is>
          <t>VAL_602545</t>
        </is>
      </c>
      <c r="GM4904" s="9" t="inlineStr">
        <is>
          <t>VAL_507990</t>
        </is>
      </c>
    </row>
    <row r="4905" ht="15.75" customHeight="1" s="17">
      <c r="GJ4905" s="9" t="inlineStr">
        <is>
          <t>245121279670</t>
        </is>
      </c>
      <c r="GK4905" s="9" t="inlineStr">
        <is>
          <t>VAL_359339</t>
        </is>
      </c>
      <c r="GM4905" s="9" t="inlineStr">
        <is>
          <t>VAL_936307</t>
        </is>
      </c>
    </row>
    <row r="4906" ht="15.75" customHeight="1" s="17">
      <c r="GJ4906" s="9" t="inlineStr">
        <is>
          <t>276147623579</t>
        </is>
      </c>
      <c r="GK4906" s="9" t="inlineStr">
        <is>
          <t>VAL_499918</t>
        </is>
      </c>
      <c r="GM4906" s="9" t="inlineStr">
        <is>
          <t>VAL_673178</t>
        </is>
      </c>
    </row>
    <row r="4907" ht="15.75" customHeight="1" s="17">
      <c r="GJ4907" s="9" t="inlineStr">
        <is>
          <t>513523184003</t>
        </is>
      </c>
      <c r="GK4907" s="9" t="inlineStr">
        <is>
          <t>VAL_105466</t>
        </is>
      </c>
      <c r="GM4907" s="9" t="inlineStr">
        <is>
          <t>VAL_417339</t>
        </is>
      </c>
    </row>
    <row r="4908" ht="15.75" customHeight="1" s="17">
      <c r="GJ4908" s="9" t="inlineStr">
        <is>
          <t>426933061466</t>
        </is>
      </c>
      <c r="GK4908" s="9" t="inlineStr">
        <is>
          <t>VAL_424668</t>
        </is>
      </c>
      <c r="GM4908" s="9" t="inlineStr">
        <is>
          <t>VAL_240920</t>
        </is>
      </c>
    </row>
    <row r="4909" ht="15.75" customHeight="1" s="17">
      <c r="GJ4909" s="9" t="inlineStr">
        <is>
          <t>814720824106</t>
        </is>
      </c>
      <c r="GK4909" s="9" t="inlineStr">
        <is>
          <t>VAL_452144</t>
        </is>
      </c>
      <c r="GM4909" s="9" t="inlineStr">
        <is>
          <t>VAL_487333</t>
        </is>
      </c>
    </row>
    <row r="4910" ht="15.75" customHeight="1" s="17">
      <c r="GJ4910" s="9" t="inlineStr">
        <is>
          <t>204211789689</t>
        </is>
      </c>
      <c r="GK4910" s="9" t="inlineStr">
        <is>
          <t>VAL_941107</t>
        </is>
      </c>
      <c r="GM4910" s="9" t="inlineStr">
        <is>
          <t>VAL_947641</t>
        </is>
      </c>
    </row>
    <row r="4911" ht="15.75" customHeight="1" s="17">
      <c r="GJ4911" s="9" t="inlineStr">
        <is>
          <t>679760061672</t>
        </is>
      </c>
      <c r="GK4911" s="9" t="inlineStr">
        <is>
          <t>VAL_461316</t>
        </is>
      </c>
      <c r="GM4911" s="9" t="inlineStr">
        <is>
          <t>VAL_772869</t>
        </is>
      </c>
    </row>
    <row r="4912" ht="15.75" customHeight="1" s="17">
      <c r="GJ4912" s="9" t="inlineStr">
        <is>
          <t>757307686406</t>
        </is>
      </c>
      <c r="GK4912" s="9" t="inlineStr">
        <is>
          <t>VAL_166312</t>
        </is>
      </c>
      <c r="GM4912" s="9" t="inlineStr">
        <is>
          <t>VAL_582691</t>
        </is>
      </c>
    </row>
    <row r="4913" ht="15.75" customHeight="1" s="17">
      <c r="GJ4913" s="9" t="inlineStr">
        <is>
          <t>038478475862</t>
        </is>
      </c>
      <c r="GK4913" s="9" t="inlineStr">
        <is>
          <t>VAL_451456</t>
        </is>
      </c>
      <c r="GM4913" s="9" t="inlineStr">
        <is>
          <t>VAL_482506</t>
        </is>
      </c>
    </row>
    <row r="4914" ht="15.75" customHeight="1" s="17">
      <c r="GJ4914" s="9" t="inlineStr">
        <is>
          <t>458442082930</t>
        </is>
      </c>
      <c r="GK4914" s="9" t="inlineStr">
        <is>
          <t>VAL_613721</t>
        </is>
      </c>
      <c r="GM4914" s="9" t="inlineStr">
        <is>
          <t>VAL_296635</t>
        </is>
      </c>
    </row>
    <row r="4915" ht="15.75" customHeight="1" s="17">
      <c r="GJ4915" s="9" t="inlineStr">
        <is>
          <t>599672966437</t>
        </is>
      </c>
      <c r="GK4915" s="9" t="inlineStr">
        <is>
          <t>VAL_199866</t>
        </is>
      </c>
      <c r="GM4915" s="9" t="inlineStr">
        <is>
          <t>VAL_806828</t>
        </is>
      </c>
    </row>
    <row r="4916" ht="15.75" customHeight="1" s="17">
      <c r="GJ4916" s="9" t="inlineStr">
        <is>
          <t>894711697005</t>
        </is>
      </c>
      <c r="GK4916" s="9" t="inlineStr">
        <is>
          <t>VAL_990070</t>
        </is>
      </c>
      <c r="GM4916" s="9" t="inlineStr">
        <is>
          <t>VAL_103548</t>
        </is>
      </c>
    </row>
    <row r="4917" ht="15.75" customHeight="1" s="17">
      <c r="GJ4917" s="9" t="inlineStr">
        <is>
          <t>116208832003</t>
        </is>
      </c>
      <c r="GK4917" s="9" t="inlineStr">
        <is>
          <t>VAL_103306</t>
        </is>
      </c>
      <c r="GM4917" s="9" t="inlineStr">
        <is>
          <t>VAL_378588</t>
        </is>
      </c>
    </row>
    <row r="4918" ht="15.75" customHeight="1" s="17">
      <c r="GJ4918" s="9" t="inlineStr">
        <is>
          <t>009955425417</t>
        </is>
      </c>
      <c r="GK4918" s="9" t="inlineStr">
        <is>
          <t>VAL_355216</t>
        </is>
      </c>
      <c r="GM4918" s="9" t="inlineStr">
        <is>
          <t>VAL_215031</t>
        </is>
      </c>
    </row>
    <row r="4919" ht="15.75" customHeight="1" s="17">
      <c r="GJ4919" s="9" t="inlineStr">
        <is>
          <t>993688706822</t>
        </is>
      </c>
      <c r="GK4919" s="9" t="inlineStr">
        <is>
          <t>VAL_612059</t>
        </is>
      </c>
      <c r="GM4919" s="9" t="inlineStr">
        <is>
          <t>VAL_231418</t>
        </is>
      </c>
    </row>
    <row r="4920" ht="15.75" customHeight="1" s="17">
      <c r="GJ4920" s="9" t="inlineStr">
        <is>
          <t>955520757324</t>
        </is>
      </c>
      <c r="GK4920" s="9" t="inlineStr">
        <is>
          <t>VAL_704733</t>
        </is>
      </c>
      <c r="GM4920" s="9" t="inlineStr">
        <is>
          <t>VAL_318507</t>
        </is>
      </c>
    </row>
    <row r="4921" ht="15.75" customHeight="1" s="17">
      <c r="GJ4921" s="9" t="inlineStr">
        <is>
          <t>206963729698</t>
        </is>
      </c>
      <c r="GK4921" s="9" t="inlineStr">
        <is>
          <t>VAL_218197</t>
        </is>
      </c>
      <c r="GM4921" s="9" t="inlineStr">
        <is>
          <t>VAL_141960</t>
        </is>
      </c>
    </row>
    <row r="4922" ht="15.75" customHeight="1" s="17">
      <c r="GJ4922" s="9" t="inlineStr">
        <is>
          <t>812505114132</t>
        </is>
      </c>
      <c r="GK4922" s="9" t="inlineStr">
        <is>
          <t>VAL_936814</t>
        </is>
      </c>
      <c r="GM4922" s="9" t="inlineStr">
        <is>
          <t>VAL_293799</t>
        </is>
      </c>
    </row>
    <row r="4923" ht="15.75" customHeight="1" s="17">
      <c r="GJ4923" s="9" t="inlineStr">
        <is>
          <t>126770703953</t>
        </is>
      </c>
      <c r="GK4923" s="9" t="inlineStr">
        <is>
          <t>VAL_504981</t>
        </is>
      </c>
      <c r="GM4923" s="9" t="inlineStr">
        <is>
          <t>VAL_625596</t>
        </is>
      </c>
    </row>
    <row r="4924" ht="15.75" customHeight="1" s="17">
      <c r="GJ4924" s="9" t="inlineStr">
        <is>
          <t>199492083357</t>
        </is>
      </c>
      <c r="GK4924" s="9" t="inlineStr">
        <is>
          <t>VAL_739135</t>
        </is>
      </c>
      <c r="GM4924" s="9" t="inlineStr">
        <is>
          <t>VAL_713821</t>
        </is>
      </c>
    </row>
    <row r="4925" ht="15.75" customHeight="1" s="17">
      <c r="GJ4925" s="9" t="inlineStr">
        <is>
          <t>320302908018</t>
        </is>
      </c>
      <c r="GK4925" s="9" t="inlineStr">
        <is>
          <t>VAL_726890</t>
        </is>
      </c>
      <c r="GM4925" s="9" t="inlineStr">
        <is>
          <t>VAL_492116</t>
        </is>
      </c>
    </row>
    <row r="4926" ht="15.75" customHeight="1" s="17">
      <c r="GJ4926" s="9" t="inlineStr">
        <is>
          <t>421046814799</t>
        </is>
      </c>
      <c r="GK4926" s="9" t="inlineStr">
        <is>
          <t>VAL_996624</t>
        </is>
      </c>
      <c r="GM4926" s="9" t="inlineStr">
        <is>
          <t>VAL_474607</t>
        </is>
      </c>
    </row>
    <row r="4927" ht="15.75" customHeight="1" s="17">
      <c r="GJ4927" s="9" t="inlineStr">
        <is>
          <t>344249246209</t>
        </is>
      </c>
      <c r="GK4927" s="9" t="inlineStr">
        <is>
          <t>VAL_568246</t>
        </is>
      </c>
      <c r="GM4927" s="9" t="inlineStr">
        <is>
          <t>VAL_243017</t>
        </is>
      </c>
    </row>
    <row r="4928" ht="15.75" customHeight="1" s="17">
      <c r="GJ4928" s="9" t="inlineStr">
        <is>
          <t>982593224940</t>
        </is>
      </c>
      <c r="GK4928" s="9" t="inlineStr">
        <is>
          <t>VAL_515773</t>
        </is>
      </c>
      <c r="GM4928" s="9" t="inlineStr">
        <is>
          <t>VAL_799769</t>
        </is>
      </c>
    </row>
    <row r="4929" ht="15.75" customHeight="1" s="17">
      <c r="GJ4929" s="9" t="inlineStr">
        <is>
          <t>070631980351</t>
        </is>
      </c>
      <c r="GK4929" s="9" t="inlineStr">
        <is>
          <t>VAL_933186</t>
        </is>
      </c>
      <c r="GM4929" s="9" t="inlineStr">
        <is>
          <t>VAL_379757</t>
        </is>
      </c>
    </row>
    <row r="4930" ht="15.75" customHeight="1" s="17">
      <c r="GJ4930" s="9" t="inlineStr">
        <is>
          <t>162560361876</t>
        </is>
      </c>
      <c r="GK4930" s="9" t="inlineStr">
        <is>
          <t>VAL_529077</t>
        </is>
      </c>
      <c r="GM4930" s="9" t="inlineStr">
        <is>
          <t>VAL_418522</t>
        </is>
      </c>
    </row>
    <row r="4931" ht="15.75" customHeight="1" s="17">
      <c r="GJ4931" s="9" t="inlineStr">
        <is>
          <t>564891148604</t>
        </is>
      </c>
      <c r="GK4931" s="9" t="inlineStr">
        <is>
          <t>VAL_573207</t>
        </is>
      </c>
      <c r="GM4931" s="9" t="inlineStr">
        <is>
          <t>VAL_697944</t>
        </is>
      </c>
    </row>
    <row r="4932" ht="15.75" customHeight="1" s="17">
      <c r="GJ4932" s="9" t="inlineStr">
        <is>
          <t>671055341011</t>
        </is>
      </c>
      <c r="GK4932" s="9" t="inlineStr">
        <is>
          <t>VAL_941289</t>
        </is>
      </c>
      <c r="GM4932" s="9" t="inlineStr">
        <is>
          <t>VAL_440688</t>
        </is>
      </c>
    </row>
    <row r="4933" ht="15.75" customHeight="1" s="17">
      <c r="GJ4933" s="9" t="inlineStr">
        <is>
          <t>358592220865</t>
        </is>
      </c>
      <c r="GK4933" s="9" t="inlineStr">
        <is>
          <t>VAL_822609</t>
        </is>
      </c>
      <c r="GM4933" s="9" t="inlineStr">
        <is>
          <t>VAL_136908</t>
        </is>
      </c>
    </row>
    <row r="4934" ht="15.75" customHeight="1" s="17">
      <c r="GJ4934" s="9" t="inlineStr">
        <is>
          <t>111945399013</t>
        </is>
      </c>
      <c r="GK4934" s="9" t="inlineStr">
        <is>
          <t>VAL_372144</t>
        </is>
      </c>
      <c r="GM4934" s="9" t="inlineStr">
        <is>
          <t>VAL_841221</t>
        </is>
      </c>
    </row>
    <row r="4935" ht="15.75" customHeight="1" s="17">
      <c r="GJ4935" s="9" t="inlineStr">
        <is>
          <t>702776655344</t>
        </is>
      </c>
      <c r="GK4935" s="9" t="inlineStr">
        <is>
          <t>VAL_236292</t>
        </is>
      </c>
      <c r="GM4935" s="9" t="inlineStr">
        <is>
          <t>VAL_728305</t>
        </is>
      </c>
    </row>
    <row r="4936" ht="15.75" customHeight="1" s="17">
      <c r="GJ4936" s="9" t="inlineStr">
        <is>
          <t>445935361554</t>
        </is>
      </c>
      <c r="GK4936" s="9" t="inlineStr">
        <is>
          <t>VAL_959371</t>
        </is>
      </c>
      <c r="GM4936" s="9" t="inlineStr">
        <is>
          <t>VAL_666217</t>
        </is>
      </c>
    </row>
    <row r="4937" ht="15.75" customHeight="1" s="17">
      <c r="GJ4937" s="9" t="inlineStr">
        <is>
          <t>378793256550</t>
        </is>
      </c>
      <c r="GK4937" s="9" t="inlineStr">
        <is>
          <t>VAL_396954</t>
        </is>
      </c>
      <c r="GM4937" s="9" t="inlineStr">
        <is>
          <t>VAL_554862</t>
        </is>
      </c>
    </row>
    <row r="4938" ht="15.75" customHeight="1" s="17">
      <c r="GJ4938" s="9" t="inlineStr">
        <is>
          <t>202746908117</t>
        </is>
      </c>
      <c r="GK4938" s="9" t="inlineStr">
        <is>
          <t>VAL_207683</t>
        </is>
      </c>
      <c r="GM4938" s="9" t="inlineStr">
        <is>
          <t>VAL_831203</t>
        </is>
      </c>
    </row>
    <row r="4939" ht="15.75" customHeight="1" s="17">
      <c r="GJ4939" s="9" t="inlineStr">
        <is>
          <t>306768993067</t>
        </is>
      </c>
      <c r="GK4939" s="9" t="inlineStr">
        <is>
          <t>VAL_872445</t>
        </is>
      </c>
      <c r="GM4939" s="9" t="inlineStr">
        <is>
          <t>VAL_304526</t>
        </is>
      </c>
    </row>
    <row r="4940" ht="15.75" customHeight="1" s="17">
      <c r="GJ4940" s="9" t="inlineStr">
        <is>
          <t>787087378107</t>
        </is>
      </c>
      <c r="GK4940" s="9" t="inlineStr">
        <is>
          <t>VAL_284444</t>
        </is>
      </c>
      <c r="GM4940" s="9" t="inlineStr">
        <is>
          <t>VAL_701407</t>
        </is>
      </c>
    </row>
    <row r="4941" ht="15.75" customHeight="1" s="17">
      <c r="GJ4941" s="9" t="inlineStr">
        <is>
          <t>910410601991</t>
        </is>
      </c>
      <c r="GK4941" s="9" t="inlineStr">
        <is>
          <t>VAL_212352</t>
        </is>
      </c>
      <c r="GM4941" s="9" t="inlineStr">
        <is>
          <t>VAL_963957</t>
        </is>
      </c>
    </row>
    <row r="4942" ht="15.75" customHeight="1" s="17">
      <c r="GJ4942" s="9" t="inlineStr">
        <is>
          <t>329423396031</t>
        </is>
      </c>
      <c r="GK4942" s="9" t="inlineStr">
        <is>
          <t>VAL_872165</t>
        </is>
      </c>
      <c r="GM4942" s="9" t="inlineStr">
        <is>
          <t>VAL_551123</t>
        </is>
      </c>
    </row>
    <row r="4943" ht="15.75" customHeight="1" s="17">
      <c r="GJ4943" s="9" t="inlineStr">
        <is>
          <t>243819424186</t>
        </is>
      </c>
      <c r="GK4943" s="9" t="inlineStr">
        <is>
          <t>VAL_708053</t>
        </is>
      </c>
      <c r="GM4943" s="9" t="inlineStr">
        <is>
          <t>VAL_617078</t>
        </is>
      </c>
    </row>
    <row r="4944" ht="15.75" customHeight="1" s="17">
      <c r="GJ4944" s="9" t="inlineStr">
        <is>
          <t>450390730538</t>
        </is>
      </c>
      <c r="GK4944" s="9" t="inlineStr">
        <is>
          <t>VAL_356132</t>
        </is>
      </c>
      <c r="GM4944" s="9" t="inlineStr">
        <is>
          <t>VAL_431888</t>
        </is>
      </c>
    </row>
    <row r="4945" ht="15.75" customHeight="1" s="17">
      <c r="GJ4945" s="9" t="inlineStr">
        <is>
          <t>712413512178</t>
        </is>
      </c>
      <c r="GK4945" s="9" t="inlineStr">
        <is>
          <t>VAL_835612</t>
        </is>
      </c>
      <c r="GM4945" s="9" t="inlineStr">
        <is>
          <t>VAL_219668</t>
        </is>
      </c>
    </row>
    <row r="4946" ht="15.75" customHeight="1" s="17">
      <c r="GJ4946" s="9" t="inlineStr">
        <is>
          <t>316655787396</t>
        </is>
      </c>
      <c r="GK4946" s="9" t="inlineStr">
        <is>
          <t>VAL_804804</t>
        </is>
      </c>
      <c r="GM4946" s="9" t="inlineStr">
        <is>
          <t>VAL_659454</t>
        </is>
      </c>
    </row>
    <row r="4947" ht="15.75" customHeight="1" s="17">
      <c r="GJ4947" s="9" t="inlineStr">
        <is>
          <t>420781924746</t>
        </is>
      </c>
      <c r="GK4947" s="9" t="inlineStr">
        <is>
          <t>VAL_985473</t>
        </is>
      </c>
      <c r="GM4947" s="9" t="inlineStr">
        <is>
          <t>VAL_573986</t>
        </is>
      </c>
    </row>
    <row r="4948" ht="15.75" customHeight="1" s="17">
      <c r="GJ4948" s="9" t="inlineStr">
        <is>
          <t>389271663047</t>
        </is>
      </c>
      <c r="GK4948" s="9" t="inlineStr">
        <is>
          <t>VAL_629237</t>
        </is>
      </c>
      <c r="GM4948" s="9" t="inlineStr">
        <is>
          <t>VAL_771456</t>
        </is>
      </c>
    </row>
    <row r="4949" ht="15.75" customHeight="1" s="17">
      <c r="GJ4949" s="9" t="inlineStr">
        <is>
          <t>338520753443</t>
        </is>
      </c>
      <c r="GK4949" s="9" t="inlineStr">
        <is>
          <t>VAL_580048</t>
        </is>
      </c>
      <c r="GM4949" s="9" t="inlineStr">
        <is>
          <t>VAL_551482</t>
        </is>
      </c>
    </row>
    <row r="4950" ht="15.75" customHeight="1" s="17">
      <c r="GJ4950" s="9" t="inlineStr">
        <is>
          <t>082668525300</t>
        </is>
      </c>
      <c r="GK4950" s="9" t="inlineStr">
        <is>
          <t>VAL_933779</t>
        </is>
      </c>
      <c r="GM4950" s="9" t="inlineStr">
        <is>
          <t>VAL_366002</t>
        </is>
      </c>
    </row>
    <row r="4951" ht="15.75" customHeight="1" s="17">
      <c r="GJ4951" s="9" t="inlineStr">
        <is>
          <t>759948177418</t>
        </is>
      </c>
      <c r="GK4951" s="9" t="inlineStr">
        <is>
          <t>VAL_568794</t>
        </is>
      </c>
      <c r="GM4951" s="9" t="inlineStr">
        <is>
          <t>VAL_543859</t>
        </is>
      </c>
    </row>
    <row r="4952" ht="15.75" customHeight="1" s="17">
      <c r="GJ4952" s="9" t="inlineStr">
        <is>
          <t>516571333246</t>
        </is>
      </c>
      <c r="GK4952" s="9" t="inlineStr">
        <is>
          <t>VAL_751920</t>
        </is>
      </c>
      <c r="GM4952" s="9" t="inlineStr">
        <is>
          <t>VAL_641172</t>
        </is>
      </c>
    </row>
    <row r="4953" ht="15.75" customHeight="1" s="17">
      <c r="GJ4953" s="9" t="inlineStr">
        <is>
          <t>775798939331</t>
        </is>
      </c>
      <c r="GK4953" s="9" t="inlineStr">
        <is>
          <t>VAL_781534</t>
        </is>
      </c>
      <c r="GM4953" s="9" t="inlineStr">
        <is>
          <t>VAL_887533</t>
        </is>
      </c>
    </row>
    <row r="4954" ht="15.75" customHeight="1" s="17">
      <c r="GJ4954" s="9" t="inlineStr">
        <is>
          <t>318860396375</t>
        </is>
      </c>
      <c r="GK4954" s="9" t="inlineStr">
        <is>
          <t>VAL_617904</t>
        </is>
      </c>
      <c r="GM4954" s="9" t="inlineStr">
        <is>
          <t>VAL_819873</t>
        </is>
      </c>
    </row>
    <row r="4955" ht="15.75" customHeight="1" s="17">
      <c r="GJ4955" s="9" t="inlineStr">
        <is>
          <t>566178608747</t>
        </is>
      </c>
      <c r="GK4955" s="9" t="inlineStr">
        <is>
          <t>VAL_464043</t>
        </is>
      </c>
      <c r="GM4955" s="9" t="inlineStr">
        <is>
          <t>VAL_532053</t>
        </is>
      </c>
    </row>
    <row r="4956" ht="15.75" customHeight="1" s="17">
      <c r="GJ4956" s="9" t="inlineStr">
        <is>
          <t>651187629142</t>
        </is>
      </c>
      <c r="GK4956" s="9" t="inlineStr">
        <is>
          <t>VAL_511689</t>
        </is>
      </c>
      <c r="GM4956" s="9" t="inlineStr">
        <is>
          <t>VAL_629145</t>
        </is>
      </c>
    </row>
    <row r="4957" ht="15.75" customHeight="1" s="17">
      <c r="GJ4957" s="9" t="inlineStr">
        <is>
          <t>111282143416</t>
        </is>
      </c>
      <c r="GK4957" s="9" t="inlineStr">
        <is>
          <t>VAL_585417</t>
        </is>
      </c>
      <c r="GM4957" s="9" t="inlineStr">
        <is>
          <t>VAL_874162</t>
        </is>
      </c>
    </row>
    <row r="4958" ht="15.75" customHeight="1" s="17">
      <c r="GJ4958" s="9" t="inlineStr">
        <is>
          <t>219183379092</t>
        </is>
      </c>
      <c r="GK4958" s="9" t="inlineStr">
        <is>
          <t>VAL_856875</t>
        </is>
      </c>
      <c r="GM4958" s="9" t="inlineStr">
        <is>
          <t>VAL_681990</t>
        </is>
      </c>
    </row>
    <row r="4959" ht="15.75" customHeight="1" s="17">
      <c r="GJ4959" s="9" t="inlineStr">
        <is>
          <t>766115937193</t>
        </is>
      </c>
      <c r="GK4959" s="9" t="inlineStr">
        <is>
          <t>VAL_834134</t>
        </is>
      </c>
      <c r="GM4959" s="9" t="inlineStr">
        <is>
          <t>VAL_621515</t>
        </is>
      </c>
    </row>
    <row r="4960" ht="15.75" customHeight="1" s="17">
      <c r="GJ4960" s="9" t="inlineStr">
        <is>
          <t>396277229339</t>
        </is>
      </c>
      <c r="GK4960" s="9" t="inlineStr">
        <is>
          <t>VAL_193873</t>
        </is>
      </c>
      <c r="GM4960" s="9" t="inlineStr">
        <is>
          <t>VAL_159382</t>
        </is>
      </c>
    </row>
    <row r="4961" ht="15.75" customHeight="1" s="17">
      <c r="GJ4961" s="9" t="inlineStr">
        <is>
          <t>886886547664</t>
        </is>
      </c>
      <c r="GK4961" s="9" t="inlineStr">
        <is>
          <t>VAL_178913</t>
        </is>
      </c>
      <c r="GM4961" s="9" t="inlineStr">
        <is>
          <t>VAL_715931</t>
        </is>
      </c>
    </row>
    <row r="4962" ht="15.75" customHeight="1" s="17">
      <c r="GJ4962" s="9" t="inlineStr">
        <is>
          <t>417219875405</t>
        </is>
      </c>
      <c r="GK4962" s="9" t="inlineStr">
        <is>
          <t>VAL_223579</t>
        </is>
      </c>
      <c r="GM4962" s="9" t="inlineStr">
        <is>
          <t>VAL_215509</t>
        </is>
      </c>
    </row>
    <row r="4963" ht="15.75" customHeight="1" s="17">
      <c r="GJ4963" s="9" t="inlineStr">
        <is>
          <t>865861326677</t>
        </is>
      </c>
      <c r="GK4963" s="9" t="inlineStr">
        <is>
          <t>VAL_202666</t>
        </is>
      </c>
      <c r="GM4963" s="9" t="inlineStr">
        <is>
          <t>VAL_450566</t>
        </is>
      </c>
    </row>
    <row r="4964" ht="15.75" customHeight="1" s="17">
      <c r="GJ4964" s="9" t="inlineStr">
        <is>
          <t>384125011517</t>
        </is>
      </c>
      <c r="GK4964" s="9" t="inlineStr">
        <is>
          <t>VAL_441489</t>
        </is>
      </c>
      <c r="GM4964" s="9" t="inlineStr">
        <is>
          <t>VAL_897942</t>
        </is>
      </c>
    </row>
    <row r="4965" ht="15.75" customHeight="1" s="17">
      <c r="GJ4965" s="9" t="inlineStr">
        <is>
          <t>581865913751</t>
        </is>
      </c>
      <c r="GK4965" s="9" t="inlineStr">
        <is>
          <t>VAL_698664</t>
        </is>
      </c>
      <c r="GM4965" s="9" t="inlineStr">
        <is>
          <t>VAL_835659</t>
        </is>
      </c>
    </row>
    <row r="4966" ht="15.75" customHeight="1" s="17">
      <c r="GJ4966" s="9" t="inlineStr">
        <is>
          <t>117248060972</t>
        </is>
      </c>
      <c r="GK4966" s="9" t="inlineStr">
        <is>
          <t>VAL_709449</t>
        </is>
      </c>
      <c r="GM4966" s="9" t="inlineStr">
        <is>
          <t>VAL_755880</t>
        </is>
      </c>
    </row>
    <row r="4967" ht="15.75" customHeight="1" s="17">
      <c r="GJ4967" s="9" t="inlineStr">
        <is>
          <t>605928547364</t>
        </is>
      </c>
      <c r="GK4967" s="9" t="inlineStr">
        <is>
          <t>VAL_905503</t>
        </is>
      </c>
      <c r="GM4967" s="9" t="inlineStr">
        <is>
          <t>VAL_967209</t>
        </is>
      </c>
    </row>
    <row r="4968" ht="15.75" customHeight="1" s="17">
      <c r="GJ4968" s="9" t="inlineStr">
        <is>
          <t>695305436869</t>
        </is>
      </c>
      <c r="GK4968" s="9" t="inlineStr">
        <is>
          <t>VAL_715387</t>
        </is>
      </c>
      <c r="GM4968" s="9" t="inlineStr">
        <is>
          <t>VAL_786402</t>
        </is>
      </c>
    </row>
    <row r="4969" ht="15.75" customHeight="1" s="17">
      <c r="GJ4969" s="9" t="inlineStr">
        <is>
          <t>135167223728</t>
        </is>
      </c>
      <c r="GK4969" s="9" t="inlineStr">
        <is>
          <t>VAL_592970</t>
        </is>
      </c>
      <c r="GM4969" s="9" t="inlineStr">
        <is>
          <t>VAL_650350</t>
        </is>
      </c>
    </row>
    <row r="4970" ht="15.75" customHeight="1" s="17">
      <c r="GJ4970" s="9" t="inlineStr">
        <is>
          <t>393026644368</t>
        </is>
      </c>
      <c r="GK4970" s="9" t="inlineStr">
        <is>
          <t>VAL_306001</t>
        </is>
      </c>
      <c r="GM4970" s="9" t="inlineStr">
        <is>
          <t>VAL_581218</t>
        </is>
      </c>
    </row>
    <row r="4971" ht="15.75" customHeight="1" s="17">
      <c r="GJ4971" s="9" t="inlineStr">
        <is>
          <t>115313492760</t>
        </is>
      </c>
      <c r="GK4971" s="9" t="inlineStr">
        <is>
          <t>VAL_988887</t>
        </is>
      </c>
      <c r="GM4971" s="9" t="inlineStr">
        <is>
          <t>VAL_315217</t>
        </is>
      </c>
    </row>
    <row r="4972" ht="15.75" customHeight="1" s="17">
      <c r="GJ4972" s="9" t="inlineStr">
        <is>
          <t>373758371996</t>
        </is>
      </c>
      <c r="GK4972" s="9" t="inlineStr">
        <is>
          <t>VAL_851150</t>
        </is>
      </c>
      <c r="GM4972" s="9" t="inlineStr">
        <is>
          <t>VAL_631391</t>
        </is>
      </c>
    </row>
    <row r="4973" ht="15.75" customHeight="1" s="17">
      <c r="GJ4973" s="9" t="inlineStr">
        <is>
          <t>216684736043</t>
        </is>
      </c>
      <c r="GK4973" s="9" t="inlineStr">
        <is>
          <t>VAL_228556</t>
        </is>
      </c>
      <c r="GM4973" s="9" t="inlineStr">
        <is>
          <t>VAL_483777</t>
        </is>
      </c>
    </row>
    <row r="4974" ht="15.75" customHeight="1" s="17">
      <c r="GJ4974" s="9" t="inlineStr">
        <is>
          <t>086773546201</t>
        </is>
      </c>
      <c r="GK4974" s="9" t="inlineStr">
        <is>
          <t>VAL_138808</t>
        </is>
      </c>
      <c r="GM4974" s="9" t="inlineStr">
        <is>
          <t>VAL_745561</t>
        </is>
      </c>
    </row>
    <row r="4975" ht="15.75" customHeight="1" s="17">
      <c r="GJ4975" s="9" t="inlineStr">
        <is>
          <t>157142220857</t>
        </is>
      </c>
      <c r="GK4975" s="9" t="inlineStr">
        <is>
          <t>VAL_467319</t>
        </is>
      </c>
      <c r="GM4975" s="9" t="inlineStr">
        <is>
          <t>VAL_795814</t>
        </is>
      </c>
    </row>
    <row r="4976" ht="15.75" customHeight="1" s="17">
      <c r="GJ4976" s="9" t="inlineStr">
        <is>
          <t>229079106043</t>
        </is>
      </c>
      <c r="GK4976" s="9" t="inlineStr">
        <is>
          <t>VAL_334046</t>
        </is>
      </c>
      <c r="GM4976" s="9" t="inlineStr">
        <is>
          <t>VAL_397006</t>
        </is>
      </c>
    </row>
    <row r="4977" ht="15.75" customHeight="1" s="17">
      <c r="GJ4977" s="9" t="inlineStr">
        <is>
          <t>087576911848</t>
        </is>
      </c>
      <c r="GK4977" s="9" t="inlineStr">
        <is>
          <t>VAL_337158</t>
        </is>
      </c>
      <c r="GM4977" s="9" t="inlineStr">
        <is>
          <t>VAL_442895</t>
        </is>
      </c>
    </row>
    <row r="4978" ht="15.75" customHeight="1" s="17">
      <c r="GJ4978" s="9" t="inlineStr">
        <is>
          <t>657025784363</t>
        </is>
      </c>
      <c r="GK4978" s="9" t="inlineStr">
        <is>
          <t>VAL_807072</t>
        </is>
      </c>
      <c r="GM4978" s="9" t="inlineStr">
        <is>
          <t>VAL_284684</t>
        </is>
      </c>
    </row>
    <row r="4979" ht="15.75" customHeight="1" s="17">
      <c r="GJ4979" s="9" t="inlineStr">
        <is>
          <t>643111024002</t>
        </is>
      </c>
      <c r="GK4979" s="9" t="inlineStr">
        <is>
          <t>VAL_129786</t>
        </is>
      </c>
      <c r="GM4979" s="9" t="inlineStr">
        <is>
          <t>VAL_976590</t>
        </is>
      </c>
    </row>
    <row r="4980" ht="15.75" customHeight="1" s="17">
      <c r="GJ4980" s="9" t="inlineStr">
        <is>
          <t>989504287985</t>
        </is>
      </c>
      <c r="GK4980" s="9" t="inlineStr">
        <is>
          <t>VAL_926728</t>
        </is>
      </c>
      <c r="GM4980" s="9" t="inlineStr">
        <is>
          <t>VAL_434016</t>
        </is>
      </c>
    </row>
    <row r="4981" ht="15.75" customHeight="1" s="17">
      <c r="GJ4981" s="9" t="inlineStr">
        <is>
          <t>798597921821</t>
        </is>
      </c>
      <c r="GK4981" s="9" t="inlineStr">
        <is>
          <t>VAL_479984</t>
        </is>
      </c>
      <c r="GM4981" s="9" t="inlineStr">
        <is>
          <t>VAL_313170</t>
        </is>
      </c>
    </row>
    <row r="4982" ht="15.75" customHeight="1" s="17">
      <c r="GJ4982" s="9" t="inlineStr">
        <is>
          <t>205050782446</t>
        </is>
      </c>
      <c r="GK4982" s="9" t="inlineStr">
        <is>
          <t>VAL_178888</t>
        </is>
      </c>
      <c r="GM4982" s="9" t="inlineStr">
        <is>
          <t>VAL_295129</t>
        </is>
      </c>
    </row>
    <row r="4983" ht="15.75" customHeight="1" s="17">
      <c r="GJ4983" s="9" t="inlineStr">
        <is>
          <t>530471231031</t>
        </is>
      </c>
      <c r="GK4983" s="9" t="inlineStr">
        <is>
          <t>VAL_652869</t>
        </is>
      </c>
      <c r="GM4983" s="9" t="inlineStr">
        <is>
          <t>VAL_257057</t>
        </is>
      </c>
    </row>
    <row r="4984" ht="15.75" customHeight="1" s="17">
      <c r="GJ4984" s="9" t="inlineStr">
        <is>
          <t>794826349601</t>
        </is>
      </c>
      <c r="GK4984" s="9" t="inlineStr">
        <is>
          <t>VAL_579004</t>
        </is>
      </c>
      <c r="GM4984" s="9" t="inlineStr">
        <is>
          <t>VAL_677045</t>
        </is>
      </c>
    </row>
    <row r="4985" ht="15.75" customHeight="1" s="17">
      <c r="GJ4985" s="9" t="inlineStr">
        <is>
          <t>530801136583</t>
        </is>
      </c>
      <c r="GK4985" s="9" t="inlineStr">
        <is>
          <t>VAL_695971</t>
        </is>
      </c>
      <c r="GM4985" s="9" t="inlineStr">
        <is>
          <t>VAL_602423</t>
        </is>
      </c>
    </row>
    <row r="4986" ht="15.75" customHeight="1" s="17">
      <c r="GJ4986" s="9" t="inlineStr">
        <is>
          <t>704386791864</t>
        </is>
      </c>
      <c r="GK4986" s="9" t="inlineStr">
        <is>
          <t>VAL_626127</t>
        </is>
      </c>
      <c r="GM4986" s="9" t="inlineStr">
        <is>
          <t>VAL_958661</t>
        </is>
      </c>
    </row>
    <row r="4987" ht="15.75" customHeight="1" s="17">
      <c r="GJ4987" s="9" t="inlineStr">
        <is>
          <t>536271322045</t>
        </is>
      </c>
      <c r="GK4987" s="9" t="inlineStr">
        <is>
          <t>VAL_855834</t>
        </is>
      </c>
      <c r="GM4987" s="9" t="inlineStr">
        <is>
          <t>VAL_424209</t>
        </is>
      </c>
    </row>
    <row r="4988" ht="15.75" customHeight="1" s="17">
      <c r="GJ4988" s="9" t="inlineStr">
        <is>
          <t>944447950633</t>
        </is>
      </c>
      <c r="GK4988" s="9" t="inlineStr">
        <is>
          <t>VAL_174159</t>
        </is>
      </c>
      <c r="GM4988" s="9" t="inlineStr">
        <is>
          <t>VAL_244764</t>
        </is>
      </c>
    </row>
    <row r="4989" ht="15.75" customHeight="1" s="17">
      <c r="GJ4989" s="9" t="inlineStr">
        <is>
          <t>403108748028</t>
        </is>
      </c>
      <c r="GK4989" s="9" t="inlineStr">
        <is>
          <t>VAL_706670</t>
        </is>
      </c>
      <c r="GM4989" s="9" t="inlineStr">
        <is>
          <t>VAL_222406</t>
        </is>
      </c>
    </row>
    <row r="4990" ht="15.75" customHeight="1" s="17">
      <c r="GJ4990" s="9" t="inlineStr">
        <is>
          <t>233790846264</t>
        </is>
      </c>
      <c r="GK4990" s="9" t="inlineStr">
        <is>
          <t>VAL_958738</t>
        </is>
      </c>
      <c r="GM4990" s="9" t="inlineStr">
        <is>
          <t>VAL_694170</t>
        </is>
      </c>
    </row>
    <row r="4991" ht="15.75" customHeight="1" s="17">
      <c r="GJ4991" s="9" t="inlineStr">
        <is>
          <t>465349750417</t>
        </is>
      </c>
      <c r="GK4991" s="9" t="inlineStr">
        <is>
          <t>VAL_143589</t>
        </is>
      </c>
      <c r="GM4991" s="9" t="inlineStr">
        <is>
          <t>VAL_746839</t>
        </is>
      </c>
    </row>
    <row r="4992" ht="15.75" customHeight="1" s="17">
      <c r="GJ4992" s="9" t="inlineStr">
        <is>
          <t>042402321624</t>
        </is>
      </c>
      <c r="GK4992" s="9" t="inlineStr">
        <is>
          <t>VAL_907420</t>
        </is>
      </c>
      <c r="GM4992" s="9" t="inlineStr">
        <is>
          <t>VAL_754932</t>
        </is>
      </c>
    </row>
    <row r="4993" ht="15.75" customHeight="1" s="17">
      <c r="GJ4993" s="9" t="inlineStr">
        <is>
          <t>567867386565</t>
        </is>
      </c>
      <c r="GK4993" s="9" t="inlineStr">
        <is>
          <t>VAL_602395</t>
        </is>
      </c>
      <c r="GM4993" s="9" t="inlineStr">
        <is>
          <t>VAL_605268</t>
        </is>
      </c>
    </row>
    <row r="4994" ht="15.75" customHeight="1" s="17">
      <c r="GJ4994" s="9" t="inlineStr">
        <is>
          <t>879542616121</t>
        </is>
      </c>
      <c r="GK4994" s="9" t="inlineStr">
        <is>
          <t>VAL_282385</t>
        </is>
      </c>
      <c r="GM4994" s="9" t="inlineStr">
        <is>
          <t>VAL_554311</t>
        </is>
      </c>
    </row>
    <row r="4995" ht="15.75" customHeight="1" s="17">
      <c r="GJ4995" s="9" t="inlineStr">
        <is>
          <t>277757292506</t>
        </is>
      </c>
      <c r="GK4995" s="9" t="inlineStr">
        <is>
          <t>VAL_155887</t>
        </is>
      </c>
      <c r="GM4995" s="9" t="inlineStr">
        <is>
          <t>VAL_724487</t>
        </is>
      </c>
    </row>
    <row r="4996" ht="15.75" customHeight="1" s="17">
      <c r="GJ4996" s="9" t="inlineStr">
        <is>
          <t>890195413084</t>
        </is>
      </c>
      <c r="GK4996" s="9" t="inlineStr">
        <is>
          <t>VAL_139553</t>
        </is>
      </c>
      <c r="GM4996" s="9" t="inlineStr">
        <is>
          <t>VAL_609591</t>
        </is>
      </c>
    </row>
    <row r="4997" ht="15.75" customHeight="1" s="17">
      <c r="GJ4997" s="9" t="inlineStr">
        <is>
          <t>219388777253</t>
        </is>
      </c>
      <c r="GK4997" s="9" t="inlineStr">
        <is>
          <t>VAL_277814</t>
        </is>
      </c>
      <c r="GM4997" s="9" t="inlineStr">
        <is>
          <t>VAL_672774</t>
        </is>
      </c>
    </row>
    <row r="4998" ht="15.75" customHeight="1" s="17">
      <c r="GJ4998" s="9" t="inlineStr">
        <is>
          <t>390303775318</t>
        </is>
      </c>
      <c r="GK4998" s="9" t="inlineStr">
        <is>
          <t>VAL_182701</t>
        </is>
      </c>
      <c r="GM4998" s="9" t="inlineStr">
        <is>
          <t>VAL_546560</t>
        </is>
      </c>
    </row>
    <row r="4999" ht="15.75" customHeight="1" s="17">
      <c r="GJ4999" s="9" t="inlineStr">
        <is>
          <t>748704296391</t>
        </is>
      </c>
      <c r="GK4999" s="9" t="inlineStr">
        <is>
          <t>VAL_992116</t>
        </is>
      </c>
      <c r="GM4999" s="9" t="inlineStr">
        <is>
          <t>VAL_133621</t>
        </is>
      </c>
    </row>
    <row r="5000" ht="15.75" customHeight="1" s="17">
      <c r="GJ5000" s="9" t="inlineStr">
        <is>
          <t>486068700085</t>
        </is>
      </c>
      <c r="GK5000" s="9" t="inlineStr">
        <is>
          <t>VAL_541092</t>
        </is>
      </c>
      <c r="GM5000" s="9" t="inlineStr">
        <is>
          <t>VAL_153137</t>
        </is>
      </c>
    </row>
    <row r="5001" ht="15.75" customHeight="1" s="17">
      <c r="GJ5001" s="9" t="inlineStr">
        <is>
          <t>204725989828</t>
        </is>
      </c>
      <c r="GK5001" s="9" t="inlineStr">
        <is>
          <t>VAL_790613</t>
        </is>
      </c>
      <c r="GM5001" s="9" t="inlineStr">
        <is>
          <t>VAL_105073</t>
        </is>
      </c>
    </row>
    <row r="5002" ht="15.75" customHeight="1" s="17">
      <c r="GJ5002" s="9" t="inlineStr">
        <is>
          <t>870823436093</t>
        </is>
      </c>
      <c r="GK5002" s="9" t="inlineStr">
        <is>
          <t>VAL_166639</t>
        </is>
      </c>
      <c r="GM5002" s="9" t="inlineStr">
        <is>
          <t>VAL_499457</t>
        </is>
      </c>
    </row>
    <row r="5003" ht="15.75" customHeight="1" s="17">
      <c r="GJ5003" s="9" t="inlineStr">
        <is>
          <t>273739097262</t>
        </is>
      </c>
      <c r="GK5003" s="9" t="inlineStr">
        <is>
          <t>VAL_940065</t>
        </is>
      </c>
      <c r="GM5003" s="9" t="inlineStr">
        <is>
          <t>VAL_890955</t>
        </is>
      </c>
    </row>
    <row r="5004" ht="15.75" customHeight="1" s="17">
      <c r="GJ5004" s="9" t="inlineStr">
        <is>
          <t>578754496929</t>
        </is>
      </c>
      <c r="GK5004" s="9" t="inlineStr">
        <is>
          <t>VAL_311700</t>
        </is>
      </c>
      <c r="GM5004" s="9" t="inlineStr">
        <is>
          <t>VAL_523333</t>
        </is>
      </c>
    </row>
    <row r="5005" ht="15.75" customHeight="1" s="17">
      <c r="GJ5005" s="9" t="inlineStr">
        <is>
          <t>241268616865</t>
        </is>
      </c>
      <c r="GK5005" s="9" t="inlineStr">
        <is>
          <t>VAL_263556</t>
        </is>
      </c>
      <c r="GM5005" s="9" t="inlineStr">
        <is>
          <t>VAL_314583</t>
        </is>
      </c>
    </row>
    <row r="5006" ht="15.75" customHeight="1" s="17">
      <c r="GJ5006" s="9" t="inlineStr">
        <is>
          <t>846283219927</t>
        </is>
      </c>
      <c r="GK5006" s="9" t="inlineStr">
        <is>
          <t>VAL_367947</t>
        </is>
      </c>
      <c r="GM5006" s="9" t="inlineStr">
        <is>
          <t>VAL_413138</t>
        </is>
      </c>
    </row>
    <row r="5007" ht="15.75" customHeight="1" s="17">
      <c r="GJ5007" s="9" t="inlineStr">
        <is>
          <t>307181837776</t>
        </is>
      </c>
      <c r="GK5007" s="9" t="inlineStr">
        <is>
          <t>VAL_733353</t>
        </is>
      </c>
      <c r="GM5007" s="9" t="inlineStr">
        <is>
          <t>VAL_499973</t>
        </is>
      </c>
    </row>
    <row r="5008" ht="15.75" customHeight="1" s="17">
      <c r="GJ5008" s="9" t="inlineStr">
        <is>
          <t>709566473266</t>
        </is>
      </c>
      <c r="GK5008" s="9" t="inlineStr">
        <is>
          <t>VAL_541474</t>
        </is>
      </c>
      <c r="GM5008" s="9" t="inlineStr">
        <is>
          <t>VAL_103225</t>
        </is>
      </c>
    </row>
    <row r="5009" ht="15.75" customHeight="1" s="17">
      <c r="GJ5009" s="9" t="inlineStr">
        <is>
          <t>381763563639</t>
        </is>
      </c>
      <c r="GK5009" s="9" t="inlineStr">
        <is>
          <t>VAL_527121</t>
        </is>
      </c>
      <c r="GM5009" s="9" t="inlineStr">
        <is>
          <t>VAL_477916</t>
        </is>
      </c>
    </row>
    <row r="5010" ht="15.75" customHeight="1" s="17">
      <c r="GJ5010" s="9" t="inlineStr">
        <is>
          <t>578472244392</t>
        </is>
      </c>
      <c r="GK5010" s="9" t="inlineStr">
        <is>
          <t>VAL_707893</t>
        </is>
      </c>
      <c r="GM5010" s="9" t="inlineStr">
        <is>
          <t>VAL_556372</t>
        </is>
      </c>
    </row>
    <row r="5011" ht="15.75" customHeight="1" s="17">
      <c r="GJ5011" s="9" t="inlineStr">
        <is>
          <t>498919008643</t>
        </is>
      </c>
      <c r="GK5011" s="9" t="inlineStr">
        <is>
          <t>VAL_966563</t>
        </is>
      </c>
      <c r="GM5011" s="9" t="inlineStr">
        <is>
          <t>VAL_419377</t>
        </is>
      </c>
    </row>
    <row r="5012" ht="15.75" customHeight="1" s="17">
      <c r="GJ5012" s="9" t="inlineStr">
        <is>
          <t>730693783945</t>
        </is>
      </c>
      <c r="GK5012" s="9" t="inlineStr">
        <is>
          <t>VAL_294332</t>
        </is>
      </c>
      <c r="GM5012" s="9" t="inlineStr">
        <is>
          <t>VAL_820129</t>
        </is>
      </c>
    </row>
    <row r="5013" ht="15.75" customHeight="1" s="17">
      <c r="GJ5013" s="9" t="inlineStr">
        <is>
          <t>001197485372</t>
        </is>
      </c>
      <c r="GK5013" s="9" t="inlineStr">
        <is>
          <t>VAL_603164</t>
        </is>
      </c>
      <c r="GM5013" s="9" t="inlineStr">
        <is>
          <t>VAL_201475</t>
        </is>
      </c>
    </row>
    <row r="5014" ht="15.75" customHeight="1" s="17">
      <c r="GJ5014" s="9" t="inlineStr">
        <is>
          <t>580612905213</t>
        </is>
      </c>
      <c r="GK5014" s="9" t="inlineStr">
        <is>
          <t>VAL_697804</t>
        </is>
      </c>
      <c r="GM5014" s="9" t="inlineStr">
        <is>
          <t>VAL_528284</t>
        </is>
      </c>
    </row>
    <row r="5015" ht="15.75" customHeight="1" s="17">
      <c r="GJ5015" s="9" t="inlineStr">
        <is>
          <t>718608066285</t>
        </is>
      </c>
      <c r="GK5015" s="9" t="inlineStr">
        <is>
          <t>VAL_720499</t>
        </is>
      </c>
      <c r="GM5015" s="9" t="inlineStr">
        <is>
          <t>VAL_267711</t>
        </is>
      </c>
    </row>
    <row r="5016" ht="15.75" customHeight="1" s="17">
      <c r="GJ5016" s="9" t="inlineStr">
        <is>
          <t>446194377921</t>
        </is>
      </c>
      <c r="GK5016" s="9" t="inlineStr">
        <is>
          <t>VAL_437622</t>
        </is>
      </c>
      <c r="GM5016" s="9" t="inlineStr">
        <is>
          <t>VAL_894573</t>
        </is>
      </c>
    </row>
    <row r="5017" ht="15.75" customHeight="1" s="17">
      <c r="GJ5017" s="9" t="inlineStr">
        <is>
          <t>921603574959</t>
        </is>
      </c>
      <c r="GK5017" s="9" t="inlineStr">
        <is>
          <t>VAL_175318</t>
        </is>
      </c>
      <c r="GM5017" s="9" t="inlineStr">
        <is>
          <t>VAL_239547</t>
        </is>
      </c>
    </row>
    <row r="5018" ht="15.75" customHeight="1" s="17">
      <c r="GJ5018" s="9" t="inlineStr">
        <is>
          <t>112644966298</t>
        </is>
      </c>
      <c r="GK5018" s="9" t="inlineStr">
        <is>
          <t>VAL_919958</t>
        </is>
      </c>
      <c r="GM5018" s="9" t="inlineStr">
        <is>
          <t>VAL_760473</t>
        </is>
      </c>
    </row>
    <row r="5019" ht="15.75" customHeight="1" s="17">
      <c r="GJ5019" s="9" t="inlineStr">
        <is>
          <t>213759841816</t>
        </is>
      </c>
      <c r="GK5019" s="9" t="inlineStr">
        <is>
          <t>VAL_756613</t>
        </is>
      </c>
      <c r="GM5019" s="9" t="inlineStr">
        <is>
          <t>VAL_656302</t>
        </is>
      </c>
    </row>
    <row r="5020" ht="15.75" customHeight="1" s="17">
      <c r="GJ5020" s="9" t="inlineStr">
        <is>
          <t>942331507611</t>
        </is>
      </c>
      <c r="GK5020" s="9" t="inlineStr">
        <is>
          <t>VAL_893446</t>
        </is>
      </c>
      <c r="GM5020" s="9" t="inlineStr">
        <is>
          <t>VAL_444431</t>
        </is>
      </c>
    </row>
    <row r="5021" ht="15.75" customHeight="1" s="17">
      <c r="GJ5021" s="9" t="inlineStr">
        <is>
          <t>323244985815</t>
        </is>
      </c>
      <c r="GK5021" s="9" t="inlineStr">
        <is>
          <t>VAL_831859</t>
        </is>
      </c>
      <c r="GM5021" s="9" t="inlineStr">
        <is>
          <t>VAL_914898</t>
        </is>
      </c>
    </row>
    <row r="5022" ht="15.75" customHeight="1" s="17">
      <c r="GJ5022" s="9" t="inlineStr">
        <is>
          <t>468531701881</t>
        </is>
      </c>
      <c r="GK5022" s="9" t="inlineStr">
        <is>
          <t>VAL_756151</t>
        </is>
      </c>
      <c r="GM5022" s="9" t="inlineStr">
        <is>
          <t>VAL_746748</t>
        </is>
      </c>
    </row>
    <row r="5023" ht="15.75" customHeight="1" s="17">
      <c r="GJ5023" s="9" t="inlineStr">
        <is>
          <t>028980726664</t>
        </is>
      </c>
      <c r="GK5023" s="9" t="inlineStr">
        <is>
          <t>VAL_412595</t>
        </is>
      </c>
      <c r="GM5023" s="9" t="inlineStr">
        <is>
          <t>VAL_190529</t>
        </is>
      </c>
    </row>
    <row r="5024" ht="15.75" customHeight="1" s="17">
      <c r="GJ5024" s="9" t="inlineStr">
        <is>
          <t>542148318144</t>
        </is>
      </c>
      <c r="GK5024" s="9" t="inlineStr">
        <is>
          <t>VAL_601308</t>
        </is>
      </c>
      <c r="GM5024" s="9" t="inlineStr">
        <is>
          <t>VAL_814296</t>
        </is>
      </c>
    </row>
    <row r="5025" ht="15.75" customHeight="1" s="17">
      <c r="GJ5025" s="9" t="inlineStr">
        <is>
          <t>312963168910</t>
        </is>
      </c>
      <c r="GK5025" s="9" t="inlineStr">
        <is>
          <t>VAL_416363</t>
        </is>
      </c>
      <c r="GM5025" s="9" t="inlineStr">
        <is>
          <t>VAL_751829</t>
        </is>
      </c>
    </row>
    <row r="5026" ht="15.75" customHeight="1" s="17">
      <c r="GJ5026" s="9" t="inlineStr">
        <is>
          <t>406018803821</t>
        </is>
      </c>
      <c r="GK5026" s="9" t="inlineStr">
        <is>
          <t>VAL_702479</t>
        </is>
      </c>
      <c r="GM5026" s="9" t="inlineStr">
        <is>
          <t>VAL_772800</t>
        </is>
      </c>
    </row>
    <row r="5027" ht="15.75" customHeight="1" s="17">
      <c r="GJ5027" s="9" t="inlineStr">
        <is>
          <t>468442579945</t>
        </is>
      </c>
      <c r="GK5027" s="9" t="inlineStr">
        <is>
          <t>VAL_157381</t>
        </is>
      </c>
      <c r="GM5027" s="9" t="inlineStr">
        <is>
          <t>VAL_277421</t>
        </is>
      </c>
    </row>
    <row r="5028" ht="15.75" customHeight="1" s="17">
      <c r="GJ5028" s="9" t="inlineStr">
        <is>
          <t>215476907567</t>
        </is>
      </c>
      <c r="GK5028" s="9" t="inlineStr">
        <is>
          <t>VAL_938487</t>
        </is>
      </c>
      <c r="GM5028" s="9" t="inlineStr">
        <is>
          <t>VAL_102414</t>
        </is>
      </c>
    </row>
    <row r="5029" ht="15.75" customHeight="1" s="17">
      <c r="GJ5029" s="9" t="inlineStr">
        <is>
          <t>288297539615</t>
        </is>
      </c>
      <c r="GK5029" s="9" t="inlineStr">
        <is>
          <t>VAL_223019</t>
        </is>
      </c>
      <c r="GM5029" s="9" t="inlineStr">
        <is>
          <t>VAL_922040</t>
        </is>
      </c>
    </row>
    <row r="5030" ht="15.75" customHeight="1" s="17">
      <c r="GJ5030" s="9" t="inlineStr">
        <is>
          <t>172539103129</t>
        </is>
      </c>
      <c r="GK5030" s="9" t="inlineStr">
        <is>
          <t>VAL_903726</t>
        </is>
      </c>
      <c r="GM5030" s="9" t="inlineStr">
        <is>
          <t>VAL_717426</t>
        </is>
      </c>
    </row>
    <row r="5031" ht="15.75" customHeight="1" s="17">
      <c r="GJ5031" s="9" t="inlineStr">
        <is>
          <t>986510702521</t>
        </is>
      </c>
      <c r="GK5031" s="9" t="inlineStr">
        <is>
          <t>VAL_242308</t>
        </is>
      </c>
      <c r="GM5031" s="9" t="inlineStr">
        <is>
          <t>VAL_306323</t>
        </is>
      </c>
    </row>
    <row r="5032" ht="15.75" customHeight="1" s="17">
      <c r="GJ5032" s="9" t="inlineStr">
        <is>
          <t>110688539141</t>
        </is>
      </c>
      <c r="GK5032" s="9" t="inlineStr">
        <is>
          <t>VAL_700264</t>
        </is>
      </c>
      <c r="GM5032" s="9" t="inlineStr">
        <is>
          <t>VAL_477053</t>
        </is>
      </c>
    </row>
    <row r="5033" ht="15.75" customHeight="1" s="17">
      <c r="GJ5033" s="9" t="inlineStr">
        <is>
          <t>415403527290</t>
        </is>
      </c>
      <c r="GK5033" s="9" t="inlineStr">
        <is>
          <t>VAL_788089</t>
        </is>
      </c>
      <c r="GM5033" s="9" t="inlineStr">
        <is>
          <t>VAL_368151</t>
        </is>
      </c>
    </row>
    <row r="5034" ht="15.75" customHeight="1" s="17">
      <c r="GJ5034" s="9" t="inlineStr">
        <is>
          <t>110566465253</t>
        </is>
      </c>
      <c r="GK5034" s="9" t="inlineStr">
        <is>
          <t>VAL_428429</t>
        </is>
      </c>
      <c r="GM5034" s="9" t="inlineStr">
        <is>
          <t>VAL_515670</t>
        </is>
      </c>
    </row>
    <row r="5035" ht="15.75" customHeight="1" s="17">
      <c r="GJ5035" s="9" t="inlineStr">
        <is>
          <t>518014962369</t>
        </is>
      </c>
      <c r="GK5035" s="9" t="inlineStr">
        <is>
          <t>VAL_684228</t>
        </is>
      </c>
      <c r="GM5035" s="9" t="inlineStr">
        <is>
          <t>VAL_793915</t>
        </is>
      </c>
    </row>
    <row r="5036" ht="15.75" customHeight="1" s="17">
      <c r="GJ5036" s="9" t="inlineStr">
        <is>
          <t>965447152326</t>
        </is>
      </c>
      <c r="GK5036" s="9" t="inlineStr">
        <is>
          <t>VAL_812037</t>
        </is>
      </c>
      <c r="GM5036" s="9" t="inlineStr">
        <is>
          <t>VAL_336422</t>
        </is>
      </c>
    </row>
    <row r="5037" ht="15.75" customHeight="1" s="17">
      <c r="GJ5037" s="9" t="inlineStr">
        <is>
          <t>618304682884</t>
        </is>
      </c>
      <c r="GK5037" s="9" t="inlineStr">
        <is>
          <t>VAL_964320</t>
        </is>
      </c>
      <c r="GM5037" s="9" t="inlineStr">
        <is>
          <t>VAL_199167</t>
        </is>
      </c>
    </row>
    <row r="5038" ht="15.75" customHeight="1" s="17">
      <c r="GJ5038" s="9" t="inlineStr">
        <is>
          <t>472648863738</t>
        </is>
      </c>
      <c r="GK5038" s="9" t="inlineStr">
        <is>
          <t>VAL_697502</t>
        </is>
      </c>
      <c r="GM5038" s="9" t="inlineStr">
        <is>
          <t>VAL_787756</t>
        </is>
      </c>
    </row>
    <row r="5039" ht="15.75" customHeight="1" s="17">
      <c r="GJ5039" s="9" t="inlineStr">
        <is>
          <t>417871147730</t>
        </is>
      </c>
      <c r="GK5039" s="9" t="inlineStr">
        <is>
          <t>VAL_746549</t>
        </is>
      </c>
      <c r="GM5039" s="9" t="inlineStr">
        <is>
          <t>VAL_146532</t>
        </is>
      </c>
    </row>
    <row r="5040" ht="15.75" customHeight="1" s="17">
      <c r="GJ5040" s="9" t="inlineStr">
        <is>
          <t>112870123608</t>
        </is>
      </c>
      <c r="GK5040" s="9" t="inlineStr">
        <is>
          <t>VAL_417888</t>
        </is>
      </c>
      <c r="GM5040" s="9" t="inlineStr">
        <is>
          <t>VAL_412622</t>
        </is>
      </c>
    </row>
    <row r="5041" ht="15.75" customHeight="1" s="17">
      <c r="GJ5041" s="9" t="inlineStr">
        <is>
          <t>231106602276</t>
        </is>
      </c>
      <c r="GK5041" s="9" t="inlineStr">
        <is>
          <t>VAL_640435</t>
        </is>
      </c>
      <c r="GM5041" s="9" t="inlineStr">
        <is>
          <t>VAL_422373</t>
        </is>
      </c>
    </row>
    <row r="5042" ht="15.75" customHeight="1" s="17">
      <c r="GJ5042" s="9" t="inlineStr">
        <is>
          <t>897742760975</t>
        </is>
      </c>
      <c r="GK5042" s="9" t="inlineStr">
        <is>
          <t>VAL_256150</t>
        </is>
      </c>
      <c r="GM5042" s="9" t="inlineStr">
        <is>
          <t>VAL_769189</t>
        </is>
      </c>
    </row>
    <row r="5043" ht="15.75" customHeight="1" s="17">
      <c r="GJ5043" s="9" t="inlineStr">
        <is>
          <t>289843235212</t>
        </is>
      </c>
      <c r="GK5043" s="9" t="inlineStr">
        <is>
          <t>VAL_586049</t>
        </is>
      </c>
      <c r="GM5043" s="9" t="inlineStr">
        <is>
          <t>VAL_428684</t>
        </is>
      </c>
    </row>
    <row r="5044" ht="15.75" customHeight="1" s="17">
      <c r="GJ5044" s="9" t="inlineStr">
        <is>
          <t>420883762524</t>
        </is>
      </c>
      <c r="GK5044" s="9" t="inlineStr">
        <is>
          <t>VAL_688110</t>
        </is>
      </c>
      <c r="GM5044" s="9" t="inlineStr">
        <is>
          <t>VAL_607564</t>
        </is>
      </c>
    </row>
    <row r="5045" ht="15.75" customHeight="1" s="17">
      <c r="GJ5045" s="9" t="inlineStr">
        <is>
          <t>193575683686</t>
        </is>
      </c>
      <c r="GK5045" s="9" t="inlineStr">
        <is>
          <t>VAL_716953</t>
        </is>
      </c>
      <c r="GM5045" s="9" t="inlineStr">
        <is>
          <t>VAL_259104</t>
        </is>
      </c>
    </row>
    <row r="5046" ht="15.75" customHeight="1" s="17">
      <c r="GJ5046" s="9" t="inlineStr">
        <is>
          <t>328483047861</t>
        </is>
      </c>
      <c r="GK5046" s="9" t="inlineStr">
        <is>
          <t>VAL_618549</t>
        </is>
      </c>
      <c r="GM5046" s="9" t="inlineStr">
        <is>
          <t>VAL_598504</t>
        </is>
      </c>
    </row>
    <row r="5047" ht="15.75" customHeight="1" s="17">
      <c r="GJ5047" s="9" t="inlineStr">
        <is>
          <t>308043793096</t>
        </is>
      </c>
      <c r="GK5047" s="9" t="inlineStr">
        <is>
          <t>VAL_956472</t>
        </is>
      </c>
      <c r="GM5047" s="9" t="inlineStr">
        <is>
          <t>VAL_550335</t>
        </is>
      </c>
    </row>
    <row r="5048" ht="15.75" customHeight="1" s="17">
      <c r="GJ5048" s="9" t="inlineStr">
        <is>
          <t>319014792396</t>
        </is>
      </c>
      <c r="GK5048" s="9" t="inlineStr">
        <is>
          <t>VAL_920849</t>
        </is>
      </c>
      <c r="GM5048" s="9" t="inlineStr">
        <is>
          <t>VAL_567071</t>
        </is>
      </c>
    </row>
    <row r="5049" ht="15.75" customHeight="1" s="17">
      <c r="GJ5049" s="9" t="inlineStr">
        <is>
          <t>436974114218</t>
        </is>
      </c>
      <c r="GK5049" s="9" t="inlineStr">
        <is>
          <t>VAL_907600</t>
        </is>
      </c>
      <c r="GM5049" s="9" t="inlineStr">
        <is>
          <t>VAL_338822</t>
        </is>
      </c>
    </row>
    <row r="5050" ht="15.75" customHeight="1" s="17">
      <c r="GJ5050" s="9" t="inlineStr">
        <is>
          <t>249439844733</t>
        </is>
      </c>
      <c r="GK5050" s="9" t="inlineStr">
        <is>
          <t>VAL_417879</t>
        </is>
      </c>
      <c r="GM5050" s="9" t="inlineStr">
        <is>
          <t>VAL_431774</t>
        </is>
      </c>
    </row>
    <row r="5051" ht="15.75" customHeight="1" s="17">
      <c r="GJ5051" s="9" t="inlineStr">
        <is>
          <t>328481665964</t>
        </is>
      </c>
      <c r="GK5051" s="9" t="inlineStr">
        <is>
          <t>VAL_884859</t>
        </is>
      </c>
      <c r="GM5051" s="9" t="inlineStr">
        <is>
          <t>VAL_612543</t>
        </is>
      </c>
    </row>
    <row r="5052" ht="15.75" customHeight="1" s="17">
      <c r="GJ5052" s="9" t="inlineStr">
        <is>
          <t>021603354146</t>
        </is>
      </c>
      <c r="GK5052" s="9" t="inlineStr">
        <is>
          <t>VAL_585782</t>
        </is>
      </c>
      <c r="GM5052" s="9" t="inlineStr">
        <is>
          <t>VAL_854086</t>
        </is>
      </c>
    </row>
    <row r="5053" ht="15.75" customHeight="1" s="17">
      <c r="GJ5053" s="9" t="inlineStr">
        <is>
          <t>952793420901</t>
        </is>
      </c>
      <c r="GK5053" s="9" t="inlineStr">
        <is>
          <t>VAL_634853</t>
        </is>
      </c>
      <c r="GM5053" s="9" t="inlineStr">
        <is>
          <t>VAL_279069</t>
        </is>
      </c>
    </row>
    <row r="5054" ht="15.75" customHeight="1" s="17">
      <c r="GJ5054" s="9" t="inlineStr">
        <is>
          <t>322153940856</t>
        </is>
      </c>
      <c r="GK5054" s="9" t="inlineStr">
        <is>
          <t>VAL_917135</t>
        </is>
      </c>
      <c r="GM5054" s="9" t="inlineStr">
        <is>
          <t>VAL_533401</t>
        </is>
      </c>
    </row>
    <row r="5055" ht="15.75" customHeight="1" s="17">
      <c r="GJ5055" s="9" t="inlineStr">
        <is>
          <t>989973951116</t>
        </is>
      </c>
      <c r="GK5055" s="9" t="inlineStr">
        <is>
          <t>VAL_261810</t>
        </is>
      </c>
      <c r="GM5055" s="9" t="inlineStr">
        <is>
          <t>VAL_146869</t>
        </is>
      </c>
    </row>
    <row r="5056" ht="15.75" customHeight="1" s="17">
      <c r="GJ5056" s="9" t="inlineStr">
        <is>
          <t>955242005315</t>
        </is>
      </c>
      <c r="GK5056" s="9" t="inlineStr">
        <is>
          <t>VAL_267172</t>
        </is>
      </c>
      <c r="GM5056" s="9" t="inlineStr">
        <is>
          <t>VAL_389271</t>
        </is>
      </c>
    </row>
    <row r="5057" ht="15.75" customHeight="1" s="17">
      <c r="GJ5057" s="9" t="inlineStr">
        <is>
          <t>483095666971</t>
        </is>
      </c>
      <c r="GK5057" s="9" t="inlineStr">
        <is>
          <t>VAL_912768</t>
        </is>
      </c>
      <c r="GM5057" s="9" t="inlineStr">
        <is>
          <t>VAL_419996</t>
        </is>
      </c>
    </row>
    <row r="5058" ht="15.75" customHeight="1" s="17">
      <c r="GJ5058" s="9" t="inlineStr">
        <is>
          <t>611154740864</t>
        </is>
      </c>
      <c r="GK5058" s="9" t="inlineStr">
        <is>
          <t>VAL_999964</t>
        </is>
      </c>
      <c r="GM5058" s="9" t="inlineStr">
        <is>
          <t>VAL_884086</t>
        </is>
      </c>
    </row>
    <row r="5059" ht="15.75" customHeight="1" s="17">
      <c r="GJ5059" s="9" t="inlineStr">
        <is>
          <t>681012979611</t>
        </is>
      </c>
      <c r="GK5059" s="9" t="inlineStr">
        <is>
          <t>VAL_500682</t>
        </is>
      </c>
      <c r="GM5059" s="9" t="inlineStr">
        <is>
          <t>VAL_163240</t>
        </is>
      </c>
    </row>
    <row r="5060" ht="15.75" customHeight="1" s="17">
      <c r="GJ5060" s="9" t="inlineStr">
        <is>
          <t>046026992983</t>
        </is>
      </c>
      <c r="GK5060" s="9" t="inlineStr">
        <is>
          <t>VAL_467143</t>
        </is>
      </c>
      <c r="GM5060" s="9" t="inlineStr">
        <is>
          <t>VAL_255737</t>
        </is>
      </c>
    </row>
    <row r="5061" ht="15.75" customHeight="1" s="17">
      <c r="GJ5061" s="9" t="inlineStr">
        <is>
          <t>908495660156</t>
        </is>
      </c>
      <c r="GK5061" s="9" t="inlineStr">
        <is>
          <t>VAL_253637</t>
        </is>
      </c>
      <c r="GM5061" s="9" t="inlineStr">
        <is>
          <t>VAL_669339</t>
        </is>
      </c>
    </row>
    <row r="5062" ht="15.75" customHeight="1" s="17">
      <c r="GJ5062" s="9" t="inlineStr">
        <is>
          <t>904608969313</t>
        </is>
      </c>
      <c r="GK5062" s="9" t="inlineStr">
        <is>
          <t>VAL_786598</t>
        </is>
      </c>
      <c r="GM5062" s="9" t="inlineStr">
        <is>
          <t>VAL_200992</t>
        </is>
      </c>
    </row>
    <row r="5063" ht="15.75" customHeight="1" s="17">
      <c r="GJ5063" s="9" t="inlineStr">
        <is>
          <t>372606165209</t>
        </is>
      </c>
      <c r="GK5063" s="9" t="inlineStr">
        <is>
          <t>VAL_595962</t>
        </is>
      </c>
      <c r="GM5063" s="9" t="inlineStr">
        <is>
          <t>VAL_865044</t>
        </is>
      </c>
    </row>
    <row r="5064" ht="15.75" customHeight="1" s="17">
      <c r="GJ5064" s="9" t="inlineStr">
        <is>
          <t>441152435289</t>
        </is>
      </c>
      <c r="GK5064" s="9" t="inlineStr">
        <is>
          <t>VAL_750948</t>
        </is>
      </c>
      <c r="GM5064" s="9" t="inlineStr">
        <is>
          <t>VAL_443013</t>
        </is>
      </c>
    </row>
    <row r="5065" ht="15.75" customHeight="1" s="17">
      <c r="GJ5065" s="9" t="inlineStr">
        <is>
          <t>651425101072</t>
        </is>
      </c>
      <c r="GK5065" s="9" t="inlineStr">
        <is>
          <t>VAL_773535</t>
        </is>
      </c>
      <c r="GM5065" s="9" t="inlineStr">
        <is>
          <t>VAL_994220</t>
        </is>
      </c>
    </row>
    <row r="5066" ht="15.75" customHeight="1" s="17">
      <c r="GJ5066" s="9" t="inlineStr">
        <is>
          <t>286737104361</t>
        </is>
      </c>
      <c r="GK5066" s="9" t="inlineStr">
        <is>
          <t>VAL_188634</t>
        </is>
      </c>
      <c r="GM5066" s="9" t="inlineStr">
        <is>
          <t>VAL_740853</t>
        </is>
      </c>
    </row>
    <row r="5067" ht="15.75" customHeight="1" s="17">
      <c r="GJ5067" s="9" t="inlineStr">
        <is>
          <t>794395701271</t>
        </is>
      </c>
      <c r="GK5067" s="9" t="inlineStr">
        <is>
          <t>VAL_390336</t>
        </is>
      </c>
      <c r="GM5067" s="9" t="inlineStr">
        <is>
          <t>VAL_314931</t>
        </is>
      </c>
    </row>
    <row r="5068" ht="15.75" customHeight="1" s="17">
      <c r="GJ5068" s="9" t="inlineStr">
        <is>
          <t>603208148887</t>
        </is>
      </c>
      <c r="GK5068" s="9" t="inlineStr">
        <is>
          <t>VAL_878027</t>
        </is>
      </c>
      <c r="GM5068" s="9" t="inlineStr">
        <is>
          <t>VAL_812106</t>
        </is>
      </c>
    </row>
    <row r="5069" ht="15.75" customHeight="1" s="17">
      <c r="GJ5069" s="9" t="inlineStr">
        <is>
          <t>143063443259</t>
        </is>
      </c>
      <c r="GK5069" s="9" t="inlineStr">
        <is>
          <t>VAL_422894</t>
        </is>
      </c>
      <c r="GM5069" s="9" t="inlineStr">
        <is>
          <t>VAL_817536</t>
        </is>
      </c>
    </row>
    <row r="5070" ht="15.75" customHeight="1" s="17">
      <c r="GJ5070" s="9" t="inlineStr">
        <is>
          <t>069756088525</t>
        </is>
      </c>
      <c r="GK5070" s="9" t="inlineStr">
        <is>
          <t>VAL_762026</t>
        </is>
      </c>
      <c r="GM5070" s="9" t="inlineStr">
        <is>
          <t>VAL_908423</t>
        </is>
      </c>
    </row>
    <row r="5071" ht="15.75" customHeight="1" s="17">
      <c r="GJ5071" s="9" t="inlineStr">
        <is>
          <t>218272330126</t>
        </is>
      </c>
      <c r="GK5071" s="9" t="inlineStr">
        <is>
          <t>VAL_514261</t>
        </is>
      </c>
      <c r="GM5071" s="9" t="inlineStr">
        <is>
          <t>VAL_348168</t>
        </is>
      </c>
    </row>
    <row r="5072" ht="15.75" customHeight="1" s="17">
      <c r="GJ5072" s="9" t="inlineStr">
        <is>
          <t>814593777874</t>
        </is>
      </c>
      <c r="GK5072" s="9" t="inlineStr">
        <is>
          <t>VAL_332625</t>
        </is>
      </c>
      <c r="GM5072" s="9" t="inlineStr">
        <is>
          <t>VAL_403773</t>
        </is>
      </c>
    </row>
    <row r="5073" ht="15.75" customHeight="1" s="17">
      <c r="GJ5073" s="9" t="inlineStr">
        <is>
          <t>716414894136</t>
        </is>
      </c>
      <c r="GK5073" s="9" t="inlineStr">
        <is>
          <t>VAL_928250</t>
        </is>
      </c>
      <c r="GM5073" s="9" t="inlineStr">
        <is>
          <t>VAL_723715</t>
        </is>
      </c>
    </row>
    <row r="5074" ht="15.75" customHeight="1" s="17">
      <c r="GJ5074" s="9" t="inlineStr">
        <is>
          <t>702595120766</t>
        </is>
      </c>
      <c r="GK5074" s="9" t="inlineStr">
        <is>
          <t>VAL_623254</t>
        </is>
      </c>
      <c r="GM5074" s="9" t="inlineStr">
        <is>
          <t>VAL_950150</t>
        </is>
      </c>
    </row>
    <row r="5075" ht="15.75" customHeight="1" s="17">
      <c r="GJ5075" s="9" t="inlineStr">
        <is>
          <t>243059098026</t>
        </is>
      </c>
      <c r="GK5075" s="9" t="inlineStr">
        <is>
          <t>VAL_980196</t>
        </is>
      </c>
      <c r="GM5075" s="9" t="inlineStr">
        <is>
          <t>VAL_694699</t>
        </is>
      </c>
    </row>
    <row r="5076" ht="15.75" customHeight="1" s="17">
      <c r="GJ5076" s="9" t="inlineStr">
        <is>
          <t>983439614651</t>
        </is>
      </c>
      <c r="GK5076" s="9" t="inlineStr">
        <is>
          <t>VAL_793519</t>
        </is>
      </c>
      <c r="GM5076" s="9" t="inlineStr">
        <is>
          <t>VAL_488651</t>
        </is>
      </c>
    </row>
    <row r="5077" ht="15.75" customHeight="1" s="17">
      <c r="GJ5077" s="9" t="inlineStr">
        <is>
          <t>626785737284</t>
        </is>
      </c>
      <c r="GK5077" s="9" t="inlineStr">
        <is>
          <t>VAL_472972</t>
        </is>
      </c>
      <c r="GM5077" s="9" t="inlineStr">
        <is>
          <t>VAL_579144</t>
        </is>
      </c>
    </row>
    <row r="5078" ht="15.75" customHeight="1" s="17">
      <c r="GJ5078" s="9" t="inlineStr">
        <is>
          <t>917941754419</t>
        </is>
      </c>
      <c r="GK5078" s="9" t="inlineStr">
        <is>
          <t>VAL_853041</t>
        </is>
      </c>
      <c r="GM5078" s="9" t="inlineStr">
        <is>
          <t>VAL_481333</t>
        </is>
      </c>
    </row>
    <row r="5079" ht="15.75" customHeight="1" s="17">
      <c r="GJ5079" s="9" t="inlineStr">
        <is>
          <t>908859418273</t>
        </is>
      </c>
      <c r="GK5079" s="9" t="inlineStr">
        <is>
          <t>VAL_118639</t>
        </is>
      </c>
      <c r="GM5079" s="9" t="inlineStr">
        <is>
          <t>VAL_328069</t>
        </is>
      </c>
    </row>
    <row r="5080" ht="15.75" customHeight="1" s="17">
      <c r="GJ5080" s="9" t="inlineStr">
        <is>
          <t>946640846368</t>
        </is>
      </c>
      <c r="GK5080" s="9" t="inlineStr">
        <is>
          <t>VAL_693736</t>
        </is>
      </c>
      <c r="GM5080" s="9" t="inlineStr">
        <is>
          <t>VAL_588046</t>
        </is>
      </c>
    </row>
    <row r="5081" ht="15.75" customHeight="1" s="17">
      <c r="GJ5081" s="9" t="inlineStr">
        <is>
          <t>874325540341</t>
        </is>
      </c>
      <c r="GK5081" s="9" t="inlineStr">
        <is>
          <t>VAL_640535</t>
        </is>
      </c>
      <c r="GM5081" s="9" t="inlineStr">
        <is>
          <t>VAL_740633</t>
        </is>
      </c>
    </row>
    <row r="5082" ht="15.75" customHeight="1" s="17">
      <c r="GJ5082" s="9" t="inlineStr">
        <is>
          <t>756689576631</t>
        </is>
      </c>
      <c r="GK5082" s="9" t="inlineStr">
        <is>
          <t>VAL_828548</t>
        </is>
      </c>
      <c r="GM5082" s="9" t="inlineStr">
        <is>
          <t>VAL_692894</t>
        </is>
      </c>
    </row>
    <row r="5083" ht="15.75" customHeight="1" s="17">
      <c r="GJ5083" s="9" t="inlineStr">
        <is>
          <t>246441462953</t>
        </is>
      </c>
      <c r="GK5083" s="9" t="inlineStr">
        <is>
          <t>VAL_405107</t>
        </is>
      </c>
      <c r="GM5083" s="9" t="inlineStr">
        <is>
          <t>VAL_977842</t>
        </is>
      </c>
    </row>
    <row r="5084" ht="15.75" customHeight="1" s="17">
      <c r="GJ5084" s="9" t="inlineStr">
        <is>
          <t>431348176289</t>
        </is>
      </c>
      <c r="GK5084" s="9" t="inlineStr">
        <is>
          <t>VAL_927665</t>
        </is>
      </c>
      <c r="GM5084" s="9" t="inlineStr">
        <is>
          <t>VAL_709225</t>
        </is>
      </c>
    </row>
    <row r="5085" ht="15.75" customHeight="1" s="17">
      <c r="GJ5085" s="9" t="inlineStr">
        <is>
          <t>478955430019</t>
        </is>
      </c>
      <c r="GK5085" s="9" t="inlineStr">
        <is>
          <t>VAL_269480</t>
        </is>
      </c>
      <c r="GM5085" s="9" t="inlineStr">
        <is>
          <t>VAL_420146</t>
        </is>
      </c>
    </row>
    <row r="5086" ht="15.75" customHeight="1" s="17">
      <c r="GJ5086" s="9" t="inlineStr">
        <is>
          <t>670858863374</t>
        </is>
      </c>
      <c r="GK5086" s="9" t="inlineStr">
        <is>
          <t>VAL_122233</t>
        </is>
      </c>
      <c r="GM5086" s="9" t="inlineStr">
        <is>
          <t>VAL_112729</t>
        </is>
      </c>
    </row>
    <row r="5087" ht="15.75" customHeight="1" s="17">
      <c r="GJ5087" s="9" t="inlineStr">
        <is>
          <t>760502316988</t>
        </is>
      </c>
      <c r="GK5087" s="9" t="inlineStr">
        <is>
          <t>VAL_772901</t>
        </is>
      </c>
      <c r="GM5087" s="9" t="inlineStr">
        <is>
          <t>VAL_784154</t>
        </is>
      </c>
    </row>
    <row r="5088" ht="15.75" customHeight="1" s="17">
      <c r="GJ5088" s="9" t="inlineStr">
        <is>
          <t>311598276325</t>
        </is>
      </c>
      <c r="GK5088" s="9" t="inlineStr">
        <is>
          <t>VAL_202739</t>
        </is>
      </c>
      <c r="GM5088" s="9" t="inlineStr">
        <is>
          <t>VAL_647182</t>
        </is>
      </c>
    </row>
    <row r="5089" ht="15.75" customHeight="1" s="17">
      <c r="GJ5089" s="9" t="inlineStr">
        <is>
          <t>031220481158</t>
        </is>
      </c>
      <c r="GK5089" s="9" t="inlineStr">
        <is>
          <t>VAL_618023</t>
        </is>
      </c>
      <c r="GM5089" s="9" t="inlineStr">
        <is>
          <t>VAL_187666</t>
        </is>
      </c>
    </row>
    <row r="5090" ht="15.75" customHeight="1" s="17">
      <c r="GJ5090" s="9" t="inlineStr">
        <is>
          <t>334232351102</t>
        </is>
      </c>
      <c r="GK5090" s="9" t="inlineStr">
        <is>
          <t>VAL_567053</t>
        </is>
      </c>
      <c r="GM5090" s="9" t="inlineStr">
        <is>
          <t>VAL_752653</t>
        </is>
      </c>
    </row>
    <row r="5091" ht="15.75" customHeight="1" s="17">
      <c r="GJ5091" s="9" t="inlineStr">
        <is>
          <t>651381706378</t>
        </is>
      </c>
      <c r="GK5091" s="9" t="inlineStr">
        <is>
          <t>VAL_824539</t>
        </is>
      </c>
      <c r="GM5091" s="9" t="inlineStr">
        <is>
          <t>VAL_608527</t>
        </is>
      </c>
    </row>
    <row r="5092" ht="15.75" customHeight="1" s="17">
      <c r="GJ5092" s="9" t="inlineStr">
        <is>
          <t>897842694176</t>
        </is>
      </c>
      <c r="GK5092" s="9" t="inlineStr">
        <is>
          <t>VAL_311243</t>
        </is>
      </c>
      <c r="GM5092" s="9" t="inlineStr">
        <is>
          <t>VAL_133636</t>
        </is>
      </c>
    </row>
    <row r="5093" ht="15.75" customHeight="1" s="17">
      <c r="GJ5093" s="9" t="inlineStr">
        <is>
          <t>225977714816</t>
        </is>
      </c>
      <c r="GK5093" s="9" t="inlineStr">
        <is>
          <t>VAL_479418</t>
        </is>
      </c>
      <c r="GM5093" s="9" t="inlineStr">
        <is>
          <t>VAL_261059</t>
        </is>
      </c>
    </row>
    <row r="5094" ht="15.75" customHeight="1" s="17">
      <c r="GJ5094" s="9" t="inlineStr">
        <is>
          <t>559248504977</t>
        </is>
      </c>
      <c r="GK5094" s="9" t="inlineStr">
        <is>
          <t>VAL_450019</t>
        </is>
      </c>
      <c r="GM5094" s="9" t="inlineStr">
        <is>
          <t>VAL_767418</t>
        </is>
      </c>
    </row>
    <row r="5095" ht="15.75" customHeight="1" s="17">
      <c r="GJ5095" s="9" t="inlineStr">
        <is>
          <t>785273957524</t>
        </is>
      </c>
      <c r="GK5095" s="9" t="inlineStr">
        <is>
          <t>VAL_170744</t>
        </is>
      </c>
      <c r="GM5095" s="9" t="inlineStr">
        <is>
          <t>VAL_838791</t>
        </is>
      </c>
    </row>
    <row r="5096" ht="15.75" customHeight="1" s="17">
      <c r="GJ5096" s="9" t="inlineStr">
        <is>
          <t>937117582448</t>
        </is>
      </c>
      <c r="GK5096" s="9" t="inlineStr">
        <is>
          <t>VAL_606102</t>
        </is>
      </c>
      <c r="GM5096" s="9" t="inlineStr">
        <is>
          <t>VAL_396265</t>
        </is>
      </c>
    </row>
    <row r="5097" ht="15.75" customHeight="1" s="17">
      <c r="GJ5097" s="9" t="inlineStr">
        <is>
          <t>694243991019</t>
        </is>
      </c>
      <c r="GK5097" s="9" t="inlineStr">
        <is>
          <t>VAL_876217</t>
        </is>
      </c>
      <c r="GM5097" s="9" t="inlineStr">
        <is>
          <t>VAL_575602</t>
        </is>
      </c>
    </row>
    <row r="5098" ht="15.75" customHeight="1" s="17">
      <c r="GJ5098" s="9" t="inlineStr">
        <is>
          <t>161033962185</t>
        </is>
      </c>
      <c r="GK5098" s="9" t="inlineStr">
        <is>
          <t>VAL_853316</t>
        </is>
      </c>
      <c r="GM5098" s="9" t="inlineStr">
        <is>
          <t>VAL_293932</t>
        </is>
      </c>
    </row>
    <row r="5099" ht="15.75" customHeight="1" s="17">
      <c r="GJ5099" s="9" t="inlineStr">
        <is>
          <t>568373206560</t>
        </is>
      </c>
      <c r="GK5099" s="9" t="inlineStr">
        <is>
          <t>VAL_488942</t>
        </is>
      </c>
      <c r="GM5099" s="9" t="inlineStr">
        <is>
          <t>VAL_689243</t>
        </is>
      </c>
    </row>
    <row r="5100" ht="15.75" customHeight="1" s="17">
      <c r="GJ5100" s="9" t="inlineStr">
        <is>
          <t>376183206198</t>
        </is>
      </c>
      <c r="GK5100" s="9" t="inlineStr">
        <is>
          <t>VAL_782411</t>
        </is>
      </c>
      <c r="GM5100" s="9" t="inlineStr">
        <is>
          <t>VAL_792462</t>
        </is>
      </c>
    </row>
    <row r="5101" ht="15.75" customHeight="1" s="17">
      <c r="GJ5101" s="9" t="inlineStr">
        <is>
          <t>985716128008</t>
        </is>
      </c>
      <c r="GK5101" s="9" t="inlineStr">
        <is>
          <t>VAL_860113</t>
        </is>
      </c>
      <c r="GM5101" s="9" t="inlineStr">
        <is>
          <t>VAL_141583</t>
        </is>
      </c>
    </row>
    <row r="5102" ht="15.75" customHeight="1" s="17">
      <c r="GJ5102" s="9" t="inlineStr">
        <is>
          <t>962014580273</t>
        </is>
      </c>
      <c r="GK5102" s="9" t="inlineStr">
        <is>
          <t>VAL_509873</t>
        </is>
      </c>
      <c r="GM5102" s="9" t="inlineStr">
        <is>
          <t>VAL_752918</t>
        </is>
      </c>
    </row>
    <row r="5103" ht="15.75" customHeight="1" s="17">
      <c r="GJ5103" s="9" t="inlineStr">
        <is>
          <t>436353619668</t>
        </is>
      </c>
      <c r="GK5103" s="9" t="inlineStr">
        <is>
          <t>VAL_297498</t>
        </is>
      </c>
      <c r="GM5103" s="9" t="inlineStr">
        <is>
          <t>VAL_116543</t>
        </is>
      </c>
    </row>
    <row r="5104" ht="15.75" customHeight="1" s="17">
      <c r="GJ5104" s="9" t="inlineStr">
        <is>
          <t>603896740472</t>
        </is>
      </c>
      <c r="GK5104" s="9" t="inlineStr">
        <is>
          <t>VAL_346569</t>
        </is>
      </c>
      <c r="GM5104" s="9" t="inlineStr">
        <is>
          <t>VAL_787824</t>
        </is>
      </c>
    </row>
    <row r="5105" ht="15.75" customHeight="1" s="17">
      <c r="GJ5105" s="9" t="inlineStr">
        <is>
          <t>435926394698</t>
        </is>
      </c>
      <c r="GK5105" s="9" t="inlineStr">
        <is>
          <t>VAL_107522</t>
        </is>
      </c>
      <c r="GM5105" s="9" t="inlineStr">
        <is>
          <t>VAL_605341</t>
        </is>
      </c>
    </row>
    <row r="5106" ht="15.75" customHeight="1" s="17">
      <c r="GJ5106" s="9" t="inlineStr">
        <is>
          <t>854634011611</t>
        </is>
      </c>
      <c r="GK5106" s="9" t="inlineStr">
        <is>
          <t>VAL_767237</t>
        </is>
      </c>
      <c r="GM5106" s="9" t="inlineStr">
        <is>
          <t>VAL_373261</t>
        </is>
      </c>
    </row>
    <row r="5107" ht="15.75" customHeight="1" s="17">
      <c r="GJ5107" s="9" t="inlineStr">
        <is>
          <t>481572248874</t>
        </is>
      </c>
      <c r="GK5107" s="9" t="inlineStr">
        <is>
          <t>VAL_772759</t>
        </is>
      </c>
      <c r="GM5107" s="9" t="inlineStr">
        <is>
          <t>VAL_301934</t>
        </is>
      </c>
    </row>
    <row r="5108" ht="15.75" customHeight="1" s="17">
      <c r="GJ5108" s="9" t="inlineStr">
        <is>
          <t>680243638916</t>
        </is>
      </c>
      <c r="GK5108" s="9" t="inlineStr">
        <is>
          <t>VAL_839481</t>
        </is>
      </c>
      <c r="GM5108" s="9" t="inlineStr">
        <is>
          <t>VAL_993269</t>
        </is>
      </c>
    </row>
    <row r="5109" ht="15.75" customHeight="1" s="17">
      <c r="GJ5109" s="9" t="inlineStr">
        <is>
          <t>385097185423</t>
        </is>
      </c>
      <c r="GK5109" s="9" t="inlineStr">
        <is>
          <t>VAL_557105</t>
        </is>
      </c>
      <c r="GM5109" s="9" t="inlineStr">
        <is>
          <t>VAL_265570</t>
        </is>
      </c>
    </row>
    <row r="5110" ht="15.75" customHeight="1" s="17">
      <c r="GJ5110" s="9" t="inlineStr">
        <is>
          <t>991688303704</t>
        </is>
      </c>
      <c r="GK5110" s="9" t="inlineStr">
        <is>
          <t>VAL_810063</t>
        </is>
      </c>
      <c r="GM5110" s="9" t="inlineStr">
        <is>
          <t>VAL_139113</t>
        </is>
      </c>
    </row>
    <row r="5111" ht="15.75" customHeight="1" s="17">
      <c r="GJ5111" s="9" t="inlineStr">
        <is>
          <t>890100898531</t>
        </is>
      </c>
      <c r="GK5111" s="9" t="inlineStr">
        <is>
          <t>VAL_658747</t>
        </is>
      </c>
      <c r="GM5111" s="9" t="inlineStr">
        <is>
          <t>VAL_520947</t>
        </is>
      </c>
    </row>
    <row r="5112" ht="15.75" customHeight="1" s="17">
      <c r="GJ5112" s="9" t="inlineStr">
        <is>
          <t>057202523122</t>
        </is>
      </c>
      <c r="GK5112" s="9" t="inlineStr">
        <is>
          <t>VAL_354416</t>
        </is>
      </c>
      <c r="GM5112" s="9" t="inlineStr">
        <is>
          <t>VAL_213182</t>
        </is>
      </c>
    </row>
    <row r="5113" ht="15.75" customHeight="1" s="17">
      <c r="GJ5113" s="9" t="inlineStr">
        <is>
          <t>555131958791</t>
        </is>
      </c>
      <c r="GK5113" s="9" t="inlineStr">
        <is>
          <t>VAL_350526</t>
        </is>
      </c>
      <c r="GM5113" s="9" t="inlineStr">
        <is>
          <t>VAL_254367</t>
        </is>
      </c>
    </row>
    <row r="5114" ht="15.75" customHeight="1" s="17">
      <c r="GJ5114" s="9" t="inlineStr">
        <is>
          <t>627360450946</t>
        </is>
      </c>
      <c r="GK5114" s="9" t="inlineStr">
        <is>
          <t>VAL_929068</t>
        </is>
      </c>
      <c r="GM5114" s="9" t="inlineStr">
        <is>
          <t>VAL_123858</t>
        </is>
      </c>
    </row>
    <row r="5115" ht="15.75" customHeight="1" s="17">
      <c r="GJ5115" s="9" t="inlineStr">
        <is>
          <t>546924405846</t>
        </is>
      </c>
      <c r="GK5115" s="9" t="inlineStr">
        <is>
          <t>VAL_901333</t>
        </is>
      </c>
      <c r="GM5115" s="9" t="inlineStr">
        <is>
          <t>VAL_300251</t>
        </is>
      </c>
    </row>
    <row r="5116" ht="15.75" customHeight="1" s="17">
      <c r="GJ5116" s="9" t="inlineStr">
        <is>
          <t>066367822193</t>
        </is>
      </c>
      <c r="GK5116" s="9" t="inlineStr">
        <is>
          <t>VAL_437503</t>
        </is>
      </c>
      <c r="GM5116" s="9" t="inlineStr">
        <is>
          <t>VAL_307451</t>
        </is>
      </c>
    </row>
    <row r="5117" ht="15.75" customHeight="1" s="17">
      <c r="GJ5117" s="9" t="inlineStr">
        <is>
          <t>475921179062</t>
        </is>
      </c>
      <c r="GK5117" s="9" t="inlineStr">
        <is>
          <t>VAL_837685</t>
        </is>
      </c>
      <c r="GM5117" s="9" t="inlineStr">
        <is>
          <t>VAL_649056</t>
        </is>
      </c>
    </row>
    <row r="5118" ht="15.75" customHeight="1" s="17">
      <c r="GJ5118" s="9" t="inlineStr">
        <is>
          <t>175573887542</t>
        </is>
      </c>
      <c r="GK5118" s="9" t="inlineStr">
        <is>
          <t>VAL_716676</t>
        </is>
      </c>
      <c r="GM5118" s="9" t="inlineStr">
        <is>
          <t>VAL_883991</t>
        </is>
      </c>
    </row>
    <row r="5119" ht="15.75" customHeight="1" s="17">
      <c r="GJ5119" s="9" t="inlineStr">
        <is>
          <t>229253950821</t>
        </is>
      </c>
      <c r="GK5119" s="9" t="inlineStr">
        <is>
          <t>VAL_959931</t>
        </is>
      </c>
      <c r="GM5119" s="9" t="inlineStr">
        <is>
          <t>VAL_420015</t>
        </is>
      </c>
    </row>
    <row r="5120" ht="15.75" customHeight="1" s="17">
      <c r="GJ5120" s="9" t="inlineStr">
        <is>
          <t>650801153759</t>
        </is>
      </c>
      <c r="GK5120" s="9" t="inlineStr">
        <is>
          <t>VAL_645927</t>
        </is>
      </c>
      <c r="GM5120" s="9" t="inlineStr">
        <is>
          <t>VAL_620870</t>
        </is>
      </c>
    </row>
    <row r="5121" ht="15.75" customHeight="1" s="17">
      <c r="GJ5121" s="9" t="inlineStr">
        <is>
          <t>848409065698</t>
        </is>
      </c>
      <c r="GK5121" s="9" t="inlineStr">
        <is>
          <t>VAL_139383</t>
        </is>
      </c>
      <c r="GM5121" s="9" t="inlineStr">
        <is>
          <t>VAL_264077</t>
        </is>
      </c>
    </row>
    <row r="5122" ht="15.75" customHeight="1" s="17">
      <c r="GJ5122" s="9" t="inlineStr">
        <is>
          <t>843781129472</t>
        </is>
      </c>
      <c r="GK5122" s="9" t="inlineStr">
        <is>
          <t>VAL_190983</t>
        </is>
      </c>
      <c r="GM5122" s="9" t="inlineStr">
        <is>
          <t>VAL_535092</t>
        </is>
      </c>
    </row>
    <row r="5123" ht="15.75" customHeight="1" s="17">
      <c r="GJ5123" s="9" t="inlineStr">
        <is>
          <t>302174888165</t>
        </is>
      </c>
      <c r="GK5123" s="9" t="inlineStr">
        <is>
          <t>VAL_690396</t>
        </is>
      </c>
      <c r="GM5123" s="9" t="inlineStr">
        <is>
          <t>VAL_558101</t>
        </is>
      </c>
    </row>
    <row r="5124" ht="15.75" customHeight="1" s="17">
      <c r="GJ5124" s="9" t="inlineStr">
        <is>
          <t>141816225333</t>
        </is>
      </c>
      <c r="GK5124" s="9" t="inlineStr">
        <is>
          <t>VAL_774354</t>
        </is>
      </c>
      <c r="GM5124" s="9" t="inlineStr">
        <is>
          <t>VAL_564656</t>
        </is>
      </c>
    </row>
    <row r="5125" ht="15.75" customHeight="1" s="17">
      <c r="GJ5125" s="9" t="inlineStr">
        <is>
          <t>042570717452</t>
        </is>
      </c>
      <c r="GK5125" s="9" t="inlineStr">
        <is>
          <t>VAL_618115</t>
        </is>
      </c>
      <c r="GM5125" s="9" t="inlineStr">
        <is>
          <t>VAL_823458</t>
        </is>
      </c>
    </row>
    <row r="5126" ht="15.75" customHeight="1" s="17">
      <c r="GJ5126" s="9" t="inlineStr">
        <is>
          <t>517667221788</t>
        </is>
      </c>
      <c r="GK5126" s="9" t="inlineStr">
        <is>
          <t>VAL_102509</t>
        </is>
      </c>
      <c r="GM5126" s="9" t="inlineStr">
        <is>
          <t>VAL_668831</t>
        </is>
      </c>
    </row>
    <row r="5127" ht="15.75" customHeight="1" s="17">
      <c r="GJ5127" s="9" t="inlineStr">
        <is>
          <t>933602446300</t>
        </is>
      </c>
      <c r="GK5127" s="9" t="inlineStr">
        <is>
          <t>VAL_414658</t>
        </is>
      </c>
      <c r="GM5127" s="9" t="inlineStr">
        <is>
          <t>VAL_654493</t>
        </is>
      </c>
    </row>
    <row r="5128" ht="15.75" customHeight="1" s="17">
      <c r="GJ5128" s="9" t="inlineStr">
        <is>
          <t>530679466121</t>
        </is>
      </c>
      <c r="GK5128" s="9" t="inlineStr">
        <is>
          <t>VAL_558480</t>
        </is>
      </c>
      <c r="GM5128" s="9" t="inlineStr">
        <is>
          <t>VAL_389298</t>
        </is>
      </c>
    </row>
    <row r="5129" ht="15.75" customHeight="1" s="17">
      <c r="GJ5129" s="9" t="inlineStr">
        <is>
          <t>628412526829</t>
        </is>
      </c>
      <c r="GK5129" s="9" t="inlineStr">
        <is>
          <t>VAL_573827</t>
        </is>
      </c>
      <c r="GM5129" s="9" t="inlineStr">
        <is>
          <t>VAL_830450</t>
        </is>
      </c>
    </row>
    <row r="5130" ht="15.75" customHeight="1" s="17">
      <c r="GJ5130" s="9" t="inlineStr">
        <is>
          <t>764902504948</t>
        </is>
      </c>
      <c r="GK5130" s="9" t="inlineStr">
        <is>
          <t>VAL_180257</t>
        </is>
      </c>
      <c r="GM5130" s="9" t="inlineStr">
        <is>
          <t>VAL_800309</t>
        </is>
      </c>
    </row>
    <row r="5131" ht="15.75" customHeight="1" s="17">
      <c r="GJ5131" s="9" t="inlineStr">
        <is>
          <t>485143322169</t>
        </is>
      </c>
      <c r="GK5131" s="9" t="inlineStr">
        <is>
          <t>VAL_285582</t>
        </is>
      </c>
      <c r="GM5131" s="9" t="inlineStr">
        <is>
          <t>VAL_607417</t>
        </is>
      </c>
    </row>
    <row r="5132" ht="15.75" customHeight="1" s="17">
      <c r="GJ5132" s="9" t="inlineStr">
        <is>
          <t>875925185380</t>
        </is>
      </c>
      <c r="GK5132" s="9" t="inlineStr">
        <is>
          <t>VAL_907349</t>
        </is>
      </c>
      <c r="GM5132" s="9" t="inlineStr">
        <is>
          <t>VAL_293810</t>
        </is>
      </c>
    </row>
    <row r="5133" ht="15.75" customHeight="1" s="17">
      <c r="GJ5133" s="9" t="inlineStr">
        <is>
          <t>893252644100</t>
        </is>
      </c>
      <c r="GK5133" s="9" t="inlineStr">
        <is>
          <t>VAL_446706</t>
        </is>
      </c>
      <c r="GM5133" s="9" t="inlineStr">
        <is>
          <t>VAL_594481</t>
        </is>
      </c>
    </row>
    <row r="5134" ht="15.75" customHeight="1" s="17">
      <c r="GJ5134" s="9" t="inlineStr">
        <is>
          <t>611177329818</t>
        </is>
      </c>
      <c r="GK5134" s="9" t="inlineStr">
        <is>
          <t>VAL_364941</t>
        </is>
      </c>
      <c r="GM5134" s="9" t="inlineStr">
        <is>
          <t>VAL_105155</t>
        </is>
      </c>
    </row>
    <row r="5135" ht="15.75" customHeight="1" s="17">
      <c r="GJ5135" s="9" t="inlineStr">
        <is>
          <t>833475540232</t>
        </is>
      </c>
      <c r="GK5135" s="9" t="inlineStr">
        <is>
          <t>VAL_909153</t>
        </is>
      </c>
      <c r="GM5135" s="9" t="inlineStr">
        <is>
          <t>VAL_170724</t>
        </is>
      </c>
    </row>
    <row r="5136" ht="15.75" customHeight="1" s="17">
      <c r="GJ5136" s="9" t="inlineStr">
        <is>
          <t>578540926989</t>
        </is>
      </c>
      <c r="GK5136" s="9" t="inlineStr">
        <is>
          <t>VAL_378635</t>
        </is>
      </c>
      <c r="GM5136" s="9" t="inlineStr">
        <is>
          <t>VAL_979691</t>
        </is>
      </c>
    </row>
    <row r="5137" ht="15.75" customHeight="1" s="17">
      <c r="GJ5137" s="9" t="inlineStr">
        <is>
          <t>061653906716</t>
        </is>
      </c>
      <c r="GK5137" s="9" t="inlineStr">
        <is>
          <t>VAL_496527</t>
        </is>
      </c>
      <c r="GM5137" s="9" t="inlineStr">
        <is>
          <t>VAL_338170</t>
        </is>
      </c>
    </row>
    <row r="5138" ht="15.75" customHeight="1" s="17">
      <c r="GJ5138" s="9" t="inlineStr">
        <is>
          <t>364403771324</t>
        </is>
      </c>
      <c r="GK5138" s="9" t="inlineStr">
        <is>
          <t>VAL_542589</t>
        </is>
      </c>
      <c r="GM5138" s="9" t="inlineStr">
        <is>
          <t>VAL_827530</t>
        </is>
      </c>
    </row>
    <row r="5139" ht="15.75" customHeight="1" s="17">
      <c r="GJ5139" s="9" t="inlineStr">
        <is>
          <t>504597426400</t>
        </is>
      </c>
      <c r="GK5139" s="9" t="inlineStr">
        <is>
          <t>VAL_219041</t>
        </is>
      </c>
      <c r="GM5139" s="9" t="inlineStr">
        <is>
          <t>VAL_638379</t>
        </is>
      </c>
    </row>
    <row r="5140" ht="15.75" customHeight="1" s="17">
      <c r="GJ5140" s="9" t="inlineStr">
        <is>
          <t>303859069183</t>
        </is>
      </c>
      <c r="GK5140" s="9" t="inlineStr">
        <is>
          <t>VAL_458266</t>
        </is>
      </c>
      <c r="GM5140" s="9" t="inlineStr">
        <is>
          <t>VAL_282642</t>
        </is>
      </c>
    </row>
    <row r="5141" ht="15.75" customHeight="1" s="17">
      <c r="GJ5141" s="9" t="inlineStr">
        <is>
          <t>415554825845</t>
        </is>
      </c>
      <c r="GK5141" s="9" t="inlineStr">
        <is>
          <t>VAL_147330</t>
        </is>
      </c>
      <c r="GM5141" s="9" t="inlineStr">
        <is>
          <t>VAL_876009</t>
        </is>
      </c>
    </row>
    <row r="5142" ht="15.75" customHeight="1" s="17">
      <c r="GJ5142" s="9" t="inlineStr">
        <is>
          <t>575891219696</t>
        </is>
      </c>
      <c r="GK5142" s="9" t="inlineStr">
        <is>
          <t>VAL_686681</t>
        </is>
      </c>
      <c r="GM5142" s="9" t="inlineStr">
        <is>
          <t>VAL_702974</t>
        </is>
      </c>
    </row>
    <row r="5143" ht="15.75" customHeight="1" s="17">
      <c r="GJ5143" s="9" t="inlineStr">
        <is>
          <t>270518783607</t>
        </is>
      </c>
      <c r="GK5143" s="9" t="inlineStr">
        <is>
          <t>VAL_754629</t>
        </is>
      </c>
      <c r="GM5143" s="9" t="inlineStr">
        <is>
          <t>VAL_514090</t>
        </is>
      </c>
    </row>
    <row r="5144" ht="15.75" customHeight="1" s="17">
      <c r="GJ5144" s="9" t="inlineStr">
        <is>
          <t>327309434592</t>
        </is>
      </c>
      <c r="GK5144" s="9" t="inlineStr">
        <is>
          <t>VAL_840649</t>
        </is>
      </c>
      <c r="GM5144" s="9" t="inlineStr">
        <is>
          <t>VAL_888170</t>
        </is>
      </c>
    </row>
    <row r="5145" ht="15.75" customHeight="1" s="17">
      <c r="GJ5145" s="9" t="inlineStr">
        <is>
          <t>214593062157</t>
        </is>
      </c>
      <c r="GK5145" s="9" t="inlineStr">
        <is>
          <t>VAL_982544</t>
        </is>
      </c>
      <c r="GM5145" s="9" t="inlineStr">
        <is>
          <t>VAL_250772</t>
        </is>
      </c>
    </row>
    <row r="5146" ht="15.75" customHeight="1" s="17">
      <c r="GJ5146" s="9" t="inlineStr">
        <is>
          <t>385413368210</t>
        </is>
      </c>
      <c r="GK5146" s="9" t="inlineStr">
        <is>
          <t>VAL_879445</t>
        </is>
      </c>
      <c r="GM5146" s="9" t="inlineStr">
        <is>
          <t>VAL_344969</t>
        </is>
      </c>
    </row>
    <row r="5147" ht="15.75" customHeight="1" s="17">
      <c r="GJ5147" s="9" t="inlineStr">
        <is>
          <t>836666546374</t>
        </is>
      </c>
      <c r="GK5147" s="9" t="inlineStr">
        <is>
          <t>VAL_816889</t>
        </is>
      </c>
      <c r="GM5147" s="9" t="inlineStr">
        <is>
          <t>VAL_238787</t>
        </is>
      </c>
    </row>
    <row r="5148" ht="15.75" customHeight="1" s="17">
      <c r="GJ5148" s="9" t="inlineStr">
        <is>
          <t>985417268038</t>
        </is>
      </c>
      <c r="GK5148" s="9" t="inlineStr">
        <is>
          <t>VAL_957062</t>
        </is>
      </c>
      <c r="GM5148" s="9" t="inlineStr">
        <is>
          <t>VAL_199579</t>
        </is>
      </c>
    </row>
    <row r="5149" ht="15.75" customHeight="1" s="17">
      <c r="GJ5149" s="9" t="inlineStr">
        <is>
          <t>941973747741</t>
        </is>
      </c>
      <c r="GK5149" s="9" t="inlineStr">
        <is>
          <t>VAL_663386</t>
        </is>
      </c>
      <c r="GM5149" s="9" t="inlineStr">
        <is>
          <t>VAL_992137</t>
        </is>
      </c>
    </row>
    <row r="5150" ht="15.75" customHeight="1" s="17">
      <c r="GJ5150" s="9" t="inlineStr">
        <is>
          <t>909067983016</t>
        </is>
      </c>
      <c r="GK5150" s="9" t="inlineStr">
        <is>
          <t>VAL_799596</t>
        </is>
      </c>
      <c r="GM5150" s="9" t="inlineStr">
        <is>
          <t>VAL_143641</t>
        </is>
      </c>
    </row>
    <row r="5151" ht="15.75" customHeight="1" s="17">
      <c r="GJ5151" s="9" t="inlineStr">
        <is>
          <t>712274865318</t>
        </is>
      </c>
      <c r="GK5151" s="9" t="inlineStr">
        <is>
          <t>VAL_757335</t>
        </is>
      </c>
      <c r="GM5151" s="9" t="inlineStr">
        <is>
          <t>VAL_596464</t>
        </is>
      </c>
    </row>
    <row r="5152" ht="15.75" customHeight="1" s="17">
      <c r="GJ5152" s="9" t="inlineStr">
        <is>
          <t>693736286776</t>
        </is>
      </c>
      <c r="GK5152" s="9" t="inlineStr">
        <is>
          <t>VAL_968311</t>
        </is>
      </c>
      <c r="GM5152" s="9" t="inlineStr">
        <is>
          <t>VAL_557357</t>
        </is>
      </c>
    </row>
    <row r="5153" ht="15.75" customHeight="1" s="17">
      <c r="GJ5153" s="9" t="inlineStr">
        <is>
          <t>433696766484</t>
        </is>
      </c>
      <c r="GK5153" s="9" t="inlineStr">
        <is>
          <t>VAL_409808</t>
        </is>
      </c>
      <c r="GM5153" s="9" t="inlineStr">
        <is>
          <t>VAL_925633</t>
        </is>
      </c>
    </row>
    <row r="5154" ht="15.75" customHeight="1" s="17">
      <c r="GJ5154" s="9" t="inlineStr">
        <is>
          <t>632430290897</t>
        </is>
      </c>
      <c r="GK5154" s="9" t="inlineStr">
        <is>
          <t>VAL_260307</t>
        </is>
      </c>
      <c r="GM5154" s="9" t="inlineStr">
        <is>
          <t>VAL_839445</t>
        </is>
      </c>
    </row>
    <row r="5155" ht="15.75" customHeight="1" s="17">
      <c r="GJ5155" s="9" t="inlineStr">
        <is>
          <t>563916139971</t>
        </is>
      </c>
      <c r="GK5155" s="9" t="inlineStr">
        <is>
          <t>VAL_710701</t>
        </is>
      </c>
      <c r="GM5155" s="9" t="inlineStr">
        <is>
          <t>VAL_857806</t>
        </is>
      </c>
    </row>
    <row r="5156" ht="15.75" customHeight="1" s="17">
      <c r="GJ5156" s="9" t="inlineStr">
        <is>
          <t>667387406843</t>
        </is>
      </c>
      <c r="GK5156" s="9" t="inlineStr">
        <is>
          <t>VAL_650668</t>
        </is>
      </c>
      <c r="GM5156" s="9" t="inlineStr">
        <is>
          <t>VAL_727949</t>
        </is>
      </c>
    </row>
    <row r="5157" ht="15.75" customHeight="1" s="17">
      <c r="GJ5157" s="9" t="inlineStr">
        <is>
          <t>547474187310</t>
        </is>
      </c>
      <c r="GK5157" s="9" t="inlineStr">
        <is>
          <t>VAL_298103</t>
        </is>
      </c>
      <c r="GM5157" s="9" t="inlineStr">
        <is>
          <t>VAL_474521</t>
        </is>
      </c>
    </row>
    <row r="5158" ht="15.75" customHeight="1" s="17">
      <c r="GJ5158" s="9" t="inlineStr">
        <is>
          <t>637694065895</t>
        </is>
      </c>
      <c r="GK5158" s="9" t="inlineStr">
        <is>
          <t>VAL_565294</t>
        </is>
      </c>
      <c r="GM5158" s="9" t="inlineStr">
        <is>
          <t>VAL_307365</t>
        </is>
      </c>
    </row>
    <row r="5159" ht="15.75" customHeight="1" s="17">
      <c r="GJ5159" s="9" t="inlineStr">
        <is>
          <t>797310184711</t>
        </is>
      </c>
      <c r="GK5159" s="9" t="inlineStr">
        <is>
          <t>VAL_286131</t>
        </is>
      </c>
      <c r="GM5159" s="9" t="inlineStr">
        <is>
          <t>VAL_722475</t>
        </is>
      </c>
    </row>
    <row r="5160" ht="15.75" customHeight="1" s="17">
      <c r="GJ5160" s="9" t="inlineStr">
        <is>
          <t>357831899335</t>
        </is>
      </c>
      <c r="GK5160" s="9" t="inlineStr">
        <is>
          <t>VAL_712652</t>
        </is>
      </c>
      <c r="GM5160" s="9" t="inlineStr">
        <is>
          <t>VAL_157459</t>
        </is>
      </c>
    </row>
    <row r="5161" ht="15.75" customHeight="1" s="17">
      <c r="GJ5161" s="9" t="inlineStr">
        <is>
          <t>671073659536</t>
        </is>
      </c>
      <c r="GK5161" s="9" t="inlineStr">
        <is>
          <t>VAL_226135</t>
        </is>
      </c>
      <c r="GM5161" s="9" t="inlineStr">
        <is>
          <t>VAL_831425</t>
        </is>
      </c>
    </row>
    <row r="5162" ht="15.75" customHeight="1" s="17">
      <c r="GJ5162" s="9" t="inlineStr">
        <is>
          <t>672116926427</t>
        </is>
      </c>
      <c r="GK5162" s="9" t="inlineStr">
        <is>
          <t>VAL_536015</t>
        </is>
      </c>
      <c r="GM5162" s="9" t="inlineStr">
        <is>
          <t>VAL_577905</t>
        </is>
      </c>
    </row>
    <row r="5163" ht="15.75" customHeight="1" s="17">
      <c r="GJ5163" s="9" t="inlineStr">
        <is>
          <t>680764026776</t>
        </is>
      </c>
      <c r="GK5163" s="9" t="inlineStr">
        <is>
          <t>VAL_614865</t>
        </is>
      </c>
      <c r="GM5163" s="9" t="inlineStr">
        <is>
          <t>VAL_604566</t>
        </is>
      </c>
    </row>
    <row r="5164" ht="15.75" customHeight="1" s="17">
      <c r="GJ5164" s="9" t="inlineStr">
        <is>
          <t>318646787584</t>
        </is>
      </c>
      <c r="GK5164" s="9" t="inlineStr">
        <is>
          <t>VAL_328243</t>
        </is>
      </c>
      <c r="GM5164" s="9" t="inlineStr">
        <is>
          <t>VAL_851112</t>
        </is>
      </c>
    </row>
    <row r="5165" ht="15.75" customHeight="1" s="17">
      <c r="GJ5165" s="9" t="inlineStr">
        <is>
          <t>159187990053</t>
        </is>
      </c>
      <c r="GK5165" s="9" t="inlineStr">
        <is>
          <t>VAL_810865</t>
        </is>
      </c>
      <c r="GM5165" s="9" t="inlineStr">
        <is>
          <t>VAL_404969</t>
        </is>
      </c>
    </row>
    <row r="5166" ht="15.75" customHeight="1" s="17">
      <c r="GJ5166" s="9" t="inlineStr">
        <is>
          <t>431041846357</t>
        </is>
      </c>
      <c r="GK5166" s="9" t="inlineStr">
        <is>
          <t>VAL_423191</t>
        </is>
      </c>
      <c r="GM5166" s="9" t="inlineStr">
        <is>
          <t>VAL_682959</t>
        </is>
      </c>
    </row>
    <row r="5167" ht="15.75" customHeight="1" s="17">
      <c r="GJ5167" s="9" t="inlineStr">
        <is>
          <t>044931270665</t>
        </is>
      </c>
      <c r="GK5167" s="9" t="inlineStr">
        <is>
          <t>VAL_926992</t>
        </is>
      </c>
      <c r="GM5167" s="9" t="inlineStr">
        <is>
          <t>VAL_879257</t>
        </is>
      </c>
    </row>
    <row r="5168" ht="15.75" customHeight="1" s="17">
      <c r="GJ5168" s="9" t="inlineStr">
        <is>
          <t>145318798024</t>
        </is>
      </c>
      <c r="GK5168" s="9" t="inlineStr">
        <is>
          <t>VAL_717368</t>
        </is>
      </c>
      <c r="GM5168" s="9" t="inlineStr">
        <is>
          <t>VAL_775628</t>
        </is>
      </c>
    </row>
    <row r="5169" ht="15.75" customHeight="1" s="17">
      <c r="GJ5169" s="9" t="inlineStr">
        <is>
          <t>578721815096</t>
        </is>
      </c>
      <c r="GK5169" s="9" t="inlineStr">
        <is>
          <t>VAL_825463</t>
        </is>
      </c>
      <c r="GM5169" s="9" t="inlineStr">
        <is>
          <t>VAL_598040</t>
        </is>
      </c>
    </row>
    <row r="5170" ht="15.75" customHeight="1" s="17">
      <c r="GJ5170" s="9" t="inlineStr">
        <is>
          <t>284950673555</t>
        </is>
      </c>
      <c r="GK5170" s="9" t="inlineStr">
        <is>
          <t>VAL_651215</t>
        </is>
      </c>
      <c r="GM5170" s="9" t="inlineStr">
        <is>
          <t>VAL_565285</t>
        </is>
      </c>
    </row>
    <row r="5171" ht="15.75" customHeight="1" s="17">
      <c r="GJ5171" s="9" t="inlineStr">
        <is>
          <t>404896835296</t>
        </is>
      </c>
      <c r="GK5171" s="9" t="inlineStr">
        <is>
          <t>VAL_213625</t>
        </is>
      </c>
      <c r="GM5171" s="9" t="inlineStr">
        <is>
          <t>VAL_394972</t>
        </is>
      </c>
    </row>
    <row r="5172" ht="15.75" customHeight="1" s="17">
      <c r="GJ5172" s="9" t="inlineStr">
        <is>
          <t>846618265177</t>
        </is>
      </c>
      <c r="GK5172" s="9" t="inlineStr">
        <is>
          <t>VAL_937079</t>
        </is>
      </c>
      <c r="GM5172" s="9" t="inlineStr">
        <is>
          <t>VAL_937644</t>
        </is>
      </c>
    </row>
    <row r="5173" ht="15.75" customHeight="1" s="17">
      <c r="GJ5173" s="9" t="inlineStr">
        <is>
          <t>611873390279</t>
        </is>
      </c>
      <c r="GK5173" s="9" t="inlineStr">
        <is>
          <t>VAL_859553</t>
        </is>
      </c>
      <c r="GM5173" s="9" t="inlineStr">
        <is>
          <t>VAL_409950</t>
        </is>
      </c>
    </row>
    <row r="5174" ht="15.75" customHeight="1" s="17">
      <c r="GJ5174" s="9" t="inlineStr">
        <is>
          <t>058575170594</t>
        </is>
      </c>
      <c r="GK5174" s="9" t="inlineStr">
        <is>
          <t>VAL_251888</t>
        </is>
      </c>
      <c r="GM5174" s="9" t="inlineStr">
        <is>
          <t>VAL_800946</t>
        </is>
      </c>
    </row>
    <row r="5175" ht="15.75" customHeight="1" s="17">
      <c r="GJ5175" s="9" t="inlineStr">
        <is>
          <t>548589688998</t>
        </is>
      </c>
      <c r="GK5175" s="9" t="inlineStr">
        <is>
          <t>VAL_127042</t>
        </is>
      </c>
      <c r="GM5175" s="9" t="inlineStr">
        <is>
          <t>VAL_949982</t>
        </is>
      </c>
    </row>
    <row r="5176" ht="15.75" customHeight="1" s="17">
      <c r="GJ5176" s="9" t="inlineStr">
        <is>
          <t>113784736985</t>
        </is>
      </c>
      <c r="GK5176" s="9" t="inlineStr">
        <is>
          <t>VAL_173870</t>
        </is>
      </c>
      <c r="GM5176" s="9" t="inlineStr">
        <is>
          <t>VAL_433407</t>
        </is>
      </c>
    </row>
    <row r="5177" ht="15.75" customHeight="1" s="17">
      <c r="GJ5177" s="9" t="inlineStr">
        <is>
          <t>332254050157</t>
        </is>
      </c>
      <c r="GK5177" s="9" t="inlineStr">
        <is>
          <t>VAL_795535</t>
        </is>
      </c>
      <c r="GM5177" s="9" t="inlineStr">
        <is>
          <t>VAL_810579</t>
        </is>
      </c>
    </row>
    <row r="5178" ht="15.75" customHeight="1" s="17">
      <c r="GJ5178" s="9" t="inlineStr">
        <is>
          <t>273181515548</t>
        </is>
      </c>
      <c r="GK5178" s="9" t="inlineStr">
        <is>
          <t>VAL_899718</t>
        </is>
      </c>
      <c r="GM5178" s="9" t="inlineStr">
        <is>
          <t>VAL_525529</t>
        </is>
      </c>
    </row>
    <row r="5179" ht="15.75" customHeight="1" s="17">
      <c r="GJ5179" s="9" t="inlineStr">
        <is>
          <t>500508074289</t>
        </is>
      </c>
      <c r="GK5179" s="9" t="inlineStr">
        <is>
          <t>VAL_849628</t>
        </is>
      </c>
      <c r="GM5179" s="9" t="inlineStr">
        <is>
          <t>VAL_813683</t>
        </is>
      </c>
    </row>
    <row r="5180" ht="15.75" customHeight="1" s="17">
      <c r="GJ5180" s="9" t="inlineStr">
        <is>
          <t>741073489012</t>
        </is>
      </c>
      <c r="GK5180" s="9" t="inlineStr">
        <is>
          <t>VAL_100402</t>
        </is>
      </c>
      <c r="GM5180" s="9" t="inlineStr">
        <is>
          <t>VAL_413606</t>
        </is>
      </c>
    </row>
    <row r="5181" ht="15.75" customHeight="1" s="17">
      <c r="GJ5181" s="9" t="inlineStr">
        <is>
          <t>811494893331</t>
        </is>
      </c>
      <c r="GK5181" s="9" t="inlineStr">
        <is>
          <t>VAL_741795</t>
        </is>
      </c>
      <c r="GM5181" s="9" t="inlineStr">
        <is>
          <t>VAL_664232</t>
        </is>
      </c>
    </row>
    <row r="5182" ht="15.75" customHeight="1" s="17">
      <c r="GJ5182" s="9" t="inlineStr">
        <is>
          <t>550331568065</t>
        </is>
      </c>
      <c r="GK5182" s="9" t="inlineStr">
        <is>
          <t>VAL_910779</t>
        </is>
      </c>
      <c r="GM5182" s="9" t="inlineStr">
        <is>
          <t>VAL_744365</t>
        </is>
      </c>
    </row>
    <row r="5183" ht="15.75" customHeight="1" s="17">
      <c r="GJ5183" s="9" t="inlineStr">
        <is>
          <t>810385554991</t>
        </is>
      </c>
      <c r="GK5183" s="9" t="inlineStr">
        <is>
          <t>VAL_375011</t>
        </is>
      </c>
      <c r="GM5183" s="9" t="inlineStr">
        <is>
          <t>VAL_496574</t>
        </is>
      </c>
    </row>
    <row r="5184" ht="15.75" customHeight="1" s="17">
      <c r="GJ5184" s="9" t="inlineStr">
        <is>
          <t>115545752193</t>
        </is>
      </c>
      <c r="GK5184" s="9" t="inlineStr">
        <is>
          <t>VAL_455279</t>
        </is>
      </c>
      <c r="GM5184" s="9" t="inlineStr">
        <is>
          <t>VAL_267053</t>
        </is>
      </c>
    </row>
    <row r="5185" ht="15.75" customHeight="1" s="17">
      <c r="GJ5185" s="9" t="inlineStr">
        <is>
          <t>484493402082</t>
        </is>
      </c>
      <c r="GK5185" s="9" t="inlineStr">
        <is>
          <t>VAL_252567</t>
        </is>
      </c>
      <c r="GM5185" s="9" t="inlineStr">
        <is>
          <t>VAL_138087</t>
        </is>
      </c>
    </row>
    <row r="5186" ht="15.75" customHeight="1" s="17">
      <c r="GJ5186" s="9" t="inlineStr">
        <is>
          <t>617250430541</t>
        </is>
      </c>
      <c r="GK5186" s="9" t="inlineStr">
        <is>
          <t>VAL_677053</t>
        </is>
      </c>
      <c r="GM5186" s="9" t="inlineStr">
        <is>
          <t>VAL_707295</t>
        </is>
      </c>
    </row>
    <row r="5187" ht="15.75" customHeight="1" s="17">
      <c r="GJ5187" s="9" t="inlineStr">
        <is>
          <t>090834640865</t>
        </is>
      </c>
      <c r="GK5187" s="9" t="inlineStr">
        <is>
          <t>VAL_361595</t>
        </is>
      </c>
      <c r="GM5187" s="9" t="inlineStr">
        <is>
          <t>VAL_807489</t>
        </is>
      </c>
    </row>
    <row r="5188" ht="15.75" customHeight="1" s="17">
      <c r="GJ5188" s="9" t="inlineStr">
        <is>
          <t>706836323808</t>
        </is>
      </c>
      <c r="GK5188" s="9" t="inlineStr">
        <is>
          <t>VAL_481380</t>
        </is>
      </c>
      <c r="GM5188" s="9" t="inlineStr">
        <is>
          <t>VAL_608739</t>
        </is>
      </c>
    </row>
    <row r="5189" ht="15.75" customHeight="1" s="17">
      <c r="GJ5189" s="9" t="inlineStr">
        <is>
          <t>772432728112</t>
        </is>
      </c>
      <c r="GK5189" s="9" t="inlineStr">
        <is>
          <t>VAL_353460</t>
        </is>
      </c>
      <c r="GM5189" s="9" t="inlineStr">
        <is>
          <t>VAL_664529</t>
        </is>
      </c>
    </row>
    <row r="5190" ht="15.75" customHeight="1" s="17">
      <c r="GJ5190" s="9" t="inlineStr">
        <is>
          <t>525854231965</t>
        </is>
      </c>
      <c r="GK5190" s="9" t="inlineStr">
        <is>
          <t>VAL_973353</t>
        </is>
      </c>
      <c r="GM5190" s="9" t="inlineStr">
        <is>
          <t>VAL_242279</t>
        </is>
      </c>
    </row>
    <row r="5191" ht="15.75" customHeight="1" s="17">
      <c r="GJ5191" s="9" t="inlineStr">
        <is>
          <t>392868145181</t>
        </is>
      </c>
      <c r="GK5191" s="9" t="inlineStr">
        <is>
          <t>VAL_493468</t>
        </is>
      </c>
      <c r="GM5191" s="9" t="inlineStr">
        <is>
          <t>VAL_918688</t>
        </is>
      </c>
    </row>
    <row r="5192" ht="15.75" customHeight="1" s="17">
      <c r="GJ5192" s="9" t="inlineStr">
        <is>
          <t>364771697421</t>
        </is>
      </c>
      <c r="GK5192" s="9" t="inlineStr">
        <is>
          <t>VAL_903080</t>
        </is>
      </c>
      <c r="GM5192" s="9" t="inlineStr">
        <is>
          <t>VAL_492496</t>
        </is>
      </c>
    </row>
    <row r="5193" ht="15.75" customHeight="1" s="17">
      <c r="GJ5193" s="9" t="inlineStr">
        <is>
          <t>037358441549</t>
        </is>
      </c>
      <c r="GK5193" s="9" t="inlineStr">
        <is>
          <t>VAL_654375</t>
        </is>
      </c>
      <c r="GM5193" s="9" t="inlineStr">
        <is>
          <t>VAL_305252</t>
        </is>
      </c>
    </row>
    <row r="5194" ht="15.75" customHeight="1" s="17">
      <c r="GJ5194" s="9" t="inlineStr">
        <is>
          <t>238659983521</t>
        </is>
      </c>
      <c r="GK5194" s="9" t="inlineStr">
        <is>
          <t>VAL_639860</t>
        </is>
      </c>
      <c r="GM5194" s="9" t="inlineStr">
        <is>
          <t>VAL_823356</t>
        </is>
      </c>
    </row>
    <row r="5195" ht="15.75" customHeight="1" s="17">
      <c r="GJ5195" s="9" t="inlineStr">
        <is>
          <t>141227332509</t>
        </is>
      </c>
      <c r="GK5195" s="9" t="inlineStr">
        <is>
          <t>VAL_516502</t>
        </is>
      </c>
      <c r="GM5195" s="9" t="inlineStr">
        <is>
          <t>VAL_776897</t>
        </is>
      </c>
    </row>
    <row r="5196" ht="15.75" customHeight="1" s="17">
      <c r="GJ5196" s="9" t="inlineStr">
        <is>
          <t>082086583650</t>
        </is>
      </c>
      <c r="GK5196" s="9" t="inlineStr">
        <is>
          <t>VAL_600499</t>
        </is>
      </c>
      <c r="GM5196" s="9" t="inlineStr">
        <is>
          <t>VAL_531367</t>
        </is>
      </c>
    </row>
    <row r="5197" ht="15.75" customHeight="1" s="17">
      <c r="GJ5197" s="9" t="inlineStr">
        <is>
          <t>761039893515</t>
        </is>
      </c>
      <c r="GK5197" s="9" t="inlineStr">
        <is>
          <t>VAL_509662</t>
        </is>
      </c>
      <c r="GM5197" s="9" t="inlineStr">
        <is>
          <t>VAL_273995</t>
        </is>
      </c>
    </row>
    <row r="5198" ht="15.75" customHeight="1" s="17">
      <c r="GJ5198" s="9" t="inlineStr">
        <is>
          <t>689846763649</t>
        </is>
      </c>
      <c r="GK5198" s="9" t="inlineStr">
        <is>
          <t>VAL_214953</t>
        </is>
      </c>
      <c r="GM5198" s="9" t="inlineStr">
        <is>
          <t>VAL_786485</t>
        </is>
      </c>
    </row>
    <row r="5199" ht="15.75" customHeight="1" s="17">
      <c r="GJ5199" s="9" t="inlineStr">
        <is>
          <t>474426771155</t>
        </is>
      </c>
      <c r="GK5199" s="9" t="inlineStr">
        <is>
          <t>VAL_543093</t>
        </is>
      </c>
      <c r="GM5199" s="9" t="inlineStr">
        <is>
          <t>VAL_578166</t>
        </is>
      </c>
    </row>
    <row r="5200" ht="15.75" customHeight="1" s="17">
      <c r="GJ5200" s="9" t="inlineStr">
        <is>
          <t>215882303573</t>
        </is>
      </c>
      <c r="GK5200" s="9" t="inlineStr">
        <is>
          <t>VAL_875607</t>
        </is>
      </c>
      <c r="GM5200" s="9" t="inlineStr">
        <is>
          <t>VAL_784162</t>
        </is>
      </c>
    </row>
    <row r="5201" ht="15.75" customHeight="1" s="17">
      <c r="GJ5201" s="9" t="inlineStr">
        <is>
          <t>230432452041</t>
        </is>
      </c>
      <c r="GK5201" s="9" t="inlineStr">
        <is>
          <t>VAL_117233</t>
        </is>
      </c>
      <c r="GM5201" s="9" t="inlineStr">
        <is>
          <t>VAL_906219</t>
        </is>
      </c>
    </row>
    <row r="5202" ht="15.75" customHeight="1" s="17">
      <c r="GJ5202" s="9" t="inlineStr">
        <is>
          <t>771498135203</t>
        </is>
      </c>
      <c r="GK5202" s="9" t="inlineStr">
        <is>
          <t>VAL_404764</t>
        </is>
      </c>
      <c r="GM5202" s="9" t="inlineStr">
        <is>
          <t>VAL_555253</t>
        </is>
      </c>
    </row>
    <row r="5203" ht="15.75" customHeight="1" s="17">
      <c r="GJ5203" s="9" t="inlineStr">
        <is>
          <t>580568512799</t>
        </is>
      </c>
      <c r="GK5203" s="9" t="inlineStr">
        <is>
          <t>VAL_326462</t>
        </is>
      </c>
      <c r="GM5203" s="9" t="inlineStr">
        <is>
          <t>VAL_271170</t>
        </is>
      </c>
    </row>
    <row r="5204" ht="15.75" customHeight="1" s="17">
      <c r="GJ5204" s="9" t="inlineStr">
        <is>
          <t>615356570654</t>
        </is>
      </c>
      <c r="GK5204" s="9" t="inlineStr">
        <is>
          <t>VAL_339468</t>
        </is>
      </c>
      <c r="GM5204" s="9" t="inlineStr">
        <is>
          <t>VAL_269203</t>
        </is>
      </c>
    </row>
    <row r="5205" ht="15.75" customHeight="1" s="17">
      <c r="GJ5205" s="9" t="inlineStr">
        <is>
          <t>541911377075</t>
        </is>
      </c>
      <c r="GK5205" s="9" t="inlineStr">
        <is>
          <t>VAL_311662</t>
        </is>
      </c>
      <c r="GM5205" s="9" t="inlineStr">
        <is>
          <t>VAL_268183</t>
        </is>
      </c>
    </row>
    <row r="5206" ht="15.75" customHeight="1" s="17">
      <c r="GJ5206" s="9" t="inlineStr">
        <is>
          <t>492904734896</t>
        </is>
      </c>
      <c r="GK5206" s="9" t="inlineStr">
        <is>
          <t>VAL_628530</t>
        </is>
      </c>
      <c r="GM5206" s="9" t="inlineStr">
        <is>
          <t>VAL_979745</t>
        </is>
      </c>
    </row>
    <row r="5207" ht="15.75" customHeight="1" s="17">
      <c r="GJ5207" s="9" t="inlineStr">
        <is>
          <t>999688301534</t>
        </is>
      </c>
      <c r="GK5207" s="9" t="inlineStr">
        <is>
          <t>VAL_149195</t>
        </is>
      </c>
      <c r="GM5207" s="9" t="inlineStr">
        <is>
          <t>VAL_933660</t>
        </is>
      </c>
    </row>
    <row r="5208" ht="15.75" customHeight="1" s="17">
      <c r="GJ5208" s="9" t="inlineStr">
        <is>
          <t>079027035889</t>
        </is>
      </c>
      <c r="GK5208" s="9" t="inlineStr">
        <is>
          <t>VAL_423331</t>
        </is>
      </c>
      <c r="GM5208" s="9" t="inlineStr">
        <is>
          <t>VAL_263663</t>
        </is>
      </c>
    </row>
    <row r="5209" ht="15.75" customHeight="1" s="17">
      <c r="GJ5209" s="9" t="inlineStr">
        <is>
          <t>587741576646</t>
        </is>
      </c>
      <c r="GK5209" s="9" t="inlineStr">
        <is>
          <t>VAL_991629</t>
        </is>
      </c>
      <c r="GM5209" s="9" t="inlineStr">
        <is>
          <t>VAL_469370</t>
        </is>
      </c>
    </row>
    <row r="5210" ht="15.75" customHeight="1" s="17">
      <c r="GJ5210" s="9" t="inlineStr">
        <is>
          <t>608307014821</t>
        </is>
      </c>
      <c r="GK5210" s="9" t="inlineStr">
        <is>
          <t>VAL_555267</t>
        </is>
      </c>
      <c r="GM5210" s="9" t="inlineStr">
        <is>
          <t>VAL_326637</t>
        </is>
      </c>
    </row>
    <row r="5211" ht="15.75" customHeight="1" s="17">
      <c r="GJ5211" s="9" t="inlineStr">
        <is>
          <t>731951801627</t>
        </is>
      </c>
      <c r="GK5211" s="9" t="inlineStr">
        <is>
          <t>VAL_300179</t>
        </is>
      </c>
      <c r="GM5211" s="9" t="inlineStr">
        <is>
          <t>VAL_735839</t>
        </is>
      </c>
    </row>
    <row r="5212" ht="15.75" customHeight="1" s="17">
      <c r="GJ5212" s="9" t="inlineStr">
        <is>
          <t>511490330461</t>
        </is>
      </c>
      <c r="GK5212" s="9" t="inlineStr">
        <is>
          <t>VAL_882743</t>
        </is>
      </c>
      <c r="GM5212" s="9" t="inlineStr">
        <is>
          <t>VAL_557172</t>
        </is>
      </c>
    </row>
    <row r="5213" ht="15.75" customHeight="1" s="17">
      <c r="GJ5213" s="9" t="inlineStr">
        <is>
          <t>620244055480</t>
        </is>
      </c>
      <c r="GK5213" s="9" t="inlineStr">
        <is>
          <t>VAL_426106</t>
        </is>
      </c>
      <c r="GM5213" s="9" t="inlineStr">
        <is>
          <t>VAL_882200</t>
        </is>
      </c>
    </row>
    <row r="5214" ht="15.75" customHeight="1" s="17">
      <c r="GJ5214" s="9" t="inlineStr">
        <is>
          <t>044866508385</t>
        </is>
      </c>
      <c r="GK5214" s="9" t="inlineStr">
        <is>
          <t>VAL_199971</t>
        </is>
      </c>
      <c r="GM5214" s="9" t="inlineStr">
        <is>
          <t>VAL_678955</t>
        </is>
      </c>
    </row>
    <row r="5215" ht="15.75" customHeight="1" s="17">
      <c r="GJ5215" s="9" t="inlineStr">
        <is>
          <t>008065363593</t>
        </is>
      </c>
      <c r="GK5215" s="9" t="inlineStr">
        <is>
          <t>VAL_598001</t>
        </is>
      </c>
      <c r="GM5215" s="9" t="inlineStr">
        <is>
          <t>VAL_953538</t>
        </is>
      </c>
    </row>
    <row r="5216" ht="15.75" customHeight="1" s="17">
      <c r="GJ5216" s="9" t="inlineStr">
        <is>
          <t>208972705254</t>
        </is>
      </c>
      <c r="GK5216" s="9" t="inlineStr">
        <is>
          <t>VAL_835958</t>
        </is>
      </c>
      <c r="GM5216" s="9" t="inlineStr">
        <is>
          <t>VAL_456011</t>
        </is>
      </c>
    </row>
    <row r="5217" ht="15.75" customHeight="1" s="17">
      <c r="GJ5217" s="9" t="inlineStr">
        <is>
          <t>265047102814</t>
        </is>
      </c>
      <c r="GK5217" s="9" t="inlineStr">
        <is>
          <t>VAL_207884</t>
        </is>
      </c>
      <c r="GM5217" s="9" t="inlineStr">
        <is>
          <t>VAL_178041</t>
        </is>
      </c>
    </row>
    <row r="5218" ht="15.75" customHeight="1" s="17">
      <c r="GJ5218" s="9" t="inlineStr">
        <is>
          <t>087122417834</t>
        </is>
      </c>
      <c r="GK5218" s="9" t="inlineStr">
        <is>
          <t>VAL_416401</t>
        </is>
      </c>
      <c r="GM5218" s="9" t="inlineStr">
        <is>
          <t>VAL_958378</t>
        </is>
      </c>
    </row>
    <row r="5219" ht="15.75" customHeight="1" s="17">
      <c r="GJ5219" s="9" t="inlineStr">
        <is>
          <t>425592865815</t>
        </is>
      </c>
      <c r="GK5219" s="9" t="inlineStr">
        <is>
          <t>VAL_759665</t>
        </is>
      </c>
      <c r="GM5219" s="9" t="inlineStr">
        <is>
          <t>VAL_433316</t>
        </is>
      </c>
    </row>
    <row r="5220" ht="15.75" customHeight="1" s="17">
      <c r="GJ5220" s="9" t="inlineStr">
        <is>
          <t>852394055846</t>
        </is>
      </c>
      <c r="GK5220" s="9" t="inlineStr">
        <is>
          <t>VAL_655403</t>
        </is>
      </c>
      <c r="GM5220" s="9" t="inlineStr">
        <is>
          <t>VAL_194347</t>
        </is>
      </c>
    </row>
    <row r="5221" ht="15.75" customHeight="1" s="17">
      <c r="GJ5221" s="9" t="inlineStr">
        <is>
          <t>630639439236</t>
        </is>
      </c>
      <c r="GK5221" s="9" t="inlineStr">
        <is>
          <t>VAL_214270</t>
        </is>
      </c>
      <c r="GM5221" s="9" t="inlineStr">
        <is>
          <t>VAL_665422</t>
        </is>
      </c>
    </row>
    <row r="5222" ht="15.75" customHeight="1" s="17">
      <c r="GJ5222" s="9" t="inlineStr">
        <is>
          <t>955701430110</t>
        </is>
      </c>
      <c r="GK5222" s="9" t="inlineStr">
        <is>
          <t>VAL_682951</t>
        </is>
      </c>
      <c r="GM5222" s="9" t="inlineStr">
        <is>
          <t>VAL_692331</t>
        </is>
      </c>
    </row>
    <row r="5223" ht="15.75" customHeight="1" s="17">
      <c r="GJ5223" s="9" t="inlineStr">
        <is>
          <t>119080368705</t>
        </is>
      </c>
      <c r="GK5223" s="9" t="inlineStr">
        <is>
          <t>VAL_267210</t>
        </is>
      </c>
      <c r="GM5223" s="9" t="inlineStr">
        <is>
          <t>VAL_460800</t>
        </is>
      </c>
    </row>
    <row r="5224" ht="15.75" customHeight="1" s="17">
      <c r="GJ5224" s="9" t="inlineStr">
        <is>
          <t>818997123663</t>
        </is>
      </c>
      <c r="GK5224" s="9" t="inlineStr">
        <is>
          <t>VAL_364551</t>
        </is>
      </c>
      <c r="GM5224" s="9" t="inlineStr">
        <is>
          <t>VAL_905138</t>
        </is>
      </c>
    </row>
    <row r="5225" ht="15.75" customHeight="1" s="17">
      <c r="GJ5225" s="9" t="inlineStr">
        <is>
          <t>727969693234</t>
        </is>
      </c>
      <c r="GK5225" s="9" t="inlineStr">
        <is>
          <t>VAL_180316</t>
        </is>
      </c>
      <c r="GM5225" s="9" t="inlineStr">
        <is>
          <t>VAL_612151</t>
        </is>
      </c>
    </row>
    <row r="5226" ht="15.75" customHeight="1" s="17">
      <c r="GJ5226" s="9" t="inlineStr">
        <is>
          <t>043810952684</t>
        </is>
      </c>
      <c r="GK5226" s="9" t="inlineStr">
        <is>
          <t>VAL_685283</t>
        </is>
      </c>
      <c r="GM5226" s="9" t="inlineStr">
        <is>
          <t>VAL_314261</t>
        </is>
      </c>
    </row>
    <row r="5227" ht="15.75" customHeight="1" s="17">
      <c r="GJ5227" s="9" t="inlineStr">
        <is>
          <t>910172336727</t>
        </is>
      </c>
      <c r="GK5227" s="9" t="inlineStr">
        <is>
          <t>VAL_566088</t>
        </is>
      </c>
      <c r="GM5227" s="9" t="inlineStr">
        <is>
          <t>VAL_804486</t>
        </is>
      </c>
    </row>
    <row r="5228" ht="15.75" customHeight="1" s="17">
      <c r="GJ5228" s="9" t="inlineStr">
        <is>
          <t>160972410804</t>
        </is>
      </c>
      <c r="GK5228" s="9" t="inlineStr">
        <is>
          <t>VAL_332287</t>
        </is>
      </c>
      <c r="GM5228" s="9" t="inlineStr">
        <is>
          <t>VAL_794009</t>
        </is>
      </c>
    </row>
    <row r="5229" ht="15.75" customHeight="1" s="17">
      <c r="GJ5229" s="9" t="inlineStr">
        <is>
          <t>855544655743</t>
        </is>
      </c>
      <c r="GK5229" s="9" t="inlineStr">
        <is>
          <t>VAL_420743</t>
        </is>
      </c>
      <c r="GM5229" s="9" t="inlineStr">
        <is>
          <t>VAL_114807</t>
        </is>
      </c>
    </row>
    <row r="5230" ht="15.75" customHeight="1" s="17">
      <c r="GJ5230" s="9" t="inlineStr">
        <is>
          <t>201101049443</t>
        </is>
      </c>
      <c r="GK5230" s="9" t="inlineStr">
        <is>
          <t>VAL_507692</t>
        </is>
      </c>
      <c r="GM5230" s="9" t="inlineStr">
        <is>
          <t>VAL_873937</t>
        </is>
      </c>
    </row>
    <row r="5231" ht="15.75" customHeight="1" s="17">
      <c r="GJ5231" s="9" t="inlineStr">
        <is>
          <t>452691970275</t>
        </is>
      </c>
      <c r="GK5231" s="9" t="inlineStr">
        <is>
          <t>VAL_591296</t>
        </is>
      </c>
      <c r="GM5231" s="9" t="inlineStr">
        <is>
          <t>VAL_628255</t>
        </is>
      </c>
    </row>
    <row r="5232" ht="15.75" customHeight="1" s="17">
      <c r="GJ5232" s="9" t="inlineStr">
        <is>
          <t>996359355233</t>
        </is>
      </c>
      <c r="GK5232" s="9" t="inlineStr">
        <is>
          <t>VAL_279600</t>
        </is>
      </c>
      <c r="GM5232" s="9" t="inlineStr">
        <is>
          <t>VAL_335459</t>
        </is>
      </c>
    </row>
    <row r="5233" ht="15.75" customHeight="1" s="17">
      <c r="GJ5233" s="9" t="inlineStr">
        <is>
          <t>522335849299</t>
        </is>
      </c>
      <c r="GK5233" s="9" t="inlineStr">
        <is>
          <t>VAL_679932</t>
        </is>
      </c>
      <c r="GM5233" s="9" t="inlineStr">
        <is>
          <t>VAL_823921</t>
        </is>
      </c>
    </row>
    <row r="5234" ht="15.75" customHeight="1" s="17">
      <c r="GJ5234" s="9" t="inlineStr">
        <is>
          <t>002650706577</t>
        </is>
      </c>
      <c r="GK5234" s="9" t="inlineStr">
        <is>
          <t>VAL_568601</t>
        </is>
      </c>
      <c r="GM5234" s="9" t="inlineStr">
        <is>
          <t>VAL_928689</t>
        </is>
      </c>
    </row>
    <row r="5235" ht="15.75" customHeight="1" s="17">
      <c r="GJ5235" s="9" t="inlineStr">
        <is>
          <t>942269872419</t>
        </is>
      </c>
      <c r="GK5235" s="9" t="inlineStr">
        <is>
          <t>VAL_584050</t>
        </is>
      </c>
      <c r="GM5235" s="9" t="inlineStr">
        <is>
          <t>VAL_488346</t>
        </is>
      </c>
    </row>
    <row r="5236" ht="15.75" customHeight="1" s="17">
      <c r="GJ5236" s="9" t="inlineStr">
        <is>
          <t>561293688547</t>
        </is>
      </c>
      <c r="GK5236" s="9" t="inlineStr">
        <is>
          <t>VAL_707716</t>
        </is>
      </c>
      <c r="GM5236" s="9" t="inlineStr">
        <is>
          <t>VAL_706819</t>
        </is>
      </c>
    </row>
    <row r="5237" ht="15.75" customHeight="1" s="17">
      <c r="GJ5237" s="9" t="inlineStr">
        <is>
          <t>461302193189</t>
        </is>
      </c>
      <c r="GK5237" s="9" t="inlineStr">
        <is>
          <t>VAL_828211</t>
        </is>
      </c>
      <c r="GM5237" s="9" t="inlineStr">
        <is>
          <t>VAL_588263</t>
        </is>
      </c>
    </row>
    <row r="5238" ht="15.75" customHeight="1" s="17">
      <c r="GJ5238" s="9" t="inlineStr">
        <is>
          <t>950156487927</t>
        </is>
      </c>
      <c r="GK5238" s="9" t="inlineStr">
        <is>
          <t>VAL_304487</t>
        </is>
      </c>
      <c r="GM5238" s="9" t="inlineStr">
        <is>
          <t>VAL_802008</t>
        </is>
      </c>
    </row>
    <row r="5239" ht="15.75" customHeight="1" s="17">
      <c r="GJ5239" s="9" t="inlineStr">
        <is>
          <t>793099921124</t>
        </is>
      </c>
      <c r="GK5239" s="9" t="inlineStr">
        <is>
          <t>VAL_355094</t>
        </is>
      </c>
      <c r="GM5239" s="9" t="inlineStr">
        <is>
          <t>VAL_927357</t>
        </is>
      </c>
    </row>
    <row r="5240" ht="15.75" customHeight="1" s="17">
      <c r="GJ5240" s="9" t="inlineStr">
        <is>
          <t>748351443496</t>
        </is>
      </c>
      <c r="GK5240" s="9" t="inlineStr">
        <is>
          <t>VAL_921955</t>
        </is>
      </c>
      <c r="GM5240" s="9" t="inlineStr">
        <is>
          <t>VAL_271754</t>
        </is>
      </c>
    </row>
    <row r="5241" ht="15.75" customHeight="1" s="17">
      <c r="GJ5241" s="9" t="inlineStr">
        <is>
          <t>949945499008</t>
        </is>
      </c>
      <c r="GK5241" s="9" t="inlineStr">
        <is>
          <t>VAL_114765</t>
        </is>
      </c>
      <c r="GM5241" s="9" t="inlineStr">
        <is>
          <t>VAL_947380</t>
        </is>
      </c>
    </row>
    <row r="5242" ht="15.75" customHeight="1" s="17">
      <c r="GJ5242" s="9" t="inlineStr">
        <is>
          <t>497115756102</t>
        </is>
      </c>
      <c r="GK5242" s="9" t="inlineStr">
        <is>
          <t>VAL_670257</t>
        </is>
      </c>
      <c r="GM5242" s="9" t="inlineStr">
        <is>
          <t>VAL_232089</t>
        </is>
      </c>
    </row>
    <row r="5243" ht="15.75" customHeight="1" s="17">
      <c r="GJ5243" s="9" t="inlineStr">
        <is>
          <t>148279207034</t>
        </is>
      </c>
      <c r="GK5243" s="9" t="inlineStr">
        <is>
          <t>VAL_455350</t>
        </is>
      </c>
      <c r="GM5243" s="9" t="inlineStr">
        <is>
          <t>VAL_397533</t>
        </is>
      </c>
    </row>
    <row r="5244" ht="15.75" customHeight="1" s="17">
      <c r="GJ5244" s="9" t="inlineStr">
        <is>
          <t>321480919998</t>
        </is>
      </c>
      <c r="GK5244" s="9" t="inlineStr">
        <is>
          <t>VAL_364067</t>
        </is>
      </c>
      <c r="GM5244" s="9" t="inlineStr">
        <is>
          <t>VAL_449230</t>
        </is>
      </c>
    </row>
    <row r="5245" ht="15.75" customHeight="1" s="17">
      <c r="GJ5245" s="9" t="inlineStr">
        <is>
          <t>475985623819</t>
        </is>
      </c>
      <c r="GK5245" s="9" t="inlineStr">
        <is>
          <t>VAL_796208</t>
        </is>
      </c>
      <c r="GM5245" s="9" t="inlineStr">
        <is>
          <t>VAL_805632</t>
        </is>
      </c>
    </row>
    <row r="5246" ht="15.75" customHeight="1" s="17">
      <c r="GJ5246" s="9" t="inlineStr">
        <is>
          <t>649719426554</t>
        </is>
      </c>
      <c r="GK5246" s="9" t="inlineStr">
        <is>
          <t>VAL_218895</t>
        </is>
      </c>
      <c r="GM5246" s="9" t="inlineStr">
        <is>
          <t>VAL_133843</t>
        </is>
      </c>
    </row>
    <row r="5247" ht="15.75" customHeight="1" s="17">
      <c r="GJ5247" s="9" t="inlineStr">
        <is>
          <t>345231122680</t>
        </is>
      </c>
      <c r="GK5247" s="9" t="inlineStr">
        <is>
          <t>VAL_534701</t>
        </is>
      </c>
      <c r="GM5247" s="9" t="inlineStr">
        <is>
          <t>VAL_631157</t>
        </is>
      </c>
    </row>
    <row r="5248" ht="15.75" customHeight="1" s="17">
      <c r="GJ5248" s="9" t="inlineStr">
        <is>
          <t>123237952380</t>
        </is>
      </c>
      <c r="GK5248" s="9" t="inlineStr">
        <is>
          <t>VAL_450615</t>
        </is>
      </c>
      <c r="GM5248" s="9" t="inlineStr">
        <is>
          <t>VAL_184591</t>
        </is>
      </c>
    </row>
    <row r="5249" ht="15.75" customHeight="1" s="17">
      <c r="GJ5249" s="9" t="inlineStr">
        <is>
          <t>674425434233</t>
        </is>
      </c>
      <c r="GK5249" s="9" t="inlineStr">
        <is>
          <t>VAL_683983</t>
        </is>
      </c>
      <c r="GM5249" s="9" t="inlineStr">
        <is>
          <t>VAL_633798</t>
        </is>
      </c>
    </row>
    <row r="5250" ht="15.75" customHeight="1" s="17">
      <c r="GJ5250" s="9" t="inlineStr">
        <is>
          <t>478131189458</t>
        </is>
      </c>
      <c r="GK5250" s="9" t="inlineStr">
        <is>
          <t>VAL_646843</t>
        </is>
      </c>
      <c r="GM5250" s="9" t="inlineStr">
        <is>
          <t>VAL_214096</t>
        </is>
      </c>
    </row>
    <row r="5251" ht="15.75" customHeight="1" s="17">
      <c r="GJ5251" s="9" t="inlineStr">
        <is>
          <t>866833190399</t>
        </is>
      </c>
      <c r="GK5251" s="9" t="inlineStr">
        <is>
          <t>VAL_138194</t>
        </is>
      </c>
      <c r="GM5251" s="9" t="inlineStr">
        <is>
          <t>VAL_207839</t>
        </is>
      </c>
    </row>
    <row r="5252" ht="15.75" customHeight="1" s="17">
      <c r="GJ5252" s="9" t="inlineStr">
        <is>
          <t>267701036540</t>
        </is>
      </c>
      <c r="GK5252" s="9" t="inlineStr">
        <is>
          <t>VAL_450706</t>
        </is>
      </c>
      <c r="GM5252" s="9" t="inlineStr">
        <is>
          <t>VAL_914407</t>
        </is>
      </c>
    </row>
    <row r="5253" ht="15.75" customHeight="1" s="17">
      <c r="GJ5253" s="9" t="inlineStr">
        <is>
          <t>448357358604</t>
        </is>
      </c>
      <c r="GK5253" s="9" t="inlineStr">
        <is>
          <t>VAL_706598</t>
        </is>
      </c>
      <c r="GM5253" s="9" t="inlineStr">
        <is>
          <t>VAL_515114</t>
        </is>
      </c>
    </row>
    <row r="5254" ht="15.75" customHeight="1" s="17">
      <c r="GJ5254" s="9" t="inlineStr">
        <is>
          <t>889442519625</t>
        </is>
      </c>
      <c r="GK5254" s="9" t="inlineStr">
        <is>
          <t>VAL_493665</t>
        </is>
      </c>
      <c r="GM5254" s="9" t="inlineStr">
        <is>
          <t>VAL_754944</t>
        </is>
      </c>
    </row>
    <row r="5255" ht="15.75" customHeight="1" s="17">
      <c r="GJ5255" s="9" t="inlineStr">
        <is>
          <t>422166327653</t>
        </is>
      </c>
      <c r="GK5255" s="9" t="inlineStr">
        <is>
          <t>VAL_852938</t>
        </is>
      </c>
      <c r="GM5255" s="9" t="inlineStr">
        <is>
          <t>VAL_734009</t>
        </is>
      </c>
    </row>
    <row r="5256" ht="15.75" customHeight="1" s="17">
      <c r="GJ5256" s="9" t="inlineStr">
        <is>
          <t>963489976774</t>
        </is>
      </c>
      <c r="GK5256" s="9" t="inlineStr">
        <is>
          <t>VAL_709329</t>
        </is>
      </c>
      <c r="GM5256" s="9" t="inlineStr">
        <is>
          <t>VAL_464822</t>
        </is>
      </c>
    </row>
    <row r="5257" ht="15.75" customHeight="1" s="17">
      <c r="GJ5257" s="9" t="inlineStr">
        <is>
          <t>756543170098</t>
        </is>
      </c>
      <c r="GK5257" s="9" t="inlineStr">
        <is>
          <t>VAL_110263</t>
        </is>
      </c>
      <c r="GM5257" s="9" t="inlineStr">
        <is>
          <t>VAL_765807</t>
        </is>
      </c>
    </row>
    <row r="5258" ht="15.75" customHeight="1" s="17">
      <c r="GJ5258" s="9" t="inlineStr">
        <is>
          <t>817975782038</t>
        </is>
      </c>
      <c r="GK5258" s="9" t="inlineStr">
        <is>
          <t>VAL_487505</t>
        </is>
      </c>
      <c r="GM5258" s="9" t="inlineStr">
        <is>
          <t>VAL_392016</t>
        </is>
      </c>
    </row>
    <row r="5259" ht="15.75" customHeight="1" s="17">
      <c r="GJ5259" s="9" t="inlineStr">
        <is>
          <t>890671634753</t>
        </is>
      </c>
      <c r="GK5259" s="9" t="inlineStr">
        <is>
          <t>VAL_802663</t>
        </is>
      </c>
      <c r="GM5259" s="9" t="inlineStr">
        <is>
          <t>VAL_259059</t>
        </is>
      </c>
    </row>
    <row r="5260" ht="15.75" customHeight="1" s="17">
      <c r="GJ5260" s="9" t="inlineStr">
        <is>
          <t>913883909610</t>
        </is>
      </c>
      <c r="GK5260" s="9" t="inlineStr">
        <is>
          <t>VAL_203290</t>
        </is>
      </c>
      <c r="GM5260" s="9" t="inlineStr">
        <is>
          <t>VAL_428643</t>
        </is>
      </c>
    </row>
    <row r="5261" ht="15.75" customHeight="1" s="17">
      <c r="GJ5261" s="9" t="inlineStr">
        <is>
          <t>031575759443</t>
        </is>
      </c>
      <c r="GK5261" s="9" t="inlineStr">
        <is>
          <t>VAL_725139</t>
        </is>
      </c>
      <c r="GM5261" s="9" t="inlineStr">
        <is>
          <t>VAL_445035</t>
        </is>
      </c>
    </row>
    <row r="5262" ht="15.75" customHeight="1" s="17">
      <c r="GJ5262" s="9" t="inlineStr">
        <is>
          <t>913041172048</t>
        </is>
      </c>
      <c r="GK5262" s="9" t="inlineStr">
        <is>
          <t>VAL_178380</t>
        </is>
      </c>
      <c r="GM5262" s="9" t="inlineStr">
        <is>
          <t>VAL_800982</t>
        </is>
      </c>
    </row>
    <row r="5263" ht="15.75" customHeight="1" s="17">
      <c r="GJ5263" s="9" t="inlineStr">
        <is>
          <t>502323868673</t>
        </is>
      </c>
      <c r="GK5263" s="9" t="inlineStr">
        <is>
          <t>VAL_748656</t>
        </is>
      </c>
      <c r="GM5263" s="9" t="inlineStr">
        <is>
          <t>VAL_419255</t>
        </is>
      </c>
    </row>
    <row r="5264" ht="15.75" customHeight="1" s="17">
      <c r="GJ5264" s="9" t="inlineStr">
        <is>
          <t>563837696511</t>
        </is>
      </c>
      <c r="GK5264" s="9" t="inlineStr">
        <is>
          <t>VAL_468933</t>
        </is>
      </c>
      <c r="GM5264" s="9" t="inlineStr">
        <is>
          <t>VAL_238055</t>
        </is>
      </c>
    </row>
    <row r="5265" ht="15.75" customHeight="1" s="17">
      <c r="GJ5265" s="9" t="inlineStr">
        <is>
          <t>509609231725</t>
        </is>
      </c>
      <c r="GK5265" s="9" t="inlineStr">
        <is>
          <t>VAL_567665</t>
        </is>
      </c>
      <c r="GM5265" s="9" t="inlineStr">
        <is>
          <t>VAL_970609</t>
        </is>
      </c>
    </row>
    <row r="5266" ht="15.75" customHeight="1" s="17">
      <c r="GJ5266" s="9" t="inlineStr">
        <is>
          <t>207532646699</t>
        </is>
      </c>
      <c r="GK5266" s="9" t="inlineStr">
        <is>
          <t>VAL_358525</t>
        </is>
      </c>
      <c r="GM5266" s="9" t="inlineStr">
        <is>
          <t>VAL_704142</t>
        </is>
      </c>
    </row>
    <row r="5267" ht="15.75" customHeight="1" s="17">
      <c r="GJ5267" s="9" t="inlineStr">
        <is>
          <t>377690764001</t>
        </is>
      </c>
      <c r="GK5267" s="9" t="inlineStr">
        <is>
          <t>VAL_343018</t>
        </is>
      </c>
      <c r="GM5267" s="9" t="inlineStr">
        <is>
          <t>VAL_810928</t>
        </is>
      </c>
    </row>
    <row r="5268" ht="15.75" customHeight="1" s="17">
      <c r="GJ5268" s="9" t="inlineStr">
        <is>
          <t>956235373083</t>
        </is>
      </c>
      <c r="GK5268" s="9" t="inlineStr">
        <is>
          <t>VAL_739901</t>
        </is>
      </c>
      <c r="GM5268" s="9" t="inlineStr">
        <is>
          <t>VAL_839169</t>
        </is>
      </c>
    </row>
    <row r="5269" ht="15.75" customHeight="1" s="17">
      <c r="GJ5269" s="9" t="inlineStr">
        <is>
          <t>069577164891</t>
        </is>
      </c>
      <c r="GK5269" s="9" t="inlineStr">
        <is>
          <t>VAL_613682</t>
        </is>
      </c>
      <c r="GM5269" s="9" t="inlineStr">
        <is>
          <t>VAL_619418</t>
        </is>
      </c>
    </row>
    <row r="5270" ht="15.75" customHeight="1" s="17">
      <c r="GJ5270" s="9" t="inlineStr">
        <is>
          <t>478554505708</t>
        </is>
      </c>
      <c r="GK5270" s="9" t="inlineStr">
        <is>
          <t>VAL_858075</t>
        </is>
      </c>
      <c r="GM5270" s="9" t="inlineStr">
        <is>
          <t>VAL_205022</t>
        </is>
      </c>
    </row>
    <row r="5271" ht="15.75" customHeight="1" s="17">
      <c r="GJ5271" s="9" t="inlineStr">
        <is>
          <t>953946477000</t>
        </is>
      </c>
      <c r="GK5271" s="9" t="inlineStr">
        <is>
          <t>VAL_682487</t>
        </is>
      </c>
      <c r="GM5271" s="9" t="inlineStr">
        <is>
          <t>VAL_368583</t>
        </is>
      </c>
    </row>
    <row r="5272" ht="15.75" customHeight="1" s="17">
      <c r="GJ5272" s="9" t="inlineStr">
        <is>
          <t>685224597428</t>
        </is>
      </c>
      <c r="GK5272" s="9" t="inlineStr">
        <is>
          <t>VAL_166665</t>
        </is>
      </c>
      <c r="GM5272" s="9" t="inlineStr">
        <is>
          <t>VAL_615085</t>
        </is>
      </c>
    </row>
    <row r="5273" ht="15.75" customHeight="1" s="17">
      <c r="GJ5273" s="9" t="inlineStr">
        <is>
          <t>027297756299</t>
        </is>
      </c>
      <c r="GK5273" s="9" t="inlineStr">
        <is>
          <t>VAL_649592</t>
        </is>
      </c>
      <c r="GM5273" s="9" t="inlineStr">
        <is>
          <t>VAL_502064</t>
        </is>
      </c>
    </row>
    <row r="5274" ht="15.75" customHeight="1" s="17">
      <c r="GJ5274" s="9" t="inlineStr">
        <is>
          <t>822870223821</t>
        </is>
      </c>
      <c r="GK5274" s="9" t="inlineStr">
        <is>
          <t>VAL_574991</t>
        </is>
      </c>
      <c r="GM5274" s="9" t="inlineStr">
        <is>
          <t>VAL_352796</t>
        </is>
      </c>
    </row>
    <row r="5275" ht="15.75" customHeight="1" s="17">
      <c r="GJ5275" s="9" t="inlineStr">
        <is>
          <t>381761318815</t>
        </is>
      </c>
      <c r="GK5275" s="9" t="inlineStr">
        <is>
          <t>VAL_976677</t>
        </is>
      </c>
      <c r="GM5275" s="9" t="inlineStr">
        <is>
          <t>VAL_563756</t>
        </is>
      </c>
    </row>
    <row r="5276" ht="15.75" customHeight="1" s="17">
      <c r="GJ5276" s="9" t="inlineStr">
        <is>
          <t>962361637937</t>
        </is>
      </c>
      <c r="GK5276" s="9" t="inlineStr">
        <is>
          <t>VAL_156474</t>
        </is>
      </c>
      <c r="GM5276" s="9" t="inlineStr">
        <is>
          <t>VAL_253397</t>
        </is>
      </c>
    </row>
    <row r="5277" ht="15.75" customHeight="1" s="17">
      <c r="GJ5277" s="9" t="inlineStr">
        <is>
          <t>776764259022</t>
        </is>
      </c>
      <c r="GK5277" s="9" t="inlineStr">
        <is>
          <t>VAL_258205</t>
        </is>
      </c>
      <c r="GM5277" s="9" t="inlineStr">
        <is>
          <t>VAL_510417</t>
        </is>
      </c>
    </row>
    <row r="5278" ht="15.75" customHeight="1" s="17">
      <c r="GJ5278" s="9" t="inlineStr">
        <is>
          <t>282844425918</t>
        </is>
      </c>
      <c r="GK5278" s="9" t="inlineStr">
        <is>
          <t>VAL_862974</t>
        </is>
      </c>
      <c r="GM5278" s="9" t="inlineStr">
        <is>
          <t>VAL_603397</t>
        </is>
      </c>
    </row>
    <row r="5279" ht="15.75" customHeight="1" s="17">
      <c r="GJ5279" s="9" t="inlineStr">
        <is>
          <t>034700594964</t>
        </is>
      </c>
      <c r="GK5279" s="9" t="inlineStr">
        <is>
          <t>VAL_603206</t>
        </is>
      </c>
      <c r="GM5279" s="9" t="inlineStr">
        <is>
          <t>VAL_740865</t>
        </is>
      </c>
    </row>
    <row r="5280" ht="15.75" customHeight="1" s="17">
      <c r="GJ5280" s="9" t="inlineStr">
        <is>
          <t>370602443262</t>
        </is>
      </c>
      <c r="GK5280" s="9" t="inlineStr">
        <is>
          <t>VAL_767500</t>
        </is>
      </c>
      <c r="GM5280" s="9" t="inlineStr">
        <is>
          <t>VAL_452678</t>
        </is>
      </c>
    </row>
    <row r="5281" ht="15.75" customHeight="1" s="17">
      <c r="GJ5281" s="9" t="inlineStr">
        <is>
          <t>119714040745</t>
        </is>
      </c>
      <c r="GK5281" s="9" t="inlineStr">
        <is>
          <t>VAL_547074</t>
        </is>
      </c>
      <c r="GM5281" s="9" t="inlineStr">
        <is>
          <t>VAL_980889</t>
        </is>
      </c>
    </row>
    <row r="5282" ht="15.75" customHeight="1" s="17">
      <c r="GJ5282" s="9" t="inlineStr">
        <is>
          <t>806574229173</t>
        </is>
      </c>
      <c r="GK5282" s="9" t="inlineStr">
        <is>
          <t>VAL_979288</t>
        </is>
      </c>
      <c r="GM5282" s="9" t="inlineStr">
        <is>
          <t>VAL_600648</t>
        </is>
      </c>
    </row>
    <row r="5283" ht="15.75" customHeight="1" s="17">
      <c r="GJ5283" s="9" t="inlineStr">
        <is>
          <t>630946267432</t>
        </is>
      </c>
      <c r="GK5283" s="9" t="inlineStr">
        <is>
          <t>VAL_626345</t>
        </is>
      </c>
      <c r="GM5283" s="9" t="inlineStr">
        <is>
          <t>VAL_703028</t>
        </is>
      </c>
    </row>
    <row r="5284" ht="15.75" customHeight="1" s="17">
      <c r="GJ5284" s="9" t="inlineStr">
        <is>
          <t>967257971829</t>
        </is>
      </c>
      <c r="GK5284" s="9" t="inlineStr">
        <is>
          <t>VAL_716295</t>
        </is>
      </c>
      <c r="GM5284" s="9" t="inlineStr">
        <is>
          <t>VAL_701275</t>
        </is>
      </c>
    </row>
    <row r="5285" ht="15.75" customHeight="1" s="17">
      <c r="GJ5285" s="9" t="inlineStr">
        <is>
          <t>549836389943</t>
        </is>
      </c>
      <c r="GK5285" s="9" t="inlineStr">
        <is>
          <t>VAL_453336</t>
        </is>
      </c>
      <c r="GM5285" s="9" t="inlineStr">
        <is>
          <t>VAL_454962</t>
        </is>
      </c>
    </row>
    <row r="5286" ht="15.75" customHeight="1" s="17">
      <c r="GJ5286" s="9" t="inlineStr">
        <is>
          <t>272631103198</t>
        </is>
      </c>
      <c r="GK5286" s="9" t="inlineStr">
        <is>
          <t>VAL_899720</t>
        </is>
      </c>
      <c r="GM5286" s="9" t="inlineStr">
        <is>
          <t>VAL_344591</t>
        </is>
      </c>
    </row>
    <row r="5287" ht="15.75" customHeight="1" s="17">
      <c r="GJ5287" s="9" t="inlineStr">
        <is>
          <t>463293583374</t>
        </is>
      </c>
      <c r="GK5287" s="9" t="inlineStr">
        <is>
          <t>VAL_103337</t>
        </is>
      </c>
      <c r="GM5287" s="9" t="inlineStr">
        <is>
          <t>VAL_274484</t>
        </is>
      </c>
    </row>
    <row r="5288" ht="15.75" customHeight="1" s="17">
      <c r="GJ5288" s="9" t="inlineStr">
        <is>
          <t>392473032605</t>
        </is>
      </c>
      <c r="GK5288" s="9" t="inlineStr">
        <is>
          <t>VAL_247735</t>
        </is>
      </c>
      <c r="GM5288" s="9" t="inlineStr">
        <is>
          <t>VAL_104345</t>
        </is>
      </c>
    </row>
    <row r="5289" ht="15.75" customHeight="1" s="17">
      <c r="GJ5289" s="9" t="inlineStr">
        <is>
          <t>312545415774</t>
        </is>
      </c>
      <c r="GK5289" s="9" t="inlineStr">
        <is>
          <t>VAL_493059</t>
        </is>
      </c>
      <c r="GM5289" s="9" t="inlineStr">
        <is>
          <t>VAL_957226</t>
        </is>
      </c>
    </row>
    <row r="5290" ht="15.75" customHeight="1" s="17">
      <c r="GJ5290" s="9" t="inlineStr">
        <is>
          <t>269808558739</t>
        </is>
      </c>
      <c r="GK5290" s="9" t="inlineStr">
        <is>
          <t>VAL_277171</t>
        </is>
      </c>
      <c r="GM5290" s="9" t="inlineStr">
        <is>
          <t>VAL_248853</t>
        </is>
      </c>
    </row>
    <row r="5291" ht="15.75" customHeight="1" s="17">
      <c r="GJ5291" s="9" t="inlineStr">
        <is>
          <t>407632446620</t>
        </is>
      </c>
      <c r="GK5291" s="9" t="inlineStr">
        <is>
          <t>VAL_253516</t>
        </is>
      </c>
      <c r="GM5291" s="9" t="inlineStr">
        <is>
          <t>VAL_114633</t>
        </is>
      </c>
    </row>
    <row r="5292" ht="15.75" customHeight="1" s="17">
      <c r="GJ5292" s="9" t="inlineStr">
        <is>
          <t>933603686181</t>
        </is>
      </c>
      <c r="GK5292" s="9" t="inlineStr">
        <is>
          <t>VAL_250059</t>
        </is>
      </c>
      <c r="GM5292" s="9" t="inlineStr">
        <is>
          <t>VAL_704642</t>
        </is>
      </c>
    </row>
    <row r="5293" ht="15.75" customHeight="1" s="17">
      <c r="GJ5293" s="9" t="inlineStr">
        <is>
          <t>768856565902</t>
        </is>
      </c>
      <c r="GK5293" s="9" t="inlineStr">
        <is>
          <t>VAL_148913</t>
        </is>
      </c>
      <c r="GM5293" s="9" t="inlineStr">
        <is>
          <t>VAL_788644</t>
        </is>
      </c>
    </row>
    <row r="5294" ht="15.75" customHeight="1" s="17">
      <c r="GJ5294" s="9" t="inlineStr">
        <is>
          <t>398732220149</t>
        </is>
      </c>
      <c r="GK5294" s="9" t="inlineStr">
        <is>
          <t>VAL_426449</t>
        </is>
      </c>
      <c r="GM5294" s="9" t="inlineStr">
        <is>
          <t>VAL_944720</t>
        </is>
      </c>
    </row>
    <row r="5295" ht="15.75" customHeight="1" s="17">
      <c r="GJ5295" s="9" t="inlineStr">
        <is>
          <t>757305035541</t>
        </is>
      </c>
      <c r="GK5295" s="9" t="inlineStr">
        <is>
          <t>VAL_531364</t>
        </is>
      </c>
      <c r="GM5295" s="9" t="inlineStr">
        <is>
          <t>VAL_620199</t>
        </is>
      </c>
    </row>
    <row r="5296" ht="15.75" customHeight="1" s="17">
      <c r="GJ5296" s="9" t="inlineStr">
        <is>
          <t>783323764472</t>
        </is>
      </c>
      <c r="GK5296" s="9" t="inlineStr">
        <is>
          <t>VAL_398017</t>
        </is>
      </c>
      <c r="GM5296" s="9" t="inlineStr">
        <is>
          <t>VAL_264136</t>
        </is>
      </c>
    </row>
    <row r="5297" ht="15.75" customHeight="1" s="17">
      <c r="GJ5297" s="9" t="inlineStr">
        <is>
          <t>285486954337</t>
        </is>
      </c>
      <c r="GK5297" s="9" t="inlineStr">
        <is>
          <t>VAL_687705</t>
        </is>
      </c>
      <c r="GM5297" s="9" t="inlineStr">
        <is>
          <t>VAL_910060</t>
        </is>
      </c>
    </row>
    <row r="5298" ht="15.75" customHeight="1" s="17">
      <c r="GJ5298" s="9" t="inlineStr">
        <is>
          <t>017443573061</t>
        </is>
      </c>
      <c r="GK5298" s="9" t="inlineStr">
        <is>
          <t>VAL_254153</t>
        </is>
      </c>
      <c r="GM5298" s="9" t="inlineStr">
        <is>
          <t>VAL_678132</t>
        </is>
      </c>
    </row>
    <row r="5299" ht="15.75" customHeight="1" s="17">
      <c r="GJ5299" s="9" t="inlineStr">
        <is>
          <t>697754297735</t>
        </is>
      </c>
      <c r="GK5299" s="9" t="inlineStr">
        <is>
          <t>VAL_630209</t>
        </is>
      </c>
      <c r="GM5299" s="9" t="inlineStr">
        <is>
          <t>VAL_610376</t>
        </is>
      </c>
    </row>
    <row r="5300" ht="15.75" customHeight="1" s="17">
      <c r="GJ5300" s="9" t="inlineStr">
        <is>
          <t>758238971326</t>
        </is>
      </c>
      <c r="GK5300" s="9" t="inlineStr">
        <is>
          <t>VAL_404323</t>
        </is>
      </c>
      <c r="GM5300" s="9" t="inlineStr">
        <is>
          <t>VAL_446458</t>
        </is>
      </c>
    </row>
    <row r="5301" ht="15.75" customHeight="1" s="17">
      <c r="GJ5301" s="9" t="inlineStr">
        <is>
          <t>071838491234</t>
        </is>
      </c>
      <c r="GK5301" s="9" t="inlineStr">
        <is>
          <t>VAL_876190</t>
        </is>
      </c>
      <c r="GM5301" s="9" t="inlineStr">
        <is>
          <t>VAL_935221</t>
        </is>
      </c>
    </row>
    <row r="5302" ht="15.75" customHeight="1" s="17">
      <c r="GJ5302" s="9" t="inlineStr">
        <is>
          <t>833259682784</t>
        </is>
      </c>
      <c r="GK5302" s="9" t="inlineStr">
        <is>
          <t>VAL_229893</t>
        </is>
      </c>
      <c r="GM5302" s="9" t="inlineStr">
        <is>
          <t>VAL_174347</t>
        </is>
      </c>
    </row>
    <row r="5303" ht="15.75" customHeight="1" s="17">
      <c r="GJ5303" s="9" t="inlineStr">
        <is>
          <t>542425165233</t>
        </is>
      </c>
      <c r="GK5303" s="9" t="inlineStr">
        <is>
          <t>VAL_257859</t>
        </is>
      </c>
      <c r="GM5303" s="9" t="inlineStr">
        <is>
          <t>VAL_612619</t>
        </is>
      </c>
    </row>
    <row r="5304" ht="15.75" customHeight="1" s="17">
      <c r="GJ5304" s="9" t="inlineStr">
        <is>
          <t>661086815841</t>
        </is>
      </c>
      <c r="GK5304" s="9" t="inlineStr">
        <is>
          <t>VAL_104851</t>
        </is>
      </c>
      <c r="GM5304" s="9" t="inlineStr">
        <is>
          <t>VAL_892952</t>
        </is>
      </c>
    </row>
    <row r="5305" ht="15.75" customHeight="1" s="17">
      <c r="GJ5305" s="9" t="inlineStr">
        <is>
          <t>975809698342</t>
        </is>
      </c>
      <c r="GK5305" s="9" t="inlineStr">
        <is>
          <t>VAL_457661</t>
        </is>
      </c>
      <c r="GM5305" s="9" t="inlineStr">
        <is>
          <t>VAL_612573</t>
        </is>
      </c>
    </row>
    <row r="5306" ht="15.75" customHeight="1" s="17">
      <c r="GJ5306" s="9" t="inlineStr">
        <is>
          <t>066453279000</t>
        </is>
      </c>
      <c r="GK5306" s="9" t="inlineStr">
        <is>
          <t>VAL_558319</t>
        </is>
      </c>
      <c r="GM5306" s="9" t="inlineStr">
        <is>
          <t>VAL_215349</t>
        </is>
      </c>
    </row>
    <row r="5307" ht="15.75" customHeight="1" s="17">
      <c r="GJ5307" s="9" t="inlineStr">
        <is>
          <t>099039811838</t>
        </is>
      </c>
      <c r="GK5307" s="9" t="inlineStr">
        <is>
          <t>VAL_322140</t>
        </is>
      </c>
      <c r="GM5307" s="9" t="inlineStr">
        <is>
          <t>VAL_509769</t>
        </is>
      </c>
    </row>
    <row r="5308" ht="15.75" customHeight="1" s="17">
      <c r="GJ5308" s="9" t="inlineStr">
        <is>
          <t>141536492824</t>
        </is>
      </c>
      <c r="GK5308" s="9" t="inlineStr">
        <is>
          <t>VAL_859845</t>
        </is>
      </c>
      <c r="GM5308" s="9" t="inlineStr">
        <is>
          <t>VAL_510299</t>
        </is>
      </c>
    </row>
    <row r="5309" ht="15.75" customHeight="1" s="17">
      <c r="GJ5309" s="9" t="inlineStr">
        <is>
          <t>443291862952</t>
        </is>
      </c>
      <c r="GK5309" s="9" t="inlineStr">
        <is>
          <t>VAL_467731</t>
        </is>
      </c>
      <c r="GM5309" s="9" t="inlineStr">
        <is>
          <t>VAL_377875</t>
        </is>
      </c>
    </row>
    <row r="5310" ht="15.75" customHeight="1" s="17">
      <c r="GJ5310" s="9" t="inlineStr">
        <is>
          <t>286059043982</t>
        </is>
      </c>
      <c r="GK5310" s="9" t="inlineStr">
        <is>
          <t>VAL_312307</t>
        </is>
      </c>
      <c r="GM5310" s="9" t="inlineStr">
        <is>
          <t>VAL_910471</t>
        </is>
      </c>
    </row>
    <row r="5311" ht="15.75" customHeight="1" s="17">
      <c r="GJ5311" s="9" t="inlineStr">
        <is>
          <t>117490648032</t>
        </is>
      </c>
      <c r="GK5311" s="9" t="inlineStr">
        <is>
          <t>VAL_759345</t>
        </is>
      </c>
      <c r="GM5311" s="9" t="inlineStr">
        <is>
          <t>VAL_773043</t>
        </is>
      </c>
    </row>
    <row r="5312" ht="15.75" customHeight="1" s="17">
      <c r="GJ5312" s="9" t="inlineStr">
        <is>
          <t>840864838420</t>
        </is>
      </c>
      <c r="GK5312" s="9" t="inlineStr">
        <is>
          <t>VAL_705976</t>
        </is>
      </c>
      <c r="GM5312" s="9" t="inlineStr">
        <is>
          <t>VAL_638460</t>
        </is>
      </c>
    </row>
    <row r="5313" ht="15.75" customHeight="1" s="17">
      <c r="GJ5313" s="9" t="inlineStr">
        <is>
          <t>437310284808</t>
        </is>
      </c>
      <c r="GK5313" s="9" t="inlineStr">
        <is>
          <t>VAL_886979</t>
        </is>
      </c>
      <c r="GM5313" s="9" t="inlineStr">
        <is>
          <t>VAL_660262</t>
        </is>
      </c>
    </row>
    <row r="5314" ht="15.75" customHeight="1" s="17">
      <c r="GJ5314" s="9" t="inlineStr">
        <is>
          <t>799205492105</t>
        </is>
      </c>
      <c r="GK5314" s="9" t="inlineStr">
        <is>
          <t>VAL_527941</t>
        </is>
      </c>
      <c r="GM5314" s="9" t="inlineStr">
        <is>
          <t>VAL_514041</t>
        </is>
      </c>
    </row>
    <row r="5315" ht="15.75" customHeight="1" s="17">
      <c r="GJ5315" s="9" t="inlineStr">
        <is>
          <t>586818938501</t>
        </is>
      </c>
      <c r="GK5315" s="9" t="inlineStr">
        <is>
          <t>VAL_732094</t>
        </is>
      </c>
      <c r="GM5315" s="9" t="inlineStr">
        <is>
          <t>VAL_624920</t>
        </is>
      </c>
    </row>
    <row r="5316" ht="15.75" customHeight="1" s="17">
      <c r="GJ5316" s="9" t="inlineStr">
        <is>
          <t>945970203452</t>
        </is>
      </c>
      <c r="GK5316" s="9" t="inlineStr">
        <is>
          <t>VAL_480121</t>
        </is>
      </c>
      <c r="GM5316" s="9" t="inlineStr">
        <is>
          <t>VAL_619586</t>
        </is>
      </c>
    </row>
    <row r="5317" ht="15.75" customHeight="1" s="17">
      <c r="GJ5317" s="9" t="inlineStr">
        <is>
          <t>610385344644</t>
        </is>
      </c>
      <c r="GK5317" s="9" t="inlineStr">
        <is>
          <t>VAL_144623</t>
        </is>
      </c>
      <c r="GM5317" s="9" t="inlineStr">
        <is>
          <t>VAL_884215</t>
        </is>
      </c>
    </row>
    <row r="5318" ht="15.75" customHeight="1" s="17">
      <c r="GJ5318" s="9" t="inlineStr">
        <is>
          <t>284645494750</t>
        </is>
      </c>
      <c r="GK5318" s="9" t="inlineStr">
        <is>
          <t>VAL_614033</t>
        </is>
      </c>
      <c r="GM5318" s="9" t="inlineStr">
        <is>
          <t>VAL_762376</t>
        </is>
      </c>
    </row>
    <row r="5319" ht="15.75" customHeight="1" s="17">
      <c r="GJ5319" s="9" t="inlineStr">
        <is>
          <t>855631764495</t>
        </is>
      </c>
      <c r="GK5319" s="9" t="inlineStr">
        <is>
          <t>VAL_991172</t>
        </is>
      </c>
      <c r="GM5319" s="9" t="inlineStr">
        <is>
          <t>VAL_932523</t>
        </is>
      </c>
    </row>
    <row r="5320" ht="15.75" customHeight="1" s="17">
      <c r="GJ5320" s="9" t="inlineStr">
        <is>
          <t>215419396632</t>
        </is>
      </c>
      <c r="GK5320" s="9" t="inlineStr">
        <is>
          <t>VAL_114269</t>
        </is>
      </c>
      <c r="GM5320" s="9" t="inlineStr">
        <is>
          <t>VAL_652936</t>
        </is>
      </c>
    </row>
    <row r="5321" ht="15.75" customHeight="1" s="17">
      <c r="GJ5321" s="9" t="inlineStr">
        <is>
          <t>333301773683</t>
        </is>
      </c>
      <c r="GK5321" s="9" t="inlineStr">
        <is>
          <t>VAL_634016</t>
        </is>
      </c>
      <c r="GM5321" s="9" t="inlineStr">
        <is>
          <t>VAL_585168</t>
        </is>
      </c>
    </row>
    <row r="5322" ht="15.75" customHeight="1" s="17">
      <c r="GJ5322" s="9" t="inlineStr">
        <is>
          <t>278052495802</t>
        </is>
      </c>
      <c r="GK5322" s="9" t="inlineStr">
        <is>
          <t>VAL_935087</t>
        </is>
      </c>
      <c r="GM5322" s="9" t="inlineStr">
        <is>
          <t>VAL_297503</t>
        </is>
      </c>
    </row>
    <row r="5323" ht="15.75" customHeight="1" s="17">
      <c r="GJ5323" s="9" t="inlineStr">
        <is>
          <t>220673645059</t>
        </is>
      </c>
      <c r="GK5323" s="9" t="inlineStr">
        <is>
          <t>VAL_912897</t>
        </is>
      </c>
      <c r="GM5323" s="9" t="inlineStr">
        <is>
          <t>VAL_610065</t>
        </is>
      </c>
    </row>
    <row r="5324" ht="15.75" customHeight="1" s="17">
      <c r="GJ5324" s="9" t="inlineStr">
        <is>
          <t>332898796859</t>
        </is>
      </c>
      <c r="GK5324" s="9" t="inlineStr">
        <is>
          <t>VAL_991359</t>
        </is>
      </c>
      <c r="GM5324" s="9" t="inlineStr">
        <is>
          <t>VAL_617191</t>
        </is>
      </c>
    </row>
    <row r="5325" ht="15.75" customHeight="1" s="17">
      <c r="GJ5325" s="9" t="inlineStr">
        <is>
          <t>385030979489</t>
        </is>
      </c>
      <c r="GK5325" s="9" t="inlineStr">
        <is>
          <t>VAL_703901</t>
        </is>
      </c>
      <c r="GM5325" s="9" t="inlineStr">
        <is>
          <t>VAL_132835</t>
        </is>
      </c>
    </row>
    <row r="5326" ht="15.75" customHeight="1" s="17">
      <c r="GJ5326" s="9" t="inlineStr">
        <is>
          <t>441879791764</t>
        </is>
      </c>
      <c r="GK5326" s="9" t="inlineStr">
        <is>
          <t>VAL_365245</t>
        </is>
      </c>
      <c r="GM5326" s="9" t="inlineStr">
        <is>
          <t>VAL_130922</t>
        </is>
      </c>
    </row>
    <row r="5327" ht="15.75" customHeight="1" s="17">
      <c r="GJ5327" s="9" t="inlineStr">
        <is>
          <t>131396774513</t>
        </is>
      </c>
      <c r="GK5327" s="9" t="inlineStr">
        <is>
          <t>VAL_330739</t>
        </is>
      </c>
      <c r="GM5327" s="9" t="inlineStr">
        <is>
          <t>VAL_533403</t>
        </is>
      </c>
    </row>
    <row r="5328" ht="15.75" customHeight="1" s="17">
      <c r="GJ5328" s="9" t="inlineStr">
        <is>
          <t>012608755157</t>
        </is>
      </c>
      <c r="GK5328" s="9" t="inlineStr">
        <is>
          <t>VAL_254682</t>
        </is>
      </c>
      <c r="GM5328" s="9" t="inlineStr">
        <is>
          <t>VAL_752122</t>
        </is>
      </c>
    </row>
    <row r="5329" ht="15.75" customHeight="1" s="17">
      <c r="GJ5329" s="9" t="inlineStr">
        <is>
          <t>773696035790</t>
        </is>
      </c>
      <c r="GK5329" s="9" t="inlineStr">
        <is>
          <t>VAL_527582</t>
        </is>
      </c>
      <c r="GM5329" s="9" t="inlineStr">
        <is>
          <t>VAL_538544</t>
        </is>
      </c>
    </row>
    <row r="5330" ht="15.75" customHeight="1" s="17">
      <c r="GJ5330" s="9" t="inlineStr">
        <is>
          <t>046473864113</t>
        </is>
      </c>
      <c r="GK5330" s="9" t="inlineStr">
        <is>
          <t>VAL_443149</t>
        </is>
      </c>
      <c r="GM5330" s="9" t="inlineStr">
        <is>
          <t>VAL_223469</t>
        </is>
      </c>
    </row>
    <row r="5331" ht="15.75" customHeight="1" s="17">
      <c r="GJ5331" s="9" t="inlineStr">
        <is>
          <t>690869810470</t>
        </is>
      </c>
      <c r="GK5331" s="9" t="inlineStr">
        <is>
          <t>VAL_254470</t>
        </is>
      </c>
      <c r="GM5331" s="9" t="inlineStr">
        <is>
          <t>VAL_949532</t>
        </is>
      </c>
    </row>
    <row r="5332" ht="15.75" customHeight="1" s="17">
      <c r="GJ5332" s="9" t="inlineStr">
        <is>
          <t>896250169359</t>
        </is>
      </c>
      <c r="GK5332" s="9" t="inlineStr">
        <is>
          <t>VAL_630645</t>
        </is>
      </c>
      <c r="GM5332" s="9" t="inlineStr">
        <is>
          <t>VAL_870813</t>
        </is>
      </c>
    </row>
    <row r="5333" ht="15.75" customHeight="1" s="17">
      <c r="GJ5333" s="9" t="inlineStr">
        <is>
          <t>035156019467</t>
        </is>
      </c>
      <c r="GK5333" s="9" t="inlineStr">
        <is>
          <t>VAL_453642</t>
        </is>
      </c>
      <c r="GM5333" s="9" t="inlineStr">
        <is>
          <t>VAL_175142</t>
        </is>
      </c>
    </row>
    <row r="5334" ht="15.75" customHeight="1" s="17">
      <c r="GJ5334" s="9" t="inlineStr">
        <is>
          <t>631373749673</t>
        </is>
      </c>
      <c r="GK5334" s="9" t="inlineStr">
        <is>
          <t>VAL_929149</t>
        </is>
      </c>
      <c r="GM5334" s="9" t="inlineStr">
        <is>
          <t>VAL_804132</t>
        </is>
      </c>
    </row>
    <row r="5335" ht="15.75" customHeight="1" s="17">
      <c r="GJ5335" s="9" t="inlineStr">
        <is>
          <t>916845142109</t>
        </is>
      </c>
      <c r="GK5335" s="9" t="inlineStr">
        <is>
          <t>VAL_952723</t>
        </is>
      </c>
      <c r="GM5335" s="9" t="inlineStr">
        <is>
          <t>VAL_912689</t>
        </is>
      </c>
    </row>
    <row r="5336" ht="15.75" customHeight="1" s="17">
      <c r="GJ5336" s="9" t="inlineStr">
        <is>
          <t>133441076931</t>
        </is>
      </c>
      <c r="GK5336" s="9" t="inlineStr">
        <is>
          <t>VAL_848053</t>
        </is>
      </c>
      <c r="GM5336" s="9" t="inlineStr">
        <is>
          <t>VAL_122914</t>
        </is>
      </c>
    </row>
    <row r="5337" ht="15.75" customHeight="1" s="17">
      <c r="GJ5337" s="9" t="inlineStr">
        <is>
          <t>994561538860</t>
        </is>
      </c>
      <c r="GK5337" s="9" t="inlineStr">
        <is>
          <t>VAL_726563</t>
        </is>
      </c>
      <c r="GM5337" s="9" t="inlineStr">
        <is>
          <t>VAL_468435</t>
        </is>
      </c>
    </row>
    <row r="5338" ht="15.75" customHeight="1" s="17">
      <c r="GJ5338" s="9" t="inlineStr">
        <is>
          <t>889505765532</t>
        </is>
      </c>
      <c r="GK5338" s="9" t="inlineStr">
        <is>
          <t>VAL_836497</t>
        </is>
      </c>
      <c r="GM5338" s="9" t="inlineStr">
        <is>
          <t>VAL_486803</t>
        </is>
      </c>
    </row>
    <row r="5339" ht="15.75" customHeight="1" s="17">
      <c r="GJ5339" s="9" t="inlineStr">
        <is>
          <t>354127152860</t>
        </is>
      </c>
      <c r="GK5339" s="9" t="inlineStr">
        <is>
          <t>VAL_800518</t>
        </is>
      </c>
      <c r="GM5339" s="9" t="inlineStr">
        <is>
          <t>VAL_738921</t>
        </is>
      </c>
    </row>
    <row r="5340" ht="15.75" customHeight="1" s="17">
      <c r="GJ5340" s="9" t="inlineStr">
        <is>
          <t>242300496601</t>
        </is>
      </c>
      <c r="GK5340" s="9" t="inlineStr">
        <is>
          <t>VAL_671905</t>
        </is>
      </c>
      <c r="GM5340" s="9" t="inlineStr">
        <is>
          <t>VAL_119353</t>
        </is>
      </c>
    </row>
    <row r="5341" ht="15.75" customHeight="1" s="17">
      <c r="GJ5341" s="9" t="inlineStr">
        <is>
          <t>271613961072</t>
        </is>
      </c>
      <c r="GK5341" s="9" t="inlineStr">
        <is>
          <t>VAL_311193</t>
        </is>
      </c>
      <c r="GM5341" s="9" t="inlineStr">
        <is>
          <t>VAL_221174</t>
        </is>
      </c>
    </row>
    <row r="5342" ht="15.75" customHeight="1" s="17">
      <c r="GJ5342" s="9" t="inlineStr">
        <is>
          <t>042749969745</t>
        </is>
      </c>
      <c r="GK5342" s="9" t="inlineStr">
        <is>
          <t>VAL_597299</t>
        </is>
      </c>
      <c r="GM5342" s="9" t="inlineStr">
        <is>
          <t>VAL_871907</t>
        </is>
      </c>
    </row>
    <row r="5343" ht="15.75" customHeight="1" s="17">
      <c r="GJ5343" s="9" t="inlineStr">
        <is>
          <t>312059844166</t>
        </is>
      </c>
      <c r="GK5343" s="9" t="inlineStr">
        <is>
          <t>VAL_665327</t>
        </is>
      </c>
      <c r="GM5343" s="9" t="inlineStr">
        <is>
          <t>VAL_975151</t>
        </is>
      </c>
    </row>
    <row r="5344" ht="15.75" customHeight="1" s="17">
      <c r="GJ5344" s="9" t="inlineStr">
        <is>
          <t>245484536007</t>
        </is>
      </c>
      <c r="GK5344" s="9" t="inlineStr">
        <is>
          <t>VAL_387726</t>
        </is>
      </c>
      <c r="GM5344" s="9" t="inlineStr">
        <is>
          <t>VAL_422699</t>
        </is>
      </c>
    </row>
    <row r="5345" ht="15.75" customHeight="1" s="17">
      <c r="GJ5345" s="9" t="inlineStr">
        <is>
          <t>205289320727</t>
        </is>
      </c>
      <c r="GK5345" s="9" t="inlineStr">
        <is>
          <t>VAL_926960</t>
        </is>
      </c>
      <c r="GM5345" s="9" t="inlineStr">
        <is>
          <t>VAL_628907</t>
        </is>
      </c>
    </row>
    <row r="5346" ht="15.75" customHeight="1" s="17">
      <c r="GJ5346" s="9" t="inlineStr">
        <is>
          <t>621689491867</t>
        </is>
      </c>
      <c r="GK5346" s="9" t="inlineStr">
        <is>
          <t>VAL_224246</t>
        </is>
      </c>
      <c r="GM5346" s="9" t="inlineStr">
        <is>
          <t>VAL_367291</t>
        </is>
      </c>
    </row>
    <row r="5347" ht="15.75" customHeight="1" s="17">
      <c r="GJ5347" s="9" t="inlineStr">
        <is>
          <t>322536119256</t>
        </is>
      </c>
      <c r="GK5347" s="9" t="inlineStr">
        <is>
          <t>VAL_708251</t>
        </is>
      </c>
      <c r="GM5347" s="9" t="inlineStr">
        <is>
          <t>VAL_392074</t>
        </is>
      </c>
    </row>
    <row r="5348" ht="15.75" customHeight="1" s="17">
      <c r="GJ5348" s="9" t="inlineStr">
        <is>
          <t>226036435185</t>
        </is>
      </c>
      <c r="GK5348" s="9" t="inlineStr">
        <is>
          <t>VAL_310805</t>
        </is>
      </c>
      <c r="GM5348" s="9" t="inlineStr">
        <is>
          <t>VAL_871253</t>
        </is>
      </c>
    </row>
    <row r="5349" ht="15.75" customHeight="1" s="17">
      <c r="GJ5349" s="9" t="inlineStr">
        <is>
          <t>338978607824</t>
        </is>
      </c>
      <c r="GK5349" s="9" t="inlineStr">
        <is>
          <t>VAL_437035</t>
        </is>
      </c>
      <c r="GM5349" s="9" t="inlineStr">
        <is>
          <t>VAL_985524</t>
        </is>
      </c>
    </row>
    <row r="5350" ht="15.75" customHeight="1" s="17">
      <c r="GJ5350" s="9" t="inlineStr">
        <is>
          <t>170930089949</t>
        </is>
      </c>
      <c r="GK5350" s="9" t="inlineStr">
        <is>
          <t>VAL_413355</t>
        </is>
      </c>
      <c r="GM5350" s="9" t="inlineStr">
        <is>
          <t>VAL_204104</t>
        </is>
      </c>
    </row>
    <row r="5351" ht="15.75" customHeight="1" s="17">
      <c r="GJ5351" s="9" t="inlineStr">
        <is>
          <t>103233361217</t>
        </is>
      </c>
      <c r="GK5351" s="9" t="inlineStr">
        <is>
          <t>VAL_802058</t>
        </is>
      </c>
      <c r="GM5351" s="9" t="inlineStr">
        <is>
          <t>VAL_985951</t>
        </is>
      </c>
    </row>
    <row r="5352" ht="15.75" customHeight="1" s="17">
      <c r="GJ5352" s="9" t="inlineStr">
        <is>
          <t>756144141502</t>
        </is>
      </c>
      <c r="GK5352" s="9" t="inlineStr">
        <is>
          <t>VAL_495640</t>
        </is>
      </c>
      <c r="GM5352" s="9" t="inlineStr">
        <is>
          <t>VAL_218830</t>
        </is>
      </c>
    </row>
    <row r="5353" ht="15.75" customHeight="1" s="17">
      <c r="GJ5353" s="9" t="inlineStr">
        <is>
          <t>734844816600</t>
        </is>
      </c>
      <c r="GK5353" s="9" t="inlineStr">
        <is>
          <t>VAL_896533</t>
        </is>
      </c>
      <c r="GM5353" s="9" t="inlineStr">
        <is>
          <t>VAL_245127</t>
        </is>
      </c>
    </row>
    <row r="5354" ht="15.75" customHeight="1" s="17">
      <c r="GJ5354" s="9" t="inlineStr">
        <is>
          <t>017374273824</t>
        </is>
      </c>
      <c r="GK5354" s="9" t="inlineStr">
        <is>
          <t>VAL_539873</t>
        </is>
      </c>
      <c r="GM5354" s="9" t="inlineStr">
        <is>
          <t>VAL_602683</t>
        </is>
      </c>
    </row>
    <row r="5355" ht="15.75" customHeight="1" s="17">
      <c r="GJ5355" s="9" t="inlineStr">
        <is>
          <t>480323130386</t>
        </is>
      </c>
      <c r="GK5355" s="9" t="inlineStr">
        <is>
          <t>VAL_213101</t>
        </is>
      </c>
      <c r="GM5355" s="9" t="inlineStr">
        <is>
          <t>VAL_515180</t>
        </is>
      </c>
    </row>
    <row r="5356" ht="15.75" customHeight="1" s="17">
      <c r="GJ5356" s="9" t="inlineStr">
        <is>
          <t>301786049186</t>
        </is>
      </c>
      <c r="GK5356" s="9" t="inlineStr">
        <is>
          <t>VAL_435217</t>
        </is>
      </c>
      <c r="GM5356" s="9" t="inlineStr">
        <is>
          <t>VAL_139671</t>
        </is>
      </c>
    </row>
    <row r="5357" ht="15.75" customHeight="1" s="17">
      <c r="GJ5357" s="9" t="inlineStr">
        <is>
          <t>612743385087</t>
        </is>
      </c>
      <c r="GK5357" s="9" t="inlineStr">
        <is>
          <t>VAL_711820</t>
        </is>
      </c>
      <c r="GM5357" s="9" t="inlineStr">
        <is>
          <t>VAL_716863</t>
        </is>
      </c>
    </row>
    <row r="5358" ht="15.75" customHeight="1" s="17">
      <c r="GJ5358" s="9" t="inlineStr">
        <is>
          <t>384167338065</t>
        </is>
      </c>
      <c r="GK5358" s="9" t="inlineStr">
        <is>
          <t>VAL_589646</t>
        </is>
      </c>
      <c r="GM5358" s="9" t="inlineStr">
        <is>
          <t>VAL_136041</t>
        </is>
      </c>
    </row>
    <row r="5359" ht="15.75" customHeight="1" s="17">
      <c r="GJ5359" s="9" t="inlineStr">
        <is>
          <t>634301600610</t>
        </is>
      </c>
      <c r="GK5359" s="9" t="inlineStr">
        <is>
          <t>VAL_333552</t>
        </is>
      </c>
      <c r="GM5359" s="9" t="inlineStr">
        <is>
          <t>VAL_388525</t>
        </is>
      </c>
    </row>
    <row r="5360" ht="15.75" customHeight="1" s="17">
      <c r="GJ5360" s="9" t="inlineStr">
        <is>
          <t>327636951953</t>
        </is>
      </c>
      <c r="GK5360" s="9" t="inlineStr">
        <is>
          <t>VAL_495371</t>
        </is>
      </c>
      <c r="GM5360" s="9" t="inlineStr">
        <is>
          <t>VAL_894333</t>
        </is>
      </c>
    </row>
    <row r="5361" ht="15.75" customHeight="1" s="17">
      <c r="GJ5361" s="9" t="inlineStr">
        <is>
          <t>084786893112</t>
        </is>
      </c>
      <c r="GK5361" s="9" t="inlineStr">
        <is>
          <t>VAL_107164</t>
        </is>
      </c>
      <c r="GM5361" s="9" t="inlineStr">
        <is>
          <t>VAL_386690</t>
        </is>
      </c>
    </row>
    <row r="5362" ht="15.75" customHeight="1" s="17">
      <c r="GJ5362" s="9" t="inlineStr">
        <is>
          <t>604009498028</t>
        </is>
      </c>
      <c r="GK5362" s="9" t="inlineStr">
        <is>
          <t>VAL_541858</t>
        </is>
      </c>
      <c r="GM5362" s="9" t="inlineStr">
        <is>
          <t>VAL_600848</t>
        </is>
      </c>
    </row>
    <row r="5363" ht="15.75" customHeight="1" s="17">
      <c r="GJ5363" s="9" t="inlineStr">
        <is>
          <t>181197746859</t>
        </is>
      </c>
      <c r="GK5363" s="9" t="inlineStr">
        <is>
          <t>VAL_393732</t>
        </is>
      </c>
      <c r="GM5363" s="9" t="inlineStr">
        <is>
          <t>VAL_928055</t>
        </is>
      </c>
    </row>
    <row r="5364" ht="15.75" customHeight="1" s="17">
      <c r="GJ5364" s="9" t="inlineStr">
        <is>
          <t>204860092550</t>
        </is>
      </c>
      <c r="GK5364" s="9" t="inlineStr">
        <is>
          <t>VAL_612464</t>
        </is>
      </c>
      <c r="GM5364" s="9" t="inlineStr">
        <is>
          <t>VAL_876380</t>
        </is>
      </c>
    </row>
    <row r="5365" ht="15.75" customHeight="1" s="17">
      <c r="GJ5365" s="9" t="inlineStr">
        <is>
          <t>978273854643</t>
        </is>
      </c>
      <c r="GK5365" s="9" t="inlineStr">
        <is>
          <t>VAL_388288</t>
        </is>
      </c>
      <c r="GM5365" s="9" t="inlineStr">
        <is>
          <t>VAL_526224</t>
        </is>
      </c>
    </row>
    <row r="5366" ht="15.75" customHeight="1" s="17">
      <c r="GJ5366" s="9" t="inlineStr">
        <is>
          <t>325571115468</t>
        </is>
      </c>
      <c r="GK5366" s="9" t="inlineStr">
        <is>
          <t>VAL_555579</t>
        </is>
      </c>
      <c r="GM5366" s="9" t="inlineStr">
        <is>
          <t>VAL_500276</t>
        </is>
      </c>
    </row>
    <row r="5367" ht="15.75" customHeight="1" s="17">
      <c r="GJ5367" s="9" t="inlineStr">
        <is>
          <t>173368745764</t>
        </is>
      </c>
      <c r="GK5367" s="9" t="inlineStr">
        <is>
          <t>VAL_463482</t>
        </is>
      </c>
      <c r="GM5367" s="9" t="inlineStr">
        <is>
          <t>VAL_672608</t>
        </is>
      </c>
    </row>
    <row r="5368" ht="15.75" customHeight="1" s="17">
      <c r="GJ5368" s="9" t="inlineStr">
        <is>
          <t>461778559242</t>
        </is>
      </c>
      <c r="GK5368" s="9" t="inlineStr">
        <is>
          <t>VAL_205064</t>
        </is>
      </c>
      <c r="GM5368" s="9" t="inlineStr">
        <is>
          <t>VAL_501858</t>
        </is>
      </c>
    </row>
    <row r="5369" ht="15.75" customHeight="1" s="17">
      <c r="GJ5369" s="9" t="inlineStr">
        <is>
          <t>575915265588</t>
        </is>
      </c>
      <c r="GK5369" s="9" t="inlineStr">
        <is>
          <t>VAL_427181</t>
        </is>
      </c>
      <c r="GM5369" s="9" t="inlineStr">
        <is>
          <t>VAL_472864</t>
        </is>
      </c>
    </row>
    <row r="5370" ht="15.75" customHeight="1" s="17">
      <c r="GJ5370" s="9" t="inlineStr">
        <is>
          <t>434100704877</t>
        </is>
      </c>
      <c r="GK5370" s="9" t="inlineStr">
        <is>
          <t>VAL_779048</t>
        </is>
      </c>
      <c r="GM5370" s="9" t="inlineStr">
        <is>
          <t>VAL_213851</t>
        </is>
      </c>
    </row>
    <row r="5371" ht="15.75" customHeight="1" s="17">
      <c r="GJ5371" s="9" t="inlineStr">
        <is>
          <t>214782373006</t>
        </is>
      </c>
      <c r="GK5371" s="9" t="inlineStr">
        <is>
          <t>VAL_256826</t>
        </is>
      </c>
      <c r="GM5371" s="9" t="inlineStr">
        <is>
          <t>VAL_628145</t>
        </is>
      </c>
    </row>
    <row r="5372" ht="15.75" customHeight="1" s="17">
      <c r="GJ5372" s="9" t="inlineStr">
        <is>
          <t>756158799790</t>
        </is>
      </c>
      <c r="GK5372" s="9" t="inlineStr">
        <is>
          <t>VAL_376298</t>
        </is>
      </c>
      <c r="GM5372" s="9" t="inlineStr">
        <is>
          <t>VAL_478612</t>
        </is>
      </c>
    </row>
    <row r="5373" ht="15.75" customHeight="1" s="17">
      <c r="GJ5373" s="9" t="inlineStr">
        <is>
          <t>650402246028</t>
        </is>
      </c>
      <c r="GK5373" s="9" t="inlineStr">
        <is>
          <t>VAL_575370</t>
        </is>
      </c>
      <c r="GM5373" s="9" t="inlineStr">
        <is>
          <t>VAL_367167</t>
        </is>
      </c>
    </row>
    <row r="5374" ht="15.75" customHeight="1" s="17">
      <c r="GJ5374" s="9" t="inlineStr">
        <is>
          <t>238920382647</t>
        </is>
      </c>
      <c r="GK5374" s="9" t="inlineStr">
        <is>
          <t>VAL_623447</t>
        </is>
      </c>
      <c r="GM5374" s="9" t="inlineStr">
        <is>
          <t>VAL_512399</t>
        </is>
      </c>
    </row>
    <row r="5375" ht="15.75" customHeight="1" s="17">
      <c r="GJ5375" s="9" t="inlineStr">
        <is>
          <t>104627217465</t>
        </is>
      </c>
      <c r="GK5375" s="9" t="inlineStr">
        <is>
          <t>VAL_249662</t>
        </is>
      </c>
      <c r="GM5375" s="9" t="inlineStr">
        <is>
          <t>VAL_852929</t>
        </is>
      </c>
    </row>
    <row r="5376" ht="15.75" customHeight="1" s="17">
      <c r="GJ5376" s="9" t="inlineStr">
        <is>
          <t>420169630134</t>
        </is>
      </c>
      <c r="GK5376" s="9" t="inlineStr">
        <is>
          <t>VAL_629657</t>
        </is>
      </c>
      <c r="GM5376" s="9" t="inlineStr">
        <is>
          <t>VAL_214591</t>
        </is>
      </c>
    </row>
    <row r="5377" ht="15.75" customHeight="1" s="17">
      <c r="GJ5377" s="9" t="inlineStr">
        <is>
          <t>315817811901</t>
        </is>
      </c>
      <c r="GK5377" s="9" t="inlineStr">
        <is>
          <t>VAL_360900</t>
        </is>
      </c>
      <c r="GM5377" s="9" t="inlineStr">
        <is>
          <t>VAL_572244</t>
        </is>
      </c>
    </row>
    <row r="5378" ht="15.75" customHeight="1" s="17">
      <c r="GJ5378" s="9" t="inlineStr">
        <is>
          <t>438935798806</t>
        </is>
      </c>
      <c r="GK5378" s="9" t="inlineStr">
        <is>
          <t>VAL_894422</t>
        </is>
      </c>
      <c r="GM5378" s="9" t="inlineStr">
        <is>
          <t>VAL_910105</t>
        </is>
      </c>
    </row>
    <row r="5379" ht="15.75" customHeight="1" s="17">
      <c r="GJ5379" s="9" t="inlineStr">
        <is>
          <t>076127186056</t>
        </is>
      </c>
      <c r="GK5379" s="9" t="inlineStr">
        <is>
          <t>VAL_273512</t>
        </is>
      </c>
      <c r="GM5379" s="9" t="inlineStr">
        <is>
          <t>VAL_508705</t>
        </is>
      </c>
    </row>
    <row r="5380" ht="15.75" customHeight="1" s="17">
      <c r="GJ5380" s="9" t="inlineStr">
        <is>
          <t>301653707814</t>
        </is>
      </c>
      <c r="GK5380" s="9" t="inlineStr">
        <is>
          <t>VAL_916405</t>
        </is>
      </c>
      <c r="GM5380" s="9" t="inlineStr">
        <is>
          <t>VAL_183148</t>
        </is>
      </c>
    </row>
    <row r="5381" ht="15.75" customHeight="1" s="17">
      <c r="GJ5381" s="9" t="inlineStr">
        <is>
          <t>878922088809</t>
        </is>
      </c>
      <c r="GK5381" s="9" t="inlineStr">
        <is>
          <t>VAL_111135</t>
        </is>
      </c>
      <c r="GM5381" s="9" t="inlineStr">
        <is>
          <t>VAL_560574</t>
        </is>
      </c>
    </row>
    <row r="5382" ht="15.75" customHeight="1" s="17">
      <c r="GJ5382" s="9" t="inlineStr">
        <is>
          <t>597758610106</t>
        </is>
      </c>
      <c r="GK5382" s="9" t="inlineStr">
        <is>
          <t>VAL_721563</t>
        </is>
      </c>
      <c r="GM5382" s="9" t="inlineStr">
        <is>
          <t>VAL_835885</t>
        </is>
      </c>
    </row>
    <row r="5383" ht="15.75" customHeight="1" s="17">
      <c r="GJ5383" s="9" t="inlineStr">
        <is>
          <t>168545487342</t>
        </is>
      </c>
      <c r="GK5383" s="9" t="inlineStr">
        <is>
          <t>VAL_452466</t>
        </is>
      </c>
      <c r="GM5383" s="9" t="inlineStr">
        <is>
          <t>VAL_525327</t>
        </is>
      </c>
    </row>
    <row r="5384" ht="15.75" customHeight="1" s="17">
      <c r="GJ5384" s="9" t="inlineStr">
        <is>
          <t>852406820370</t>
        </is>
      </c>
      <c r="GK5384" s="9" t="inlineStr">
        <is>
          <t>VAL_106284</t>
        </is>
      </c>
      <c r="GM5384" s="9" t="inlineStr">
        <is>
          <t>VAL_884903</t>
        </is>
      </c>
    </row>
    <row r="5385" ht="15.75" customHeight="1" s="17">
      <c r="GJ5385" s="9" t="inlineStr">
        <is>
          <t>813764812442</t>
        </is>
      </c>
      <c r="GK5385" s="9" t="inlineStr">
        <is>
          <t>VAL_177937</t>
        </is>
      </c>
      <c r="GM5385" s="9" t="inlineStr">
        <is>
          <t>VAL_594016</t>
        </is>
      </c>
    </row>
    <row r="5386" ht="15.75" customHeight="1" s="17">
      <c r="GJ5386" s="9" t="inlineStr">
        <is>
          <t>695523324614</t>
        </is>
      </c>
      <c r="GK5386" s="9" t="inlineStr">
        <is>
          <t>VAL_594727</t>
        </is>
      </c>
      <c r="GM5386" s="9" t="inlineStr">
        <is>
          <t>VAL_925966</t>
        </is>
      </c>
    </row>
    <row r="5387" ht="15.75" customHeight="1" s="17">
      <c r="GJ5387" s="9" t="inlineStr">
        <is>
          <t>978456546679</t>
        </is>
      </c>
      <c r="GK5387" s="9" t="inlineStr">
        <is>
          <t>VAL_316946</t>
        </is>
      </c>
      <c r="GM5387" s="9" t="inlineStr">
        <is>
          <t>VAL_278702</t>
        </is>
      </c>
    </row>
    <row r="5388" ht="15.75" customHeight="1" s="17">
      <c r="GJ5388" s="9" t="inlineStr">
        <is>
          <t>807956459050</t>
        </is>
      </c>
      <c r="GK5388" s="9" t="inlineStr">
        <is>
          <t>VAL_324121</t>
        </is>
      </c>
      <c r="GM5388" s="9" t="inlineStr">
        <is>
          <t>VAL_715067</t>
        </is>
      </c>
    </row>
    <row r="5389" ht="15.75" customHeight="1" s="17">
      <c r="GJ5389" s="9" t="inlineStr">
        <is>
          <t>407901989324</t>
        </is>
      </c>
      <c r="GK5389" s="9" t="inlineStr">
        <is>
          <t>VAL_628172</t>
        </is>
      </c>
      <c r="GM5389" s="9" t="inlineStr">
        <is>
          <t>VAL_773066</t>
        </is>
      </c>
    </row>
    <row r="5390" ht="15.75" customHeight="1" s="17">
      <c r="GJ5390" s="9" t="inlineStr">
        <is>
          <t>954457259706</t>
        </is>
      </c>
      <c r="GK5390" s="9" t="inlineStr">
        <is>
          <t>VAL_342579</t>
        </is>
      </c>
      <c r="GM5390" s="9" t="inlineStr">
        <is>
          <t>VAL_847470</t>
        </is>
      </c>
    </row>
    <row r="5391" ht="15.75" customHeight="1" s="17">
      <c r="GJ5391" s="9" t="inlineStr">
        <is>
          <t>194102091551</t>
        </is>
      </c>
      <c r="GK5391" s="9" t="inlineStr">
        <is>
          <t>VAL_449709</t>
        </is>
      </c>
      <c r="GM5391" s="9" t="inlineStr">
        <is>
          <t>VAL_335058</t>
        </is>
      </c>
    </row>
    <row r="5392" ht="15.75" customHeight="1" s="17">
      <c r="GJ5392" s="9" t="inlineStr">
        <is>
          <t>983622418185</t>
        </is>
      </c>
      <c r="GK5392" s="9" t="inlineStr">
        <is>
          <t>VAL_849346</t>
        </is>
      </c>
      <c r="GM5392" s="9" t="inlineStr">
        <is>
          <t>VAL_879298</t>
        </is>
      </c>
    </row>
    <row r="5393" ht="15.75" customHeight="1" s="17">
      <c r="GJ5393" s="9" t="inlineStr">
        <is>
          <t>300263329577</t>
        </is>
      </c>
      <c r="GK5393" s="9" t="inlineStr">
        <is>
          <t>VAL_548895</t>
        </is>
      </c>
      <c r="GM5393" s="9" t="inlineStr">
        <is>
          <t>VAL_913923</t>
        </is>
      </c>
    </row>
    <row r="5394" ht="15.75" customHeight="1" s="17">
      <c r="GJ5394" s="9" t="inlineStr">
        <is>
          <t>479051903684</t>
        </is>
      </c>
      <c r="GK5394" s="9" t="inlineStr">
        <is>
          <t>VAL_333810</t>
        </is>
      </c>
      <c r="GM5394" s="9" t="inlineStr">
        <is>
          <t>VAL_281192</t>
        </is>
      </c>
    </row>
    <row r="5395" ht="15.75" customHeight="1" s="17">
      <c r="GJ5395" s="9" t="inlineStr">
        <is>
          <t>158364252851</t>
        </is>
      </c>
      <c r="GK5395" s="9" t="inlineStr">
        <is>
          <t>VAL_213091</t>
        </is>
      </c>
      <c r="GM5395" s="9" t="inlineStr">
        <is>
          <t>VAL_246599</t>
        </is>
      </c>
    </row>
    <row r="5396" ht="15.75" customHeight="1" s="17">
      <c r="GJ5396" s="9" t="inlineStr">
        <is>
          <t>931043786798</t>
        </is>
      </c>
      <c r="GK5396" s="9" t="inlineStr">
        <is>
          <t>VAL_936546</t>
        </is>
      </c>
      <c r="GM5396" s="9" t="inlineStr">
        <is>
          <t>VAL_724399</t>
        </is>
      </c>
    </row>
    <row r="5397" ht="15.75" customHeight="1" s="17">
      <c r="GJ5397" s="9" t="inlineStr">
        <is>
          <t>006400269573</t>
        </is>
      </c>
      <c r="GK5397" s="9" t="inlineStr">
        <is>
          <t>VAL_186125</t>
        </is>
      </c>
      <c r="GM5397" s="9" t="inlineStr">
        <is>
          <t>VAL_806756</t>
        </is>
      </c>
    </row>
    <row r="5398" ht="15.75" customHeight="1" s="17">
      <c r="GJ5398" s="9" t="inlineStr">
        <is>
          <t>218134859833</t>
        </is>
      </c>
      <c r="GK5398" s="9" t="inlineStr">
        <is>
          <t>VAL_766179</t>
        </is>
      </c>
      <c r="GM5398" s="9" t="inlineStr">
        <is>
          <t>VAL_838885</t>
        </is>
      </c>
    </row>
    <row r="5399" ht="15.75" customHeight="1" s="17">
      <c r="GJ5399" s="9" t="inlineStr">
        <is>
          <t>266272904155</t>
        </is>
      </c>
      <c r="GK5399" s="9" t="inlineStr">
        <is>
          <t>VAL_673056</t>
        </is>
      </c>
      <c r="GM5399" s="9" t="inlineStr">
        <is>
          <t>VAL_814033</t>
        </is>
      </c>
    </row>
    <row r="5400" ht="15.75" customHeight="1" s="17">
      <c r="GJ5400" s="9" t="inlineStr">
        <is>
          <t>877976062373</t>
        </is>
      </c>
      <c r="GK5400" s="9" t="inlineStr">
        <is>
          <t>VAL_515447</t>
        </is>
      </c>
      <c r="GM5400" s="9" t="inlineStr">
        <is>
          <t>VAL_553717</t>
        </is>
      </c>
    </row>
    <row r="5401" ht="15.75" customHeight="1" s="17">
      <c r="GJ5401" s="9" t="inlineStr">
        <is>
          <t>083563550594</t>
        </is>
      </c>
      <c r="GK5401" s="9" t="inlineStr">
        <is>
          <t>VAL_913898</t>
        </is>
      </c>
      <c r="GM5401" s="9" t="inlineStr">
        <is>
          <t>VAL_982784</t>
        </is>
      </c>
    </row>
    <row r="5402" ht="15.75" customHeight="1" s="17">
      <c r="GJ5402" s="9" t="inlineStr">
        <is>
          <t>381823088918</t>
        </is>
      </c>
      <c r="GK5402" s="9" t="inlineStr">
        <is>
          <t>VAL_432529</t>
        </is>
      </c>
      <c r="GM5402" s="9" t="inlineStr">
        <is>
          <t>VAL_455354</t>
        </is>
      </c>
    </row>
    <row r="5403" ht="15.75" customHeight="1" s="17">
      <c r="GJ5403" s="9" t="inlineStr">
        <is>
          <t>300870245532</t>
        </is>
      </c>
      <c r="GK5403" s="9" t="inlineStr">
        <is>
          <t>VAL_908121</t>
        </is>
      </c>
      <c r="GM5403" s="9" t="inlineStr">
        <is>
          <t>VAL_927076</t>
        </is>
      </c>
    </row>
    <row r="5404" ht="15.75" customHeight="1" s="17">
      <c r="GJ5404" s="9" t="inlineStr">
        <is>
          <t>851406012355</t>
        </is>
      </c>
      <c r="GK5404" s="9" t="inlineStr">
        <is>
          <t>VAL_432679</t>
        </is>
      </c>
      <c r="GM5404" s="9" t="inlineStr">
        <is>
          <t>VAL_807878</t>
        </is>
      </c>
    </row>
    <row r="5405" ht="15.75" customHeight="1" s="17">
      <c r="GJ5405" s="9" t="inlineStr">
        <is>
          <t>149238622456</t>
        </is>
      </c>
      <c r="GK5405" s="9" t="inlineStr">
        <is>
          <t>VAL_496934</t>
        </is>
      </c>
      <c r="GM5405" s="9" t="inlineStr">
        <is>
          <t>VAL_742291</t>
        </is>
      </c>
    </row>
    <row r="5406" ht="15.75" customHeight="1" s="17">
      <c r="GJ5406" s="9" t="inlineStr">
        <is>
          <t>260026403631</t>
        </is>
      </c>
      <c r="GK5406" s="9" t="inlineStr">
        <is>
          <t>VAL_159134</t>
        </is>
      </c>
      <c r="GM5406" s="9" t="inlineStr">
        <is>
          <t>VAL_848627</t>
        </is>
      </c>
    </row>
    <row r="5407" ht="15.75" customHeight="1" s="17">
      <c r="GJ5407" s="9" t="inlineStr">
        <is>
          <t>231161223732</t>
        </is>
      </c>
      <c r="GK5407" s="9" t="inlineStr">
        <is>
          <t>VAL_334509</t>
        </is>
      </c>
      <c r="GM5407" s="9" t="inlineStr">
        <is>
          <t>VAL_927797</t>
        </is>
      </c>
    </row>
    <row r="5408" ht="15.75" customHeight="1" s="17">
      <c r="GJ5408" s="9" t="inlineStr">
        <is>
          <t>047853396131</t>
        </is>
      </c>
      <c r="GK5408" s="9" t="inlineStr">
        <is>
          <t>VAL_722234</t>
        </is>
      </c>
      <c r="GM5408" s="9" t="inlineStr">
        <is>
          <t>VAL_602471</t>
        </is>
      </c>
    </row>
    <row r="5409" ht="15.75" customHeight="1" s="17">
      <c r="GJ5409" s="9" t="inlineStr">
        <is>
          <t>326217542287</t>
        </is>
      </c>
      <c r="GK5409" s="9" t="inlineStr">
        <is>
          <t>VAL_481005</t>
        </is>
      </c>
      <c r="GM5409" s="9" t="inlineStr">
        <is>
          <t>VAL_308389</t>
        </is>
      </c>
    </row>
    <row r="5410" ht="15.75" customHeight="1" s="17">
      <c r="GJ5410" s="9" t="inlineStr">
        <is>
          <t>782292253443</t>
        </is>
      </c>
      <c r="GK5410" s="9" t="inlineStr">
        <is>
          <t>VAL_232634</t>
        </is>
      </c>
      <c r="GM5410" s="9" t="inlineStr">
        <is>
          <t>VAL_226289</t>
        </is>
      </c>
    </row>
    <row r="5411" ht="15.75" customHeight="1" s="17">
      <c r="GJ5411" s="9" t="inlineStr">
        <is>
          <t>293164319470</t>
        </is>
      </c>
      <c r="GK5411" s="9" t="inlineStr">
        <is>
          <t>VAL_283040</t>
        </is>
      </c>
      <c r="GM5411" s="9" t="inlineStr">
        <is>
          <t>VAL_944804</t>
        </is>
      </c>
    </row>
    <row r="5412" ht="15.75" customHeight="1" s="17">
      <c r="GJ5412" s="9" t="inlineStr">
        <is>
          <t>754805887607</t>
        </is>
      </c>
      <c r="GK5412" s="9" t="inlineStr">
        <is>
          <t>VAL_318896</t>
        </is>
      </c>
      <c r="GM5412" s="9" t="inlineStr">
        <is>
          <t>VAL_548230</t>
        </is>
      </c>
    </row>
    <row r="5413" ht="15.75" customHeight="1" s="17">
      <c r="GJ5413" s="9" t="inlineStr">
        <is>
          <t>621111235464</t>
        </is>
      </c>
      <c r="GK5413" s="9" t="inlineStr">
        <is>
          <t>VAL_569907</t>
        </is>
      </c>
      <c r="GM5413" s="9" t="inlineStr">
        <is>
          <t>VAL_827350</t>
        </is>
      </c>
    </row>
    <row r="5414" ht="15.75" customHeight="1" s="17">
      <c r="GJ5414" s="9" t="inlineStr">
        <is>
          <t>582665618692</t>
        </is>
      </c>
      <c r="GK5414" s="9" t="inlineStr">
        <is>
          <t>VAL_483489</t>
        </is>
      </c>
      <c r="GM5414" s="9" t="inlineStr">
        <is>
          <t>VAL_488762</t>
        </is>
      </c>
    </row>
    <row r="5415" ht="15.75" customHeight="1" s="17">
      <c r="GJ5415" s="9" t="inlineStr">
        <is>
          <t>172619090080</t>
        </is>
      </c>
      <c r="GK5415" s="9" t="inlineStr">
        <is>
          <t>VAL_823353</t>
        </is>
      </c>
      <c r="GM5415" s="9" t="inlineStr">
        <is>
          <t>VAL_600117</t>
        </is>
      </c>
    </row>
    <row r="5416" ht="15.75" customHeight="1" s="17">
      <c r="GJ5416" s="9" t="inlineStr">
        <is>
          <t>983125193349</t>
        </is>
      </c>
      <c r="GK5416" s="9" t="inlineStr">
        <is>
          <t>VAL_784545</t>
        </is>
      </c>
      <c r="GM5416" s="9" t="inlineStr">
        <is>
          <t>VAL_344198</t>
        </is>
      </c>
    </row>
    <row r="5417" ht="15.75" customHeight="1" s="17">
      <c r="GJ5417" s="9" t="inlineStr">
        <is>
          <t>270099104224</t>
        </is>
      </c>
      <c r="GK5417" s="9" t="inlineStr">
        <is>
          <t>VAL_717742</t>
        </is>
      </c>
      <c r="GM5417" s="9" t="inlineStr">
        <is>
          <t>VAL_450551</t>
        </is>
      </c>
    </row>
    <row r="5418" ht="15.75" customHeight="1" s="17">
      <c r="GJ5418" s="9" t="inlineStr">
        <is>
          <t>444514794095</t>
        </is>
      </c>
      <c r="GK5418" s="9" t="inlineStr">
        <is>
          <t>VAL_509072</t>
        </is>
      </c>
      <c r="GM5418" s="9" t="inlineStr">
        <is>
          <t>VAL_488176</t>
        </is>
      </c>
    </row>
    <row r="5419" ht="15.75" customHeight="1" s="17">
      <c r="GJ5419" s="9" t="inlineStr">
        <is>
          <t>248718513200</t>
        </is>
      </c>
      <c r="GK5419" s="9" t="inlineStr">
        <is>
          <t>VAL_246638</t>
        </is>
      </c>
      <c r="GM5419" s="9" t="inlineStr">
        <is>
          <t>VAL_354331</t>
        </is>
      </c>
    </row>
    <row r="5420" ht="15.75" customHeight="1" s="17">
      <c r="GJ5420" s="9" t="inlineStr">
        <is>
          <t>069186767575</t>
        </is>
      </c>
      <c r="GK5420" s="9" t="inlineStr">
        <is>
          <t>VAL_392365</t>
        </is>
      </c>
      <c r="GM5420" s="9" t="inlineStr">
        <is>
          <t>VAL_456777</t>
        </is>
      </c>
    </row>
    <row r="5421" ht="15.75" customHeight="1" s="17">
      <c r="GJ5421" s="9" t="inlineStr">
        <is>
          <t>065470948737</t>
        </is>
      </c>
      <c r="GK5421" s="9" t="inlineStr">
        <is>
          <t>VAL_773427</t>
        </is>
      </c>
      <c r="GM5421" s="9" t="inlineStr">
        <is>
          <t>VAL_725052</t>
        </is>
      </c>
    </row>
    <row r="5422" ht="15.75" customHeight="1" s="17">
      <c r="GJ5422" s="9" t="inlineStr">
        <is>
          <t>862442773696</t>
        </is>
      </c>
      <c r="GK5422" s="9" t="inlineStr">
        <is>
          <t>VAL_933350</t>
        </is>
      </c>
      <c r="GM5422" s="9" t="inlineStr">
        <is>
          <t>VAL_460573</t>
        </is>
      </c>
    </row>
    <row r="5423" ht="15.75" customHeight="1" s="17">
      <c r="GJ5423" s="9" t="inlineStr">
        <is>
          <t>397407562036</t>
        </is>
      </c>
      <c r="GK5423" s="9" t="inlineStr">
        <is>
          <t>VAL_501203</t>
        </is>
      </c>
      <c r="GM5423" s="9" t="inlineStr">
        <is>
          <t>VAL_496527</t>
        </is>
      </c>
    </row>
    <row r="5424" ht="15.75" customHeight="1" s="17">
      <c r="GJ5424" s="9" t="inlineStr">
        <is>
          <t>319461058010</t>
        </is>
      </c>
      <c r="GK5424" s="9" t="inlineStr">
        <is>
          <t>VAL_788768</t>
        </is>
      </c>
      <c r="GM5424" s="9" t="inlineStr">
        <is>
          <t>VAL_147673</t>
        </is>
      </c>
    </row>
    <row r="5425" ht="15.75" customHeight="1" s="17">
      <c r="GJ5425" s="9" t="inlineStr">
        <is>
          <t>187790004734</t>
        </is>
      </c>
      <c r="GK5425" s="9" t="inlineStr">
        <is>
          <t>VAL_468970</t>
        </is>
      </c>
      <c r="GM5425" s="9" t="inlineStr">
        <is>
          <t>VAL_603833</t>
        </is>
      </c>
    </row>
    <row r="5426" ht="15.75" customHeight="1" s="17">
      <c r="GJ5426" s="9" t="inlineStr">
        <is>
          <t>417966366031</t>
        </is>
      </c>
      <c r="GK5426" s="9" t="inlineStr">
        <is>
          <t>VAL_665801</t>
        </is>
      </c>
      <c r="GM5426" s="9" t="inlineStr">
        <is>
          <t>VAL_454340</t>
        </is>
      </c>
    </row>
    <row r="5427" ht="15.75" customHeight="1" s="17">
      <c r="GJ5427" s="9" t="inlineStr">
        <is>
          <t>145045562377</t>
        </is>
      </c>
      <c r="GK5427" s="9" t="inlineStr">
        <is>
          <t>VAL_721857</t>
        </is>
      </c>
      <c r="GM5427" s="9" t="inlineStr">
        <is>
          <t>VAL_539719</t>
        </is>
      </c>
    </row>
    <row r="5428" ht="15.75" customHeight="1" s="17">
      <c r="GJ5428" s="9" t="inlineStr">
        <is>
          <t>901601517306</t>
        </is>
      </c>
      <c r="GK5428" s="9" t="inlineStr">
        <is>
          <t>VAL_634070</t>
        </is>
      </c>
      <c r="GM5428" s="9" t="inlineStr">
        <is>
          <t>VAL_101347</t>
        </is>
      </c>
    </row>
    <row r="5429" ht="15.75" customHeight="1" s="17">
      <c r="GJ5429" s="9" t="inlineStr">
        <is>
          <t>641171931749</t>
        </is>
      </c>
      <c r="GK5429" s="9" t="inlineStr">
        <is>
          <t>VAL_554398</t>
        </is>
      </c>
      <c r="GM5429" s="9" t="inlineStr">
        <is>
          <t>VAL_854410</t>
        </is>
      </c>
    </row>
    <row r="5430" ht="15.75" customHeight="1" s="17">
      <c r="GJ5430" s="9" t="inlineStr">
        <is>
          <t>597278754336</t>
        </is>
      </c>
      <c r="GK5430" s="9" t="inlineStr">
        <is>
          <t>VAL_427010</t>
        </is>
      </c>
      <c r="GM5430" s="9" t="inlineStr">
        <is>
          <t>VAL_946182</t>
        </is>
      </c>
    </row>
    <row r="5431" ht="15.75" customHeight="1" s="17">
      <c r="GJ5431" s="9" t="inlineStr">
        <is>
          <t>377613743159</t>
        </is>
      </c>
      <c r="GK5431" s="9" t="inlineStr">
        <is>
          <t>VAL_213842</t>
        </is>
      </c>
      <c r="GM5431" s="9" t="inlineStr">
        <is>
          <t>VAL_649721</t>
        </is>
      </c>
    </row>
    <row r="5432" ht="15.75" customHeight="1" s="17">
      <c r="GJ5432" s="9" t="inlineStr">
        <is>
          <t>960293648392</t>
        </is>
      </c>
      <c r="GK5432" s="9" t="inlineStr">
        <is>
          <t>VAL_166277</t>
        </is>
      </c>
      <c r="GM5432" s="9" t="inlineStr">
        <is>
          <t>VAL_395183</t>
        </is>
      </c>
    </row>
    <row r="5433" ht="15.75" customHeight="1" s="17">
      <c r="GJ5433" s="9" t="inlineStr">
        <is>
          <t>869493757050</t>
        </is>
      </c>
      <c r="GK5433" s="9" t="inlineStr">
        <is>
          <t>VAL_979639</t>
        </is>
      </c>
      <c r="GM5433" s="9" t="inlineStr">
        <is>
          <t>VAL_676117</t>
        </is>
      </c>
    </row>
    <row r="5434" ht="15.75" customHeight="1" s="17">
      <c r="GJ5434" s="9" t="inlineStr">
        <is>
          <t>894983696125</t>
        </is>
      </c>
      <c r="GK5434" s="9" t="inlineStr">
        <is>
          <t>VAL_302378</t>
        </is>
      </c>
      <c r="GM5434" s="9" t="inlineStr">
        <is>
          <t>VAL_158029</t>
        </is>
      </c>
    </row>
    <row r="5435" ht="15.75" customHeight="1" s="17">
      <c r="GJ5435" s="9" t="inlineStr">
        <is>
          <t>316979583095</t>
        </is>
      </c>
      <c r="GK5435" s="9" t="inlineStr">
        <is>
          <t>VAL_699257</t>
        </is>
      </c>
      <c r="GM5435" s="9" t="inlineStr">
        <is>
          <t>VAL_870912</t>
        </is>
      </c>
    </row>
    <row r="5436" ht="15.75" customHeight="1" s="17">
      <c r="GJ5436" s="9" t="inlineStr">
        <is>
          <t>812375229322</t>
        </is>
      </c>
      <c r="GK5436" s="9" t="inlineStr">
        <is>
          <t>VAL_565565</t>
        </is>
      </c>
      <c r="GM5436" s="9" t="inlineStr">
        <is>
          <t>VAL_780557</t>
        </is>
      </c>
    </row>
    <row r="5437" ht="15.75" customHeight="1" s="17">
      <c r="GJ5437" s="9" t="inlineStr">
        <is>
          <t>101560548293</t>
        </is>
      </c>
      <c r="GK5437" s="9" t="inlineStr">
        <is>
          <t>VAL_971623</t>
        </is>
      </c>
      <c r="GM5437" s="9" t="inlineStr">
        <is>
          <t>VAL_340507</t>
        </is>
      </c>
    </row>
    <row r="5438" ht="15.75" customHeight="1" s="17">
      <c r="GJ5438" s="9" t="inlineStr">
        <is>
          <t>267872553430</t>
        </is>
      </c>
      <c r="GK5438" s="9" t="inlineStr">
        <is>
          <t>VAL_179141</t>
        </is>
      </c>
      <c r="GM5438" s="9" t="inlineStr">
        <is>
          <t>VAL_453987</t>
        </is>
      </c>
    </row>
    <row r="5439" ht="15.75" customHeight="1" s="17">
      <c r="GJ5439" s="9" t="inlineStr">
        <is>
          <t>384906095290</t>
        </is>
      </c>
      <c r="GK5439" s="9" t="inlineStr">
        <is>
          <t>VAL_650030</t>
        </is>
      </c>
      <c r="GM5439" s="9" t="inlineStr">
        <is>
          <t>VAL_935405</t>
        </is>
      </c>
    </row>
    <row r="5440" ht="15.75" customHeight="1" s="17">
      <c r="GJ5440" s="9" t="inlineStr">
        <is>
          <t>309196119123</t>
        </is>
      </c>
      <c r="GK5440" s="9" t="inlineStr">
        <is>
          <t>VAL_136582</t>
        </is>
      </c>
      <c r="GM5440" s="9" t="inlineStr">
        <is>
          <t>VAL_581466</t>
        </is>
      </c>
    </row>
    <row r="5441" ht="15.75" customHeight="1" s="17">
      <c r="GJ5441" s="9" t="inlineStr">
        <is>
          <t>956220999329</t>
        </is>
      </c>
      <c r="GK5441" s="9" t="inlineStr">
        <is>
          <t>VAL_293010</t>
        </is>
      </c>
      <c r="GM5441" s="9" t="inlineStr">
        <is>
          <t>VAL_659955</t>
        </is>
      </c>
    </row>
    <row r="5442" ht="15.75" customHeight="1" s="17">
      <c r="GJ5442" s="9" t="inlineStr">
        <is>
          <t>447776058285</t>
        </is>
      </c>
      <c r="GK5442" s="9" t="inlineStr">
        <is>
          <t>VAL_739598</t>
        </is>
      </c>
      <c r="GM5442" s="9" t="inlineStr">
        <is>
          <t>VAL_737204</t>
        </is>
      </c>
    </row>
    <row r="5443" ht="15.75" customHeight="1" s="17">
      <c r="GJ5443" s="9" t="inlineStr">
        <is>
          <t>202596784439</t>
        </is>
      </c>
      <c r="GK5443" s="9" t="inlineStr">
        <is>
          <t>VAL_217548</t>
        </is>
      </c>
      <c r="GM5443" s="9" t="inlineStr">
        <is>
          <t>VAL_930609</t>
        </is>
      </c>
    </row>
    <row r="5444" ht="15.75" customHeight="1" s="17">
      <c r="GJ5444" s="9" t="inlineStr">
        <is>
          <t>756895969729</t>
        </is>
      </c>
      <c r="GK5444" s="9" t="inlineStr">
        <is>
          <t>VAL_950561</t>
        </is>
      </c>
      <c r="GM5444" s="9" t="inlineStr">
        <is>
          <t>VAL_312009</t>
        </is>
      </c>
    </row>
    <row r="5445" ht="15.75" customHeight="1" s="17">
      <c r="GJ5445" s="9" t="inlineStr">
        <is>
          <t>247601761741</t>
        </is>
      </c>
      <c r="GK5445" s="9" t="inlineStr">
        <is>
          <t>VAL_290602</t>
        </is>
      </c>
      <c r="GM5445" s="9" t="inlineStr">
        <is>
          <t>VAL_813316</t>
        </is>
      </c>
    </row>
    <row r="5446" ht="15.75" customHeight="1" s="17">
      <c r="GJ5446" s="9" t="inlineStr">
        <is>
          <t>996051837232</t>
        </is>
      </c>
      <c r="GK5446" s="9" t="inlineStr">
        <is>
          <t>VAL_469344</t>
        </is>
      </c>
      <c r="GM5446" s="9" t="inlineStr">
        <is>
          <t>VAL_371056</t>
        </is>
      </c>
    </row>
    <row r="5447" ht="15.75" customHeight="1" s="17">
      <c r="GJ5447" s="9" t="inlineStr">
        <is>
          <t>372635673095</t>
        </is>
      </c>
      <c r="GK5447" s="9" t="inlineStr">
        <is>
          <t>VAL_935414</t>
        </is>
      </c>
      <c r="GM5447" s="9" t="inlineStr">
        <is>
          <t>VAL_546159</t>
        </is>
      </c>
    </row>
    <row r="5448" ht="15.75" customHeight="1" s="17">
      <c r="GJ5448" s="9" t="inlineStr">
        <is>
          <t>591435729327</t>
        </is>
      </c>
      <c r="GK5448" s="9" t="inlineStr">
        <is>
          <t>VAL_561725</t>
        </is>
      </c>
      <c r="GM5448" s="9" t="inlineStr">
        <is>
          <t>VAL_392168</t>
        </is>
      </c>
    </row>
    <row r="5449" ht="15.75" customHeight="1" s="17">
      <c r="GJ5449" s="9" t="inlineStr">
        <is>
          <t>243309872135</t>
        </is>
      </c>
      <c r="GK5449" s="9" t="inlineStr">
        <is>
          <t>VAL_890029</t>
        </is>
      </c>
      <c r="GM5449" s="9" t="inlineStr">
        <is>
          <t>VAL_331675</t>
        </is>
      </c>
    </row>
    <row r="5450" ht="15.75" customHeight="1" s="17">
      <c r="GJ5450" s="9" t="inlineStr">
        <is>
          <t>024896473319</t>
        </is>
      </c>
      <c r="GK5450" s="9" t="inlineStr">
        <is>
          <t>VAL_390950</t>
        </is>
      </c>
      <c r="GM5450" s="9" t="inlineStr">
        <is>
          <t>VAL_329319</t>
        </is>
      </c>
    </row>
    <row r="5451" ht="15.75" customHeight="1" s="17">
      <c r="GJ5451" s="9" t="inlineStr">
        <is>
          <t>338792336467</t>
        </is>
      </c>
      <c r="GK5451" s="9" t="inlineStr">
        <is>
          <t>VAL_537965</t>
        </is>
      </c>
      <c r="GM5451" s="9" t="inlineStr">
        <is>
          <t>VAL_233096</t>
        </is>
      </c>
    </row>
    <row r="5452" ht="15.75" customHeight="1" s="17">
      <c r="GJ5452" s="9" t="inlineStr">
        <is>
          <t>717589291512</t>
        </is>
      </c>
      <c r="GK5452" s="9" t="inlineStr">
        <is>
          <t>VAL_628218</t>
        </is>
      </c>
      <c r="GM5452" s="9" t="inlineStr">
        <is>
          <t>VAL_165831</t>
        </is>
      </c>
    </row>
    <row r="5453" ht="15.75" customHeight="1" s="17">
      <c r="GJ5453" s="9" t="inlineStr">
        <is>
          <t>224645739315</t>
        </is>
      </c>
      <c r="GK5453" s="9" t="inlineStr">
        <is>
          <t>VAL_864340</t>
        </is>
      </c>
      <c r="GM5453" s="9" t="inlineStr">
        <is>
          <t>VAL_266296</t>
        </is>
      </c>
    </row>
    <row r="5454" ht="15.75" customHeight="1" s="17">
      <c r="GJ5454" s="9" t="inlineStr">
        <is>
          <t>056713791094</t>
        </is>
      </c>
      <c r="GK5454" s="9" t="inlineStr">
        <is>
          <t>VAL_694232</t>
        </is>
      </c>
      <c r="GM5454" s="9" t="inlineStr">
        <is>
          <t>VAL_569891</t>
        </is>
      </c>
    </row>
    <row r="5455" ht="15.75" customHeight="1" s="17">
      <c r="GJ5455" s="9" t="inlineStr">
        <is>
          <t>357949168007</t>
        </is>
      </c>
      <c r="GK5455" s="9" t="inlineStr">
        <is>
          <t>VAL_995867</t>
        </is>
      </c>
      <c r="GM5455" s="9" t="inlineStr">
        <is>
          <t>VAL_482559</t>
        </is>
      </c>
    </row>
    <row r="5456" ht="15.75" customHeight="1" s="17">
      <c r="GJ5456" s="9" t="inlineStr">
        <is>
          <t>656982844714</t>
        </is>
      </c>
      <c r="GK5456" s="9" t="inlineStr">
        <is>
          <t>VAL_319258</t>
        </is>
      </c>
      <c r="GM5456" s="9" t="inlineStr">
        <is>
          <t>VAL_606815</t>
        </is>
      </c>
    </row>
    <row r="5457" ht="15.75" customHeight="1" s="17">
      <c r="GJ5457" s="9" t="inlineStr">
        <is>
          <t>083563208762</t>
        </is>
      </c>
      <c r="GK5457" s="9" t="inlineStr">
        <is>
          <t>VAL_339288</t>
        </is>
      </c>
      <c r="GM5457" s="9" t="inlineStr">
        <is>
          <t>VAL_273985</t>
        </is>
      </c>
    </row>
    <row r="5458" ht="15.75" customHeight="1" s="17">
      <c r="GJ5458" s="9" t="inlineStr">
        <is>
          <t>230432318680</t>
        </is>
      </c>
      <c r="GK5458" s="9" t="inlineStr">
        <is>
          <t>VAL_218100</t>
        </is>
      </c>
      <c r="GM5458" s="9" t="inlineStr">
        <is>
          <t>VAL_846083</t>
        </is>
      </c>
    </row>
    <row r="5459" ht="15.75" customHeight="1" s="17">
      <c r="GJ5459" s="9" t="inlineStr">
        <is>
          <t>121871608521</t>
        </is>
      </c>
      <c r="GK5459" s="9" t="inlineStr">
        <is>
          <t>VAL_564055</t>
        </is>
      </c>
      <c r="GM5459" s="9" t="inlineStr">
        <is>
          <t>VAL_124142</t>
        </is>
      </c>
    </row>
    <row r="5460" ht="15.75" customHeight="1" s="17">
      <c r="GJ5460" s="9" t="inlineStr">
        <is>
          <t>907022806942</t>
        </is>
      </c>
      <c r="GK5460" s="9" t="inlineStr">
        <is>
          <t>VAL_466743</t>
        </is>
      </c>
      <c r="GM5460" s="9" t="inlineStr">
        <is>
          <t>VAL_390265</t>
        </is>
      </c>
    </row>
    <row r="5461" ht="15.75" customHeight="1" s="17">
      <c r="GJ5461" s="9" t="inlineStr">
        <is>
          <t>851612857182</t>
        </is>
      </c>
      <c r="GK5461" s="9" t="inlineStr">
        <is>
          <t>VAL_651987</t>
        </is>
      </c>
      <c r="GM5461" s="9" t="inlineStr">
        <is>
          <t>VAL_690763</t>
        </is>
      </c>
    </row>
    <row r="5462" ht="15.75" customHeight="1" s="17">
      <c r="GJ5462" s="9" t="inlineStr">
        <is>
          <t>515751260484</t>
        </is>
      </c>
      <c r="GK5462" s="9" t="inlineStr">
        <is>
          <t>VAL_381680</t>
        </is>
      </c>
      <c r="GM5462" s="9" t="inlineStr">
        <is>
          <t>VAL_860123</t>
        </is>
      </c>
    </row>
    <row r="5463" ht="15.75" customHeight="1" s="17">
      <c r="GJ5463" s="9" t="inlineStr">
        <is>
          <t>278090016084</t>
        </is>
      </c>
      <c r="GK5463" s="9" t="inlineStr">
        <is>
          <t>VAL_748510</t>
        </is>
      </c>
      <c r="GM5463" s="9" t="inlineStr">
        <is>
          <t>VAL_778355</t>
        </is>
      </c>
    </row>
    <row r="5464" ht="15.75" customHeight="1" s="17">
      <c r="GJ5464" s="9" t="inlineStr">
        <is>
          <t>371616852841</t>
        </is>
      </c>
      <c r="GK5464" s="9" t="inlineStr">
        <is>
          <t>VAL_278816</t>
        </is>
      </c>
      <c r="GM5464" s="9" t="inlineStr">
        <is>
          <t>VAL_351455</t>
        </is>
      </c>
    </row>
    <row r="5465" ht="15.75" customHeight="1" s="17">
      <c r="GJ5465" s="9" t="inlineStr">
        <is>
          <t>746488205238</t>
        </is>
      </c>
      <c r="GK5465" s="9" t="inlineStr">
        <is>
          <t>VAL_988130</t>
        </is>
      </c>
      <c r="GM5465" s="9" t="inlineStr">
        <is>
          <t>VAL_499218</t>
        </is>
      </c>
    </row>
    <row r="5466" ht="15.75" customHeight="1" s="17">
      <c r="GJ5466" s="9" t="inlineStr">
        <is>
          <t>297349588718</t>
        </is>
      </c>
      <c r="GK5466" s="9" t="inlineStr">
        <is>
          <t>VAL_259607</t>
        </is>
      </c>
      <c r="GM5466" s="9" t="inlineStr">
        <is>
          <t>VAL_286082</t>
        </is>
      </c>
    </row>
    <row r="5467" ht="15.75" customHeight="1" s="17">
      <c r="GJ5467" s="9" t="inlineStr">
        <is>
          <t>691939971421</t>
        </is>
      </c>
      <c r="GK5467" s="9" t="inlineStr">
        <is>
          <t>VAL_625659</t>
        </is>
      </c>
      <c r="GM5467" s="9" t="inlineStr">
        <is>
          <t>VAL_299211</t>
        </is>
      </c>
    </row>
    <row r="5468" ht="15.75" customHeight="1" s="17">
      <c r="GJ5468" s="9" t="inlineStr">
        <is>
          <t>616940559435</t>
        </is>
      </c>
      <c r="GK5468" s="9" t="inlineStr">
        <is>
          <t>VAL_804943</t>
        </is>
      </c>
      <c r="GM5468" s="9" t="inlineStr">
        <is>
          <t>VAL_743791</t>
        </is>
      </c>
    </row>
    <row r="5469" ht="15.75" customHeight="1" s="17">
      <c r="GJ5469" s="9" t="inlineStr">
        <is>
          <t>821860642019</t>
        </is>
      </c>
      <c r="GK5469" s="9" t="inlineStr">
        <is>
          <t>VAL_222765</t>
        </is>
      </c>
      <c r="GM5469" s="9" t="inlineStr">
        <is>
          <t>VAL_603649</t>
        </is>
      </c>
    </row>
    <row r="5470" ht="15.75" customHeight="1" s="17">
      <c r="GJ5470" s="9" t="inlineStr">
        <is>
          <t>272184256866</t>
        </is>
      </c>
      <c r="GK5470" s="9" t="inlineStr">
        <is>
          <t>VAL_423507</t>
        </is>
      </c>
      <c r="GM5470" s="9" t="inlineStr">
        <is>
          <t>VAL_104783</t>
        </is>
      </c>
    </row>
    <row r="5471" ht="15.75" customHeight="1" s="17">
      <c r="GJ5471" s="9" t="inlineStr">
        <is>
          <t>080921295212</t>
        </is>
      </c>
      <c r="GK5471" s="9" t="inlineStr">
        <is>
          <t>VAL_588266</t>
        </is>
      </c>
      <c r="GM5471" s="9" t="inlineStr">
        <is>
          <t>VAL_359284</t>
        </is>
      </c>
    </row>
    <row r="5472" ht="15.75" customHeight="1" s="17">
      <c r="GJ5472" s="9" t="inlineStr">
        <is>
          <t>962626841153</t>
        </is>
      </c>
      <c r="GK5472" s="9" t="inlineStr">
        <is>
          <t>VAL_346068</t>
        </is>
      </c>
      <c r="GM5472" s="9" t="inlineStr">
        <is>
          <t>VAL_695385</t>
        </is>
      </c>
    </row>
    <row r="5473" ht="15.75" customHeight="1" s="17">
      <c r="GJ5473" s="9" t="inlineStr">
        <is>
          <t>324727134866</t>
        </is>
      </c>
      <c r="GK5473" s="9" t="inlineStr">
        <is>
          <t>VAL_690562</t>
        </is>
      </c>
      <c r="GM5473" s="9" t="inlineStr">
        <is>
          <t>VAL_301254</t>
        </is>
      </c>
    </row>
    <row r="5474" ht="15.75" customHeight="1" s="17">
      <c r="GJ5474" s="9" t="inlineStr">
        <is>
          <t>762850038667</t>
        </is>
      </c>
      <c r="GK5474" s="9" t="inlineStr">
        <is>
          <t>VAL_620261</t>
        </is>
      </c>
      <c r="GM5474" s="9" t="inlineStr">
        <is>
          <t>VAL_994090</t>
        </is>
      </c>
    </row>
    <row r="5475" ht="15.75" customHeight="1" s="17">
      <c r="GJ5475" s="9" t="inlineStr">
        <is>
          <t>332834841528</t>
        </is>
      </c>
      <c r="GK5475" s="9" t="inlineStr">
        <is>
          <t>VAL_927482</t>
        </is>
      </c>
      <c r="GM5475" s="9" t="inlineStr">
        <is>
          <t>VAL_479174</t>
        </is>
      </c>
    </row>
    <row r="5476" ht="15.75" customHeight="1" s="17">
      <c r="GJ5476" s="9" t="inlineStr">
        <is>
          <t>599522312220</t>
        </is>
      </c>
      <c r="GK5476" s="9" t="inlineStr">
        <is>
          <t>VAL_166570</t>
        </is>
      </c>
      <c r="GM5476" s="9" t="inlineStr">
        <is>
          <t>VAL_281409</t>
        </is>
      </c>
    </row>
    <row r="5477" ht="15.75" customHeight="1" s="17">
      <c r="GJ5477" s="9" t="inlineStr">
        <is>
          <t>319759124287</t>
        </is>
      </c>
      <c r="GK5477" s="9" t="inlineStr">
        <is>
          <t>VAL_353985</t>
        </is>
      </c>
      <c r="GM5477" s="9" t="inlineStr">
        <is>
          <t>VAL_265357</t>
        </is>
      </c>
    </row>
    <row r="5478" ht="15.75" customHeight="1" s="17">
      <c r="GJ5478" s="9" t="inlineStr">
        <is>
          <t>720366242034</t>
        </is>
      </c>
      <c r="GK5478" s="9" t="inlineStr">
        <is>
          <t>VAL_955475</t>
        </is>
      </c>
      <c r="GM5478" s="9" t="inlineStr">
        <is>
          <t>VAL_755389</t>
        </is>
      </c>
    </row>
    <row r="5479" ht="15.75" customHeight="1" s="17">
      <c r="GJ5479" s="9" t="inlineStr">
        <is>
          <t>749269985878</t>
        </is>
      </c>
      <c r="GK5479" s="9" t="inlineStr">
        <is>
          <t>VAL_904720</t>
        </is>
      </c>
      <c r="GM5479" s="9" t="inlineStr">
        <is>
          <t>VAL_831521</t>
        </is>
      </c>
    </row>
    <row r="5480" ht="15.75" customHeight="1" s="17">
      <c r="GJ5480" s="9" t="inlineStr">
        <is>
          <t>679268566827</t>
        </is>
      </c>
      <c r="GK5480" s="9" t="inlineStr">
        <is>
          <t>VAL_515486</t>
        </is>
      </c>
      <c r="GM5480" s="9" t="inlineStr">
        <is>
          <t>VAL_139805</t>
        </is>
      </c>
    </row>
    <row r="5481" ht="15.75" customHeight="1" s="17">
      <c r="GJ5481" s="9" t="inlineStr">
        <is>
          <t>529722531123</t>
        </is>
      </c>
      <c r="GK5481" s="9" t="inlineStr">
        <is>
          <t>VAL_233777</t>
        </is>
      </c>
      <c r="GM5481" s="9" t="inlineStr">
        <is>
          <t>VAL_149760</t>
        </is>
      </c>
    </row>
    <row r="5482" ht="15.75" customHeight="1" s="17">
      <c r="GJ5482" s="9" t="inlineStr">
        <is>
          <t>871077080942</t>
        </is>
      </c>
      <c r="GK5482" s="9" t="inlineStr">
        <is>
          <t>VAL_914518</t>
        </is>
      </c>
      <c r="GM5482" s="9" t="inlineStr">
        <is>
          <t>VAL_924662</t>
        </is>
      </c>
    </row>
    <row r="5483" ht="15.75" customHeight="1" s="17">
      <c r="GJ5483" s="9" t="inlineStr">
        <is>
          <t>435298542336</t>
        </is>
      </c>
      <c r="GK5483" s="9" t="inlineStr">
        <is>
          <t>VAL_380360</t>
        </is>
      </c>
      <c r="GM5483" s="9" t="inlineStr">
        <is>
          <t>VAL_570829</t>
        </is>
      </c>
    </row>
    <row r="5484" ht="15.75" customHeight="1" s="17">
      <c r="GJ5484" s="9" t="inlineStr">
        <is>
          <t>906951618705</t>
        </is>
      </c>
      <c r="GK5484" s="9" t="inlineStr">
        <is>
          <t>VAL_431409</t>
        </is>
      </c>
      <c r="GM5484" s="9" t="inlineStr">
        <is>
          <t>VAL_883931</t>
        </is>
      </c>
    </row>
    <row r="5485" ht="15.75" customHeight="1" s="17">
      <c r="GJ5485" s="9" t="inlineStr">
        <is>
          <t>852818017368</t>
        </is>
      </c>
      <c r="GK5485" s="9" t="inlineStr">
        <is>
          <t>VAL_870622</t>
        </is>
      </c>
      <c r="GM5485" s="9" t="inlineStr">
        <is>
          <t>VAL_290325</t>
        </is>
      </c>
    </row>
    <row r="5486" ht="15.75" customHeight="1" s="17">
      <c r="GJ5486" s="9" t="inlineStr">
        <is>
          <t>993160056199</t>
        </is>
      </c>
      <c r="GK5486" s="9" t="inlineStr">
        <is>
          <t>VAL_972529</t>
        </is>
      </c>
      <c r="GM5486" s="9" t="inlineStr">
        <is>
          <t>VAL_889175</t>
        </is>
      </c>
    </row>
    <row r="5487" ht="15.75" customHeight="1" s="17">
      <c r="GJ5487" s="9" t="inlineStr">
        <is>
          <t>908820927727</t>
        </is>
      </c>
      <c r="GK5487" s="9" t="inlineStr">
        <is>
          <t>VAL_455135</t>
        </is>
      </c>
      <c r="GM5487" s="9" t="inlineStr">
        <is>
          <t>VAL_856883</t>
        </is>
      </c>
    </row>
    <row r="5488" ht="15.75" customHeight="1" s="17">
      <c r="GJ5488" s="9" t="inlineStr">
        <is>
          <t>361712411162</t>
        </is>
      </c>
      <c r="GK5488" s="9" t="inlineStr">
        <is>
          <t>VAL_730601</t>
        </is>
      </c>
      <c r="GM5488" s="9" t="inlineStr">
        <is>
          <t>VAL_818084</t>
        </is>
      </c>
    </row>
    <row r="5489" ht="15.75" customHeight="1" s="17">
      <c r="GJ5489" s="9" t="inlineStr">
        <is>
          <t>487423944391</t>
        </is>
      </c>
      <c r="GK5489" s="9" t="inlineStr">
        <is>
          <t>VAL_258543</t>
        </is>
      </c>
      <c r="GM5489" s="9" t="inlineStr">
        <is>
          <t>VAL_980860</t>
        </is>
      </c>
    </row>
    <row r="5490" ht="15.75" customHeight="1" s="17">
      <c r="GJ5490" s="9" t="inlineStr">
        <is>
          <t>692288208631</t>
        </is>
      </c>
      <c r="GK5490" s="9" t="inlineStr">
        <is>
          <t>VAL_130414</t>
        </is>
      </c>
      <c r="GM5490" s="9" t="inlineStr">
        <is>
          <t>VAL_137159</t>
        </is>
      </c>
    </row>
    <row r="5491" ht="15.75" customHeight="1" s="17">
      <c r="GJ5491" s="9" t="inlineStr">
        <is>
          <t>751390228478</t>
        </is>
      </c>
      <c r="GK5491" s="9" t="inlineStr">
        <is>
          <t>VAL_707936</t>
        </is>
      </c>
      <c r="GM5491" s="9" t="inlineStr">
        <is>
          <t>VAL_907989</t>
        </is>
      </c>
    </row>
    <row r="5492" ht="15.75" customHeight="1" s="17">
      <c r="GJ5492" s="9" t="inlineStr">
        <is>
          <t>774613326922</t>
        </is>
      </c>
      <c r="GK5492" s="9" t="inlineStr">
        <is>
          <t>VAL_966188</t>
        </is>
      </c>
      <c r="GM5492" s="9" t="inlineStr">
        <is>
          <t>VAL_479729</t>
        </is>
      </c>
    </row>
    <row r="5493" ht="15.75" customHeight="1" s="17">
      <c r="GJ5493" s="9" t="inlineStr">
        <is>
          <t>513378096854</t>
        </is>
      </c>
      <c r="GK5493" s="9" t="inlineStr">
        <is>
          <t>VAL_689254</t>
        </is>
      </c>
      <c r="GM5493" s="9" t="inlineStr">
        <is>
          <t>VAL_351283</t>
        </is>
      </c>
    </row>
    <row r="5494" ht="15.75" customHeight="1" s="17">
      <c r="GJ5494" s="9" t="inlineStr">
        <is>
          <t>093867205028</t>
        </is>
      </c>
      <c r="GK5494" s="9" t="inlineStr">
        <is>
          <t>VAL_198062</t>
        </is>
      </c>
      <c r="GM5494" s="9" t="inlineStr">
        <is>
          <t>VAL_981105</t>
        </is>
      </c>
    </row>
    <row r="5495" ht="15.75" customHeight="1" s="17">
      <c r="GJ5495" s="9" t="inlineStr">
        <is>
          <t>023573230940</t>
        </is>
      </c>
      <c r="GK5495" s="9" t="inlineStr">
        <is>
          <t>VAL_925968</t>
        </is>
      </c>
      <c r="GM5495" s="9" t="inlineStr">
        <is>
          <t>VAL_559460</t>
        </is>
      </c>
    </row>
    <row r="5496" ht="15.75" customHeight="1" s="17">
      <c r="GJ5496" s="9" t="inlineStr">
        <is>
          <t>962216580109</t>
        </is>
      </c>
      <c r="GK5496" s="9" t="inlineStr">
        <is>
          <t>VAL_906598</t>
        </is>
      </c>
      <c r="GM5496" s="9" t="inlineStr">
        <is>
          <t>VAL_352873</t>
        </is>
      </c>
    </row>
    <row r="5497" ht="15.75" customHeight="1" s="17">
      <c r="GJ5497" s="9" t="inlineStr">
        <is>
          <t>352797492285</t>
        </is>
      </c>
      <c r="GK5497" s="9" t="inlineStr">
        <is>
          <t>VAL_526055</t>
        </is>
      </c>
      <c r="GM5497" s="9" t="inlineStr">
        <is>
          <t>VAL_756838</t>
        </is>
      </c>
    </row>
    <row r="5498" ht="15.75" customHeight="1" s="17">
      <c r="GJ5498" s="9" t="inlineStr">
        <is>
          <t>675105461554</t>
        </is>
      </c>
      <c r="GK5498" s="9" t="inlineStr">
        <is>
          <t>VAL_914726</t>
        </is>
      </c>
      <c r="GM5498" s="9" t="inlineStr">
        <is>
          <t>VAL_987407</t>
        </is>
      </c>
    </row>
    <row r="5499" ht="15.75" customHeight="1" s="17">
      <c r="GJ5499" s="9" t="inlineStr">
        <is>
          <t>002995251170</t>
        </is>
      </c>
      <c r="GK5499" s="9" t="inlineStr">
        <is>
          <t>VAL_642209</t>
        </is>
      </c>
      <c r="GM5499" s="9" t="inlineStr">
        <is>
          <t>VAL_147323</t>
        </is>
      </c>
    </row>
    <row r="5500" ht="15.75" customHeight="1" s="17">
      <c r="GJ5500" s="9" t="inlineStr">
        <is>
          <t>107784931869</t>
        </is>
      </c>
      <c r="GK5500" s="9" t="inlineStr">
        <is>
          <t>VAL_659163</t>
        </is>
      </c>
      <c r="GM5500" s="9" t="inlineStr">
        <is>
          <t>VAL_591258</t>
        </is>
      </c>
    </row>
    <row r="5501" ht="15.75" customHeight="1" s="17">
      <c r="GJ5501" s="9" t="inlineStr">
        <is>
          <t>326434123808</t>
        </is>
      </c>
      <c r="GK5501" s="9" t="inlineStr">
        <is>
          <t>VAL_696362</t>
        </is>
      </c>
      <c r="GM5501" s="9" t="inlineStr">
        <is>
          <t>VAL_667123</t>
        </is>
      </c>
    </row>
    <row r="5502" ht="15.75" customHeight="1" s="17">
      <c r="GJ5502" s="9" t="inlineStr">
        <is>
          <t>414033210545</t>
        </is>
      </c>
      <c r="GK5502" s="9" t="inlineStr">
        <is>
          <t>VAL_587527</t>
        </is>
      </c>
      <c r="GM5502" s="9" t="inlineStr">
        <is>
          <t>VAL_386894</t>
        </is>
      </c>
    </row>
    <row r="5503" ht="15.75" customHeight="1" s="17">
      <c r="GJ5503" s="9" t="inlineStr">
        <is>
          <t>528835537720</t>
        </is>
      </c>
      <c r="GK5503" s="9" t="inlineStr">
        <is>
          <t>VAL_729296</t>
        </is>
      </c>
      <c r="GM5503" s="9" t="inlineStr">
        <is>
          <t>VAL_180079</t>
        </is>
      </c>
    </row>
    <row r="5504" ht="15.75" customHeight="1" s="17">
      <c r="GJ5504" s="9" t="inlineStr">
        <is>
          <t>855047439419</t>
        </is>
      </c>
      <c r="GK5504" s="9" t="inlineStr">
        <is>
          <t>VAL_981442</t>
        </is>
      </c>
      <c r="GM5504" s="9" t="inlineStr">
        <is>
          <t>VAL_615135</t>
        </is>
      </c>
    </row>
    <row r="5505" ht="15.75" customHeight="1" s="17">
      <c r="GJ5505" s="9" t="inlineStr">
        <is>
          <t>373283484664</t>
        </is>
      </c>
      <c r="GK5505" s="9" t="inlineStr">
        <is>
          <t>VAL_130373</t>
        </is>
      </c>
      <c r="GM5505" s="9" t="inlineStr">
        <is>
          <t>VAL_553112</t>
        </is>
      </c>
    </row>
    <row r="5506" ht="15.75" customHeight="1" s="17">
      <c r="GJ5506" s="9" t="inlineStr">
        <is>
          <t>678909242201</t>
        </is>
      </c>
      <c r="GK5506" s="9" t="inlineStr">
        <is>
          <t>VAL_815791</t>
        </is>
      </c>
      <c r="GM5506" s="9" t="inlineStr">
        <is>
          <t>VAL_866942</t>
        </is>
      </c>
    </row>
    <row r="5507" ht="15.75" customHeight="1" s="17">
      <c r="GJ5507" s="9" t="inlineStr">
        <is>
          <t>250248692498</t>
        </is>
      </c>
      <c r="GK5507" s="9" t="inlineStr">
        <is>
          <t>VAL_632711</t>
        </is>
      </c>
      <c r="GM5507" s="9" t="inlineStr">
        <is>
          <t>VAL_181274</t>
        </is>
      </c>
    </row>
    <row r="5508" ht="15.75" customHeight="1" s="17">
      <c r="GJ5508" s="9" t="inlineStr">
        <is>
          <t>979449875133</t>
        </is>
      </c>
      <c r="GK5508" s="9" t="inlineStr">
        <is>
          <t>VAL_759264</t>
        </is>
      </c>
      <c r="GM5508" s="9" t="inlineStr">
        <is>
          <t>VAL_554823</t>
        </is>
      </c>
    </row>
    <row r="5509" ht="15.75" customHeight="1" s="17">
      <c r="GJ5509" s="9" t="inlineStr">
        <is>
          <t>020813477715</t>
        </is>
      </c>
      <c r="GK5509" s="9" t="inlineStr">
        <is>
          <t>VAL_304758</t>
        </is>
      </c>
      <c r="GM5509" s="9" t="inlineStr">
        <is>
          <t>VAL_845666</t>
        </is>
      </c>
    </row>
    <row r="5510" ht="15.75" customHeight="1" s="17">
      <c r="GJ5510" s="9" t="inlineStr">
        <is>
          <t>778459601245</t>
        </is>
      </c>
      <c r="GK5510" s="9" t="inlineStr">
        <is>
          <t>VAL_777639</t>
        </is>
      </c>
      <c r="GM5510" s="9" t="inlineStr">
        <is>
          <t>VAL_467224</t>
        </is>
      </c>
    </row>
    <row r="5511" ht="15.75" customHeight="1" s="17">
      <c r="GJ5511" s="9" t="inlineStr">
        <is>
          <t>847416647124</t>
        </is>
      </c>
      <c r="GK5511" s="9" t="inlineStr">
        <is>
          <t>VAL_494991</t>
        </is>
      </c>
      <c r="GM5511" s="9" t="inlineStr">
        <is>
          <t>VAL_594705</t>
        </is>
      </c>
    </row>
    <row r="5512" ht="15.75" customHeight="1" s="17">
      <c r="GJ5512" s="9" t="inlineStr">
        <is>
          <t>382428425198</t>
        </is>
      </c>
      <c r="GK5512" s="9" t="inlineStr">
        <is>
          <t>VAL_496759</t>
        </is>
      </c>
      <c r="GM5512" s="9" t="inlineStr">
        <is>
          <t>VAL_893208</t>
        </is>
      </c>
    </row>
    <row r="5513" ht="15.75" customHeight="1" s="17">
      <c r="GJ5513" s="9" t="inlineStr">
        <is>
          <t>728525791327</t>
        </is>
      </c>
      <c r="GK5513" s="9" t="inlineStr">
        <is>
          <t>VAL_845295</t>
        </is>
      </c>
      <c r="GM5513" s="9" t="inlineStr">
        <is>
          <t>VAL_532277</t>
        </is>
      </c>
    </row>
    <row r="5514" ht="15.75" customHeight="1" s="17">
      <c r="GJ5514" s="9" t="inlineStr">
        <is>
          <t>335415865070</t>
        </is>
      </c>
      <c r="GK5514" s="9" t="inlineStr">
        <is>
          <t>VAL_570692</t>
        </is>
      </c>
      <c r="GM5514" s="9" t="inlineStr">
        <is>
          <t>VAL_982387</t>
        </is>
      </c>
    </row>
    <row r="5515" ht="15.75" customHeight="1" s="17">
      <c r="GJ5515" s="9" t="inlineStr">
        <is>
          <t>353450527027</t>
        </is>
      </c>
      <c r="GK5515" s="9" t="inlineStr">
        <is>
          <t>VAL_580883</t>
        </is>
      </c>
      <c r="GM5515" s="9" t="inlineStr">
        <is>
          <t>VAL_823657</t>
        </is>
      </c>
    </row>
    <row r="5516" ht="15.75" customHeight="1" s="17">
      <c r="GJ5516" s="9" t="inlineStr">
        <is>
          <t>904568361562</t>
        </is>
      </c>
      <c r="GK5516" s="9" t="inlineStr">
        <is>
          <t>VAL_554061</t>
        </is>
      </c>
      <c r="GM5516" s="9" t="inlineStr">
        <is>
          <t>VAL_727573</t>
        </is>
      </c>
    </row>
    <row r="5517" ht="15.75" customHeight="1" s="17">
      <c r="GJ5517" s="9" t="inlineStr">
        <is>
          <t>882697383504</t>
        </is>
      </c>
      <c r="GK5517" s="9" t="inlineStr">
        <is>
          <t>VAL_802861</t>
        </is>
      </c>
      <c r="GM5517" s="9" t="inlineStr">
        <is>
          <t>VAL_715240</t>
        </is>
      </c>
    </row>
    <row r="5518" ht="15.75" customHeight="1" s="17">
      <c r="GJ5518" s="9" t="inlineStr">
        <is>
          <t>025661830253</t>
        </is>
      </c>
      <c r="GK5518" s="9" t="inlineStr">
        <is>
          <t>VAL_286779</t>
        </is>
      </c>
      <c r="GM5518" s="9" t="inlineStr">
        <is>
          <t>VAL_270115</t>
        </is>
      </c>
    </row>
    <row r="5519" ht="15.75" customHeight="1" s="17">
      <c r="GJ5519" s="9" t="inlineStr">
        <is>
          <t>561954009588</t>
        </is>
      </c>
      <c r="GK5519" s="9" t="inlineStr">
        <is>
          <t>VAL_613942</t>
        </is>
      </c>
      <c r="GM5519" s="9" t="inlineStr">
        <is>
          <t>VAL_373000</t>
        </is>
      </c>
    </row>
    <row r="5520" ht="15.75" customHeight="1" s="17">
      <c r="GJ5520" s="9" t="inlineStr">
        <is>
          <t>458024845239</t>
        </is>
      </c>
      <c r="GK5520" s="9" t="inlineStr">
        <is>
          <t>VAL_935505</t>
        </is>
      </c>
      <c r="GM5520" s="9" t="inlineStr">
        <is>
          <t>VAL_817960</t>
        </is>
      </c>
    </row>
    <row r="5521" ht="15.75" customHeight="1" s="17">
      <c r="GJ5521" s="9" t="inlineStr">
        <is>
          <t>804076791951</t>
        </is>
      </c>
      <c r="GK5521" s="9" t="inlineStr">
        <is>
          <t>VAL_651717</t>
        </is>
      </c>
      <c r="GM5521" s="9" t="inlineStr">
        <is>
          <t>VAL_906723</t>
        </is>
      </c>
    </row>
    <row r="5522" ht="15.75" customHeight="1" s="17">
      <c r="GJ5522" s="9" t="inlineStr">
        <is>
          <t>187020087467</t>
        </is>
      </c>
      <c r="GK5522" s="9" t="inlineStr">
        <is>
          <t>VAL_144135</t>
        </is>
      </c>
      <c r="GM5522" s="9" t="inlineStr">
        <is>
          <t>VAL_281619</t>
        </is>
      </c>
    </row>
    <row r="5523" ht="15.75" customHeight="1" s="17">
      <c r="GJ5523" s="9" t="inlineStr">
        <is>
          <t>803796656464</t>
        </is>
      </c>
      <c r="GK5523" s="9" t="inlineStr">
        <is>
          <t>VAL_941522</t>
        </is>
      </c>
      <c r="GM5523" s="9" t="inlineStr">
        <is>
          <t>VAL_766677</t>
        </is>
      </c>
    </row>
    <row r="5524" ht="15.75" customHeight="1" s="17">
      <c r="GJ5524" s="9" t="inlineStr">
        <is>
          <t>164232729693</t>
        </is>
      </c>
      <c r="GK5524" s="9" t="inlineStr">
        <is>
          <t>VAL_130282</t>
        </is>
      </c>
      <c r="GM5524" s="9" t="inlineStr">
        <is>
          <t>VAL_407317</t>
        </is>
      </c>
    </row>
    <row r="5525" ht="15.75" customHeight="1" s="17">
      <c r="GJ5525" s="9" t="inlineStr">
        <is>
          <t>062212267928</t>
        </is>
      </c>
      <c r="GK5525" s="9" t="inlineStr">
        <is>
          <t>VAL_330674</t>
        </is>
      </c>
      <c r="GM5525" s="9" t="inlineStr">
        <is>
          <t>VAL_495848</t>
        </is>
      </c>
    </row>
    <row r="5526" ht="15.75" customHeight="1" s="17">
      <c r="GJ5526" s="9" t="inlineStr">
        <is>
          <t>488218932960</t>
        </is>
      </c>
      <c r="GK5526" s="9" t="inlineStr">
        <is>
          <t>VAL_574540</t>
        </is>
      </c>
      <c r="GM5526" s="9" t="inlineStr">
        <is>
          <t>VAL_931747</t>
        </is>
      </c>
    </row>
    <row r="5527" ht="15.75" customHeight="1" s="17">
      <c r="GJ5527" s="9" t="inlineStr">
        <is>
          <t>382203771425</t>
        </is>
      </c>
      <c r="GK5527" s="9" t="inlineStr">
        <is>
          <t>VAL_917394</t>
        </is>
      </c>
      <c r="GM5527" s="9" t="inlineStr">
        <is>
          <t>VAL_921217</t>
        </is>
      </c>
    </row>
    <row r="5528" ht="15.75" customHeight="1" s="17">
      <c r="GJ5528" s="9" t="inlineStr">
        <is>
          <t>439752520580</t>
        </is>
      </c>
      <c r="GK5528" s="9" t="inlineStr">
        <is>
          <t>VAL_109983</t>
        </is>
      </c>
      <c r="GM5528" s="9" t="inlineStr">
        <is>
          <t>VAL_568476</t>
        </is>
      </c>
    </row>
    <row r="5529" ht="15.75" customHeight="1" s="17">
      <c r="GJ5529" s="9" t="inlineStr">
        <is>
          <t>516815406576</t>
        </is>
      </c>
      <c r="GK5529" s="9" t="inlineStr">
        <is>
          <t>VAL_272781</t>
        </is>
      </c>
      <c r="GM5529" s="9" t="inlineStr">
        <is>
          <t>VAL_102462</t>
        </is>
      </c>
    </row>
    <row r="5530" ht="15.75" customHeight="1" s="17">
      <c r="GJ5530" s="9" t="inlineStr">
        <is>
          <t>215592594326</t>
        </is>
      </c>
      <c r="GK5530" s="9" t="inlineStr">
        <is>
          <t>VAL_501436</t>
        </is>
      </c>
      <c r="GM5530" s="9" t="inlineStr">
        <is>
          <t>VAL_348957</t>
        </is>
      </c>
    </row>
    <row r="5531" ht="15.75" customHeight="1" s="17">
      <c r="GJ5531" s="9" t="inlineStr">
        <is>
          <t>172712779019</t>
        </is>
      </c>
      <c r="GK5531" s="9" t="inlineStr">
        <is>
          <t>VAL_662375</t>
        </is>
      </c>
      <c r="GM5531" s="9" t="inlineStr">
        <is>
          <t>VAL_349511</t>
        </is>
      </c>
    </row>
    <row r="5532" ht="15.75" customHeight="1" s="17">
      <c r="GJ5532" s="9" t="inlineStr">
        <is>
          <t>407999829984</t>
        </is>
      </c>
      <c r="GK5532" s="9" t="inlineStr">
        <is>
          <t>VAL_402228</t>
        </is>
      </c>
      <c r="GM5532" s="9" t="inlineStr">
        <is>
          <t>VAL_938152</t>
        </is>
      </c>
    </row>
    <row r="5533" ht="15.75" customHeight="1" s="17">
      <c r="GJ5533" s="9" t="inlineStr">
        <is>
          <t>117877594171</t>
        </is>
      </c>
      <c r="GK5533" s="9" t="inlineStr">
        <is>
          <t>VAL_605800</t>
        </is>
      </c>
      <c r="GM5533" s="9" t="inlineStr">
        <is>
          <t>VAL_283119</t>
        </is>
      </c>
    </row>
    <row r="5534" ht="15.75" customHeight="1" s="17">
      <c r="GJ5534" s="9" t="inlineStr">
        <is>
          <t>608308172326</t>
        </is>
      </c>
      <c r="GK5534" s="9" t="inlineStr">
        <is>
          <t>VAL_754651</t>
        </is>
      </c>
      <c r="GM5534" s="9" t="inlineStr">
        <is>
          <t>VAL_953720</t>
        </is>
      </c>
    </row>
    <row r="5535" ht="15.75" customHeight="1" s="17">
      <c r="GJ5535" s="9" t="inlineStr">
        <is>
          <t>868447795744</t>
        </is>
      </c>
      <c r="GK5535" s="9" t="inlineStr">
        <is>
          <t>VAL_676553</t>
        </is>
      </c>
      <c r="GM5535" s="9" t="inlineStr">
        <is>
          <t>VAL_630044</t>
        </is>
      </c>
    </row>
    <row r="5536" ht="15.75" customHeight="1" s="17">
      <c r="GJ5536" s="9" t="inlineStr">
        <is>
          <t>599242260095</t>
        </is>
      </c>
      <c r="GK5536" s="9" t="inlineStr">
        <is>
          <t>VAL_113725</t>
        </is>
      </c>
      <c r="GM5536" s="9" t="inlineStr">
        <is>
          <t>VAL_923034</t>
        </is>
      </c>
    </row>
    <row r="5537" ht="15.75" customHeight="1" s="17">
      <c r="GJ5537" s="9" t="inlineStr">
        <is>
          <t>344770599043</t>
        </is>
      </c>
      <c r="GK5537" s="9" t="inlineStr">
        <is>
          <t>VAL_845346</t>
        </is>
      </c>
      <c r="GM5537" s="9" t="inlineStr">
        <is>
          <t>VAL_255786</t>
        </is>
      </c>
    </row>
    <row r="5538" ht="15.75" customHeight="1" s="17">
      <c r="GJ5538" s="9" t="inlineStr">
        <is>
          <t>761955381818</t>
        </is>
      </c>
      <c r="GK5538" s="9" t="inlineStr">
        <is>
          <t>VAL_304566</t>
        </is>
      </c>
      <c r="GM5538" s="9" t="inlineStr">
        <is>
          <t>VAL_431106</t>
        </is>
      </c>
    </row>
    <row r="5539" ht="15.75" customHeight="1" s="17">
      <c r="GJ5539" s="9" t="inlineStr">
        <is>
          <t>131431000284</t>
        </is>
      </c>
      <c r="GK5539" s="9" t="inlineStr">
        <is>
          <t>VAL_794373</t>
        </is>
      </c>
      <c r="GM5539" s="9" t="inlineStr">
        <is>
          <t>VAL_190653</t>
        </is>
      </c>
    </row>
    <row r="5540" ht="15.75" customHeight="1" s="17">
      <c r="GJ5540" s="9" t="inlineStr">
        <is>
          <t>748073359306</t>
        </is>
      </c>
      <c r="GK5540" s="9" t="inlineStr">
        <is>
          <t>VAL_431359</t>
        </is>
      </c>
      <c r="GM5540" s="9" t="inlineStr">
        <is>
          <t>VAL_340070</t>
        </is>
      </c>
    </row>
    <row r="5541" ht="15.75" customHeight="1" s="17">
      <c r="GJ5541" s="9" t="inlineStr">
        <is>
          <t>619605897753</t>
        </is>
      </c>
      <c r="GK5541" s="9" t="inlineStr">
        <is>
          <t>VAL_134700</t>
        </is>
      </c>
      <c r="GM5541" s="9" t="inlineStr">
        <is>
          <t>VAL_757789</t>
        </is>
      </c>
    </row>
    <row r="5542" ht="15.75" customHeight="1" s="17">
      <c r="GJ5542" s="9" t="inlineStr">
        <is>
          <t>316410509933</t>
        </is>
      </c>
      <c r="GK5542" s="9" t="inlineStr">
        <is>
          <t>VAL_364954</t>
        </is>
      </c>
      <c r="GM5542" s="9" t="inlineStr">
        <is>
          <t>VAL_459811</t>
        </is>
      </c>
    </row>
    <row r="5543" ht="15.75" customHeight="1" s="17">
      <c r="GJ5543" s="9" t="inlineStr">
        <is>
          <t>959495759225</t>
        </is>
      </c>
      <c r="GK5543" s="9" t="inlineStr">
        <is>
          <t>VAL_970195</t>
        </is>
      </c>
      <c r="GM5543" s="9" t="inlineStr">
        <is>
          <t>VAL_919863</t>
        </is>
      </c>
    </row>
    <row r="5544" ht="15.75" customHeight="1" s="17">
      <c r="GJ5544" s="9" t="inlineStr">
        <is>
          <t>191551331931</t>
        </is>
      </c>
      <c r="GK5544" s="9" t="inlineStr">
        <is>
          <t>VAL_976007</t>
        </is>
      </c>
      <c r="GM5544" s="9" t="inlineStr">
        <is>
          <t>VAL_258949</t>
        </is>
      </c>
    </row>
    <row r="5545" ht="15.75" customHeight="1" s="17">
      <c r="GJ5545" s="9" t="inlineStr">
        <is>
          <t>306289717142</t>
        </is>
      </c>
      <c r="GK5545" s="9" t="inlineStr">
        <is>
          <t>VAL_960936</t>
        </is>
      </c>
      <c r="GM5545" s="9" t="inlineStr">
        <is>
          <t>VAL_134049</t>
        </is>
      </c>
    </row>
    <row r="5546" ht="15.75" customHeight="1" s="17">
      <c r="GJ5546" s="9" t="inlineStr">
        <is>
          <t>980809949586</t>
        </is>
      </c>
      <c r="GK5546" s="9" t="inlineStr">
        <is>
          <t>VAL_833102</t>
        </is>
      </c>
      <c r="GM5546" s="9" t="inlineStr">
        <is>
          <t>VAL_127395</t>
        </is>
      </c>
    </row>
    <row r="5547" ht="15.75" customHeight="1" s="17">
      <c r="GJ5547" s="9" t="inlineStr">
        <is>
          <t>266635834991</t>
        </is>
      </c>
      <c r="GK5547" s="9" t="inlineStr">
        <is>
          <t>VAL_137897</t>
        </is>
      </c>
      <c r="GM5547" s="9" t="inlineStr">
        <is>
          <t>VAL_585776</t>
        </is>
      </c>
    </row>
    <row r="5548" ht="15.75" customHeight="1" s="17">
      <c r="GJ5548" s="9" t="inlineStr">
        <is>
          <t>875667225174</t>
        </is>
      </c>
      <c r="GK5548" s="9" t="inlineStr">
        <is>
          <t>VAL_905125</t>
        </is>
      </c>
      <c r="GM5548" s="9" t="inlineStr">
        <is>
          <t>VAL_938572</t>
        </is>
      </c>
    </row>
    <row r="5549" ht="15.75" customHeight="1" s="17">
      <c r="GJ5549" s="9" t="inlineStr">
        <is>
          <t>334581984051</t>
        </is>
      </c>
      <c r="GK5549" s="9" t="inlineStr">
        <is>
          <t>VAL_724477</t>
        </is>
      </c>
      <c r="GM5549" s="9" t="inlineStr">
        <is>
          <t>VAL_181187</t>
        </is>
      </c>
    </row>
    <row r="5550" ht="15.75" customHeight="1" s="17">
      <c r="GJ5550" s="9" t="inlineStr">
        <is>
          <t>894815949902</t>
        </is>
      </c>
      <c r="GK5550" s="9" t="inlineStr">
        <is>
          <t>VAL_358855</t>
        </is>
      </c>
      <c r="GM5550" s="9" t="inlineStr">
        <is>
          <t>VAL_386765</t>
        </is>
      </c>
    </row>
    <row r="5551" ht="15.75" customHeight="1" s="17">
      <c r="GJ5551" s="9" t="inlineStr">
        <is>
          <t>233984298201</t>
        </is>
      </c>
      <c r="GK5551" s="9" t="inlineStr">
        <is>
          <t>VAL_722850</t>
        </is>
      </c>
      <c r="GM5551" s="9" t="inlineStr">
        <is>
          <t>VAL_116084</t>
        </is>
      </c>
    </row>
    <row r="5552" ht="15.75" customHeight="1" s="17">
      <c r="GJ5552" s="9" t="inlineStr">
        <is>
          <t>808231007687</t>
        </is>
      </c>
      <c r="GK5552" s="9" t="inlineStr">
        <is>
          <t>VAL_829587</t>
        </is>
      </c>
      <c r="GM5552" s="9" t="inlineStr">
        <is>
          <t>VAL_391016</t>
        </is>
      </c>
    </row>
    <row r="5553" ht="15.75" customHeight="1" s="17">
      <c r="GJ5553" s="9" t="inlineStr">
        <is>
          <t>903509289493</t>
        </is>
      </c>
      <c r="GK5553" s="9" t="inlineStr">
        <is>
          <t>VAL_567622</t>
        </is>
      </c>
      <c r="GM5553" s="9" t="inlineStr">
        <is>
          <t>VAL_473585</t>
        </is>
      </c>
    </row>
    <row r="5554" ht="15.75" customHeight="1" s="17">
      <c r="GJ5554" s="9" t="inlineStr">
        <is>
          <t>877336318294</t>
        </is>
      </c>
      <c r="GK5554" s="9" t="inlineStr">
        <is>
          <t>VAL_502345</t>
        </is>
      </c>
      <c r="GM5554" s="9" t="inlineStr">
        <is>
          <t>VAL_407078</t>
        </is>
      </c>
    </row>
    <row r="5555" ht="15.75" customHeight="1" s="17">
      <c r="GJ5555" s="9" t="inlineStr">
        <is>
          <t>782505360466</t>
        </is>
      </c>
      <c r="GK5555" s="9" t="inlineStr">
        <is>
          <t>VAL_468750</t>
        </is>
      </c>
      <c r="GM5555" s="9" t="inlineStr">
        <is>
          <t>VAL_961975</t>
        </is>
      </c>
    </row>
    <row r="5556" ht="15.75" customHeight="1" s="17">
      <c r="GJ5556" s="9" t="inlineStr">
        <is>
          <t>170266386733</t>
        </is>
      </c>
      <c r="GK5556" s="9" t="inlineStr">
        <is>
          <t>VAL_347998</t>
        </is>
      </c>
      <c r="GM5556" s="9" t="inlineStr">
        <is>
          <t>VAL_338167</t>
        </is>
      </c>
    </row>
    <row r="5557" ht="15.75" customHeight="1" s="17">
      <c r="GJ5557" s="9" t="inlineStr">
        <is>
          <t>232980357508</t>
        </is>
      </c>
      <c r="GK5557" s="9" t="inlineStr">
        <is>
          <t>VAL_885285</t>
        </is>
      </c>
      <c r="GM5557" s="9" t="inlineStr">
        <is>
          <t>VAL_986011</t>
        </is>
      </c>
    </row>
    <row r="5558" ht="15.75" customHeight="1" s="17">
      <c r="GJ5558" s="9" t="inlineStr">
        <is>
          <t>492671362360</t>
        </is>
      </c>
      <c r="GK5558" s="9" t="inlineStr">
        <is>
          <t>VAL_218667</t>
        </is>
      </c>
      <c r="GM5558" s="9" t="inlineStr">
        <is>
          <t>VAL_753232</t>
        </is>
      </c>
    </row>
    <row r="5559" ht="15.75" customHeight="1" s="17">
      <c r="GJ5559" s="9" t="inlineStr">
        <is>
          <t>621954267712</t>
        </is>
      </c>
      <c r="GK5559" s="9" t="inlineStr">
        <is>
          <t>VAL_750787</t>
        </is>
      </c>
      <c r="GM5559" s="9" t="inlineStr">
        <is>
          <t>VAL_190227</t>
        </is>
      </c>
    </row>
    <row r="5560" ht="15.75" customHeight="1" s="17">
      <c r="GJ5560" s="9" t="inlineStr">
        <is>
          <t>837594853075</t>
        </is>
      </c>
      <c r="GK5560" s="9" t="inlineStr">
        <is>
          <t>VAL_745453</t>
        </is>
      </c>
      <c r="GM5560" s="9" t="inlineStr">
        <is>
          <t>VAL_412965</t>
        </is>
      </c>
    </row>
    <row r="5561" ht="15.75" customHeight="1" s="17">
      <c r="GJ5561" s="9" t="inlineStr">
        <is>
          <t>293835046234</t>
        </is>
      </c>
      <c r="GK5561" s="9" t="inlineStr">
        <is>
          <t>VAL_718681</t>
        </is>
      </c>
      <c r="GM5561" s="9" t="inlineStr">
        <is>
          <t>VAL_265568</t>
        </is>
      </c>
    </row>
    <row r="5562" ht="15.75" customHeight="1" s="17">
      <c r="GJ5562" s="9" t="inlineStr">
        <is>
          <t>526649953667</t>
        </is>
      </c>
      <c r="GK5562" s="9" t="inlineStr">
        <is>
          <t>VAL_573711</t>
        </is>
      </c>
      <c r="GM5562" s="9" t="inlineStr">
        <is>
          <t>VAL_161198</t>
        </is>
      </c>
    </row>
    <row r="5563" ht="15.75" customHeight="1" s="17">
      <c r="GJ5563" s="9" t="inlineStr">
        <is>
          <t>137138208268</t>
        </is>
      </c>
      <c r="GK5563" s="9" t="inlineStr">
        <is>
          <t>VAL_899147</t>
        </is>
      </c>
      <c r="GM5563" s="9" t="inlineStr">
        <is>
          <t>VAL_643335</t>
        </is>
      </c>
    </row>
    <row r="5564" ht="15.75" customHeight="1" s="17">
      <c r="GJ5564" s="9" t="inlineStr">
        <is>
          <t>213969635079</t>
        </is>
      </c>
      <c r="GK5564" s="9" t="inlineStr">
        <is>
          <t>VAL_794120</t>
        </is>
      </c>
      <c r="GM5564" s="9" t="inlineStr">
        <is>
          <t>VAL_951060</t>
        </is>
      </c>
    </row>
    <row r="5565" ht="15.75" customHeight="1" s="17">
      <c r="GJ5565" s="9" t="inlineStr">
        <is>
          <t>235717361248</t>
        </is>
      </c>
      <c r="GK5565" s="9" t="inlineStr">
        <is>
          <t>VAL_380059</t>
        </is>
      </c>
      <c r="GM5565" s="9" t="inlineStr">
        <is>
          <t>VAL_472544</t>
        </is>
      </c>
    </row>
    <row r="5566" ht="15.75" customHeight="1" s="17">
      <c r="GJ5566" s="9" t="inlineStr">
        <is>
          <t>321627106642</t>
        </is>
      </c>
      <c r="GK5566" s="9" t="inlineStr">
        <is>
          <t>VAL_601224</t>
        </is>
      </c>
      <c r="GM5566" s="9" t="inlineStr">
        <is>
          <t>VAL_967521</t>
        </is>
      </c>
    </row>
    <row r="5567" ht="15.75" customHeight="1" s="17">
      <c r="GJ5567" s="9" t="inlineStr">
        <is>
          <t>756192701183</t>
        </is>
      </c>
      <c r="GK5567" s="9" t="inlineStr">
        <is>
          <t>VAL_324186</t>
        </is>
      </c>
      <c r="GM5567" s="9" t="inlineStr">
        <is>
          <t>VAL_534694</t>
        </is>
      </c>
    </row>
    <row r="5568" ht="15.75" customHeight="1" s="17">
      <c r="GJ5568" s="9" t="inlineStr">
        <is>
          <t>246657544631</t>
        </is>
      </c>
      <c r="GK5568" s="9" t="inlineStr">
        <is>
          <t>VAL_441809</t>
        </is>
      </c>
      <c r="GM5568" s="9" t="inlineStr">
        <is>
          <t>VAL_439484</t>
        </is>
      </c>
    </row>
    <row r="5569" ht="15.75" customHeight="1" s="17">
      <c r="GJ5569" s="9" t="inlineStr">
        <is>
          <t>404383318653</t>
        </is>
      </c>
      <c r="GK5569" s="9" t="inlineStr">
        <is>
          <t>VAL_618362</t>
        </is>
      </c>
      <c r="GM5569" s="9" t="inlineStr">
        <is>
          <t>VAL_870504</t>
        </is>
      </c>
    </row>
    <row r="5570" ht="15.75" customHeight="1" s="17">
      <c r="GJ5570" s="9" t="inlineStr">
        <is>
          <t>133563504160</t>
        </is>
      </c>
      <c r="GK5570" s="9" t="inlineStr">
        <is>
          <t>VAL_775478</t>
        </is>
      </c>
      <c r="GM5570" s="9" t="inlineStr">
        <is>
          <t>VAL_616146</t>
        </is>
      </c>
    </row>
    <row r="5571" ht="15.75" customHeight="1" s="17">
      <c r="GJ5571" s="9" t="inlineStr">
        <is>
          <t>022730832934</t>
        </is>
      </c>
      <c r="GK5571" s="9" t="inlineStr">
        <is>
          <t>VAL_294003</t>
        </is>
      </c>
      <c r="GM5571" s="9" t="inlineStr">
        <is>
          <t>VAL_812097</t>
        </is>
      </c>
    </row>
    <row r="5572" ht="15.75" customHeight="1" s="17">
      <c r="GJ5572" s="9" t="inlineStr">
        <is>
          <t>134000527326</t>
        </is>
      </c>
      <c r="GK5572" s="9" t="inlineStr">
        <is>
          <t>VAL_634932</t>
        </is>
      </c>
      <c r="GM5572" s="9" t="inlineStr">
        <is>
          <t>VAL_399111</t>
        </is>
      </c>
    </row>
    <row r="5573" ht="15.75" customHeight="1" s="17">
      <c r="GJ5573" s="9" t="inlineStr">
        <is>
          <t>522445159202</t>
        </is>
      </c>
      <c r="GK5573" s="9" t="inlineStr">
        <is>
          <t>VAL_760805</t>
        </is>
      </c>
      <c r="GM5573" s="9" t="inlineStr">
        <is>
          <t>VAL_808962</t>
        </is>
      </c>
    </row>
    <row r="5574" ht="15.75" customHeight="1" s="17">
      <c r="GJ5574" s="9" t="inlineStr">
        <is>
          <t>657283116091</t>
        </is>
      </c>
      <c r="GK5574" s="9" t="inlineStr">
        <is>
          <t>VAL_211089</t>
        </is>
      </c>
      <c r="GM5574" s="9" t="inlineStr">
        <is>
          <t>VAL_824774</t>
        </is>
      </c>
    </row>
    <row r="5575" ht="15.75" customHeight="1" s="17">
      <c r="GJ5575" s="9" t="inlineStr">
        <is>
          <t>641078200034</t>
        </is>
      </c>
      <c r="GK5575" s="9" t="inlineStr">
        <is>
          <t>VAL_793499</t>
        </is>
      </c>
      <c r="GM5575" s="9" t="inlineStr">
        <is>
          <t>VAL_149988</t>
        </is>
      </c>
    </row>
    <row r="5576" ht="15.75" customHeight="1" s="17">
      <c r="GJ5576" s="9" t="inlineStr">
        <is>
          <t>672274118323</t>
        </is>
      </c>
      <c r="GK5576" s="9" t="inlineStr">
        <is>
          <t>VAL_452655</t>
        </is>
      </c>
      <c r="GM5576" s="9" t="inlineStr">
        <is>
          <t>VAL_749906</t>
        </is>
      </c>
    </row>
    <row r="5577" ht="15.75" customHeight="1" s="17">
      <c r="GJ5577" s="9" t="inlineStr">
        <is>
          <t>584570207872</t>
        </is>
      </c>
      <c r="GK5577" s="9" t="inlineStr">
        <is>
          <t>VAL_755261</t>
        </is>
      </c>
      <c r="GM5577" s="9" t="inlineStr">
        <is>
          <t>VAL_863833</t>
        </is>
      </c>
    </row>
    <row r="5578" ht="15.75" customHeight="1" s="17">
      <c r="GJ5578" s="9" t="inlineStr">
        <is>
          <t>212298815387</t>
        </is>
      </c>
      <c r="GK5578" s="9" t="inlineStr">
        <is>
          <t>VAL_459185</t>
        </is>
      </c>
      <c r="GM5578" s="9" t="inlineStr">
        <is>
          <t>VAL_590094</t>
        </is>
      </c>
    </row>
    <row r="5579" ht="15.75" customHeight="1" s="17">
      <c r="GJ5579" s="9" t="inlineStr">
        <is>
          <t>571187435570</t>
        </is>
      </c>
      <c r="GK5579" s="9" t="inlineStr">
        <is>
          <t>VAL_781898</t>
        </is>
      </c>
      <c r="GM5579" s="9" t="inlineStr">
        <is>
          <t>VAL_851210</t>
        </is>
      </c>
    </row>
    <row r="5580" ht="15.75" customHeight="1" s="17">
      <c r="GJ5580" s="9" t="inlineStr">
        <is>
          <t>383418821870</t>
        </is>
      </c>
      <c r="GK5580" s="9" t="inlineStr">
        <is>
          <t>VAL_659720</t>
        </is>
      </c>
      <c r="GM5580" s="9" t="inlineStr">
        <is>
          <t>VAL_235701</t>
        </is>
      </c>
    </row>
    <row r="5581" ht="15.75" customHeight="1" s="17">
      <c r="GJ5581" s="9" t="inlineStr">
        <is>
          <t>530482164686</t>
        </is>
      </c>
      <c r="GK5581" s="9" t="inlineStr">
        <is>
          <t>VAL_163259</t>
        </is>
      </c>
      <c r="GM5581" s="9" t="inlineStr">
        <is>
          <t>VAL_316086</t>
        </is>
      </c>
    </row>
    <row r="5582" ht="15.75" customHeight="1" s="17">
      <c r="GJ5582" s="9" t="inlineStr">
        <is>
          <t>708078947810</t>
        </is>
      </c>
      <c r="GK5582" s="9" t="inlineStr">
        <is>
          <t>VAL_434791</t>
        </is>
      </c>
      <c r="GM5582" s="9" t="inlineStr">
        <is>
          <t>VAL_353482</t>
        </is>
      </c>
    </row>
    <row r="5583" ht="15.75" customHeight="1" s="17">
      <c r="GJ5583" s="9" t="inlineStr">
        <is>
          <t>112785668987</t>
        </is>
      </c>
      <c r="GK5583" s="9" t="inlineStr">
        <is>
          <t>VAL_596791</t>
        </is>
      </c>
      <c r="GM5583" s="9" t="inlineStr">
        <is>
          <t>VAL_166572</t>
        </is>
      </c>
    </row>
    <row r="5584" ht="15.75" customHeight="1" s="17">
      <c r="GJ5584" s="9" t="inlineStr">
        <is>
          <t>119935473305</t>
        </is>
      </c>
      <c r="GK5584" s="9" t="inlineStr">
        <is>
          <t>VAL_279042</t>
        </is>
      </c>
      <c r="GM5584" s="9" t="inlineStr">
        <is>
          <t>VAL_373667</t>
        </is>
      </c>
    </row>
    <row r="5585" ht="15.75" customHeight="1" s="17">
      <c r="GJ5585" s="9" t="inlineStr">
        <is>
          <t>292972889549</t>
        </is>
      </c>
      <c r="GK5585" s="9" t="inlineStr">
        <is>
          <t>VAL_745583</t>
        </is>
      </c>
      <c r="GM5585" s="9" t="inlineStr">
        <is>
          <t>VAL_934955</t>
        </is>
      </c>
    </row>
    <row r="5586" ht="15.75" customHeight="1" s="17">
      <c r="GJ5586" s="9" t="inlineStr">
        <is>
          <t>362825323740</t>
        </is>
      </c>
      <c r="GK5586" s="9" t="inlineStr">
        <is>
          <t>VAL_191372</t>
        </is>
      </c>
      <c r="GM5586" s="9" t="inlineStr">
        <is>
          <t>VAL_512474</t>
        </is>
      </c>
    </row>
    <row r="5587" ht="15.75" customHeight="1" s="17">
      <c r="GJ5587" s="9" t="inlineStr">
        <is>
          <t>408737096061</t>
        </is>
      </c>
      <c r="GK5587" s="9" t="inlineStr">
        <is>
          <t>VAL_188467</t>
        </is>
      </c>
      <c r="GM5587" s="9" t="inlineStr">
        <is>
          <t>VAL_142874</t>
        </is>
      </c>
    </row>
    <row r="5588" ht="15.75" customHeight="1" s="17">
      <c r="GJ5588" s="9" t="inlineStr">
        <is>
          <t>074626271017</t>
        </is>
      </c>
      <c r="GK5588" s="9" t="inlineStr">
        <is>
          <t>VAL_694252</t>
        </is>
      </c>
      <c r="GM5588" s="9" t="inlineStr">
        <is>
          <t>VAL_665699</t>
        </is>
      </c>
    </row>
    <row r="5589" ht="15.75" customHeight="1" s="17">
      <c r="GJ5589" s="9" t="inlineStr">
        <is>
          <t>701613390556</t>
        </is>
      </c>
      <c r="GK5589" s="9" t="inlineStr">
        <is>
          <t>VAL_527458</t>
        </is>
      </c>
      <c r="GM5589" s="9" t="inlineStr">
        <is>
          <t>VAL_490452</t>
        </is>
      </c>
    </row>
    <row r="5590" ht="15.75" customHeight="1" s="17">
      <c r="GJ5590" s="9" t="inlineStr">
        <is>
          <t>878859636499</t>
        </is>
      </c>
      <c r="GK5590" s="9" t="inlineStr">
        <is>
          <t>VAL_223086</t>
        </is>
      </c>
      <c r="GM5590" s="9" t="inlineStr">
        <is>
          <t>VAL_565843</t>
        </is>
      </c>
    </row>
    <row r="5591" ht="15.75" customHeight="1" s="17">
      <c r="GJ5591" s="9" t="inlineStr">
        <is>
          <t>417781785332</t>
        </is>
      </c>
      <c r="GK5591" s="9" t="inlineStr">
        <is>
          <t>VAL_312256</t>
        </is>
      </c>
      <c r="GM5591" s="9" t="inlineStr">
        <is>
          <t>VAL_618938</t>
        </is>
      </c>
    </row>
    <row r="5592" ht="15.75" customHeight="1" s="17">
      <c r="GJ5592" s="9" t="inlineStr">
        <is>
          <t>922010282489</t>
        </is>
      </c>
      <c r="GK5592" s="9" t="inlineStr">
        <is>
          <t>VAL_930808</t>
        </is>
      </c>
      <c r="GM5592" s="9" t="inlineStr">
        <is>
          <t>VAL_719236</t>
        </is>
      </c>
    </row>
    <row r="5593" ht="15.75" customHeight="1" s="17">
      <c r="GJ5593" s="9" t="inlineStr">
        <is>
          <t>990927035291</t>
        </is>
      </c>
      <c r="GK5593" s="9" t="inlineStr">
        <is>
          <t>VAL_959552</t>
        </is>
      </c>
      <c r="GM5593" s="9" t="inlineStr">
        <is>
          <t>VAL_964078</t>
        </is>
      </c>
    </row>
    <row r="5594" ht="15.75" customHeight="1" s="17">
      <c r="GJ5594" s="9" t="inlineStr">
        <is>
          <t>905138343742</t>
        </is>
      </c>
      <c r="GK5594" s="9" t="inlineStr">
        <is>
          <t>VAL_358741</t>
        </is>
      </c>
      <c r="GM5594" s="9" t="inlineStr">
        <is>
          <t>VAL_838353</t>
        </is>
      </c>
    </row>
    <row r="5595" ht="15.75" customHeight="1" s="17">
      <c r="GJ5595" s="9" t="inlineStr">
        <is>
          <t>278638641597</t>
        </is>
      </c>
      <c r="GK5595" s="9" t="inlineStr">
        <is>
          <t>VAL_372216</t>
        </is>
      </c>
      <c r="GM5595" s="9" t="inlineStr">
        <is>
          <t>VAL_584617</t>
        </is>
      </c>
    </row>
    <row r="5596" ht="15.75" customHeight="1" s="17">
      <c r="GJ5596" s="9" t="inlineStr">
        <is>
          <t>599455056040</t>
        </is>
      </c>
      <c r="GK5596" s="9" t="inlineStr">
        <is>
          <t>VAL_109540</t>
        </is>
      </c>
      <c r="GM5596" s="9" t="inlineStr">
        <is>
          <t>VAL_442281</t>
        </is>
      </c>
    </row>
    <row r="5597" ht="15.75" customHeight="1" s="17">
      <c r="GJ5597" s="9" t="inlineStr">
        <is>
          <t>466678958568</t>
        </is>
      </c>
      <c r="GK5597" s="9" t="inlineStr">
        <is>
          <t>VAL_714444</t>
        </is>
      </c>
      <c r="GM5597" s="9" t="inlineStr">
        <is>
          <t>VAL_787208</t>
        </is>
      </c>
    </row>
    <row r="5598" ht="15.75" customHeight="1" s="17">
      <c r="GJ5598" s="9" t="inlineStr">
        <is>
          <t>883845993726</t>
        </is>
      </c>
      <c r="GK5598" s="9" t="inlineStr">
        <is>
          <t>VAL_820648</t>
        </is>
      </c>
      <c r="GM5598" s="9" t="inlineStr">
        <is>
          <t>VAL_808173</t>
        </is>
      </c>
    </row>
    <row r="5599" ht="15.75" customHeight="1" s="17">
      <c r="GJ5599" s="9" t="inlineStr">
        <is>
          <t>073845667291</t>
        </is>
      </c>
      <c r="GK5599" s="9" t="inlineStr">
        <is>
          <t>VAL_245459</t>
        </is>
      </c>
      <c r="GM5599" s="9" t="inlineStr">
        <is>
          <t>VAL_355705</t>
        </is>
      </c>
    </row>
    <row r="5600" ht="15.75" customHeight="1" s="17">
      <c r="GJ5600" s="9" t="inlineStr">
        <is>
          <t>688303541237</t>
        </is>
      </c>
      <c r="GK5600" s="9" t="inlineStr">
        <is>
          <t>VAL_631898</t>
        </is>
      </c>
      <c r="GM5600" s="9" t="inlineStr">
        <is>
          <t>VAL_663130</t>
        </is>
      </c>
    </row>
    <row r="5601" ht="15.75" customHeight="1" s="17">
      <c r="GJ5601" s="9" t="inlineStr">
        <is>
          <t>879686255681</t>
        </is>
      </c>
      <c r="GK5601" s="9" t="inlineStr">
        <is>
          <t>VAL_381688</t>
        </is>
      </c>
      <c r="GM5601" s="9" t="inlineStr">
        <is>
          <t>VAL_140529</t>
        </is>
      </c>
    </row>
    <row r="5602" ht="15.75" customHeight="1" s="17">
      <c r="GJ5602" s="9" t="inlineStr">
        <is>
          <t>337629837318</t>
        </is>
      </c>
      <c r="GK5602" s="9" t="inlineStr">
        <is>
          <t>VAL_154019</t>
        </is>
      </c>
      <c r="GM5602" s="9" t="inlineStr">
        <is>
          <t>VAL_834621</t>
        </is>
      </c>
    </row>
    <row r="5603" ht="15.75" customHeight="1" s="17">
      <c r="GJ5603" s="9" t="inlineStr">
        <is>
          <t>905341739562</t>
        </is>
      </c>
      <c r="GK5603" s="9" t="inlineStr">
        <is>
          <t>VAL_726221</t>
        </is>
      </c>
      <c r="GM5603" s="9" t="inlineStr">
        <is>
          <t>VAL_677614</t>
        </is>
      </c>
    </row>
    <row r="5604" ht="15.75" customHeight="1" s="17">
      <c r="GJ5604" s="9" t="inlineStr">
        <is>
          <t>515566224718</t>
        </is>
      </c>
      <c r="GK5604" s="9" t="inlineStr">
        <is>
          <t>VAL_114770</t>
        </is>
      </c>
      <c r="GM5604" s="9" t="inlineStr">
        <is>
          <t>VAL_313381</t>
        </is>
      </c>
    </row>
    <row r="5605" ht="15.75" customHeight="1" s="17">
      <c r="GJ5605" s="9" t="inlineStr">
        <is>
          <t>493480694978</t>
        </is>
      </c>
      <c r="GK5605" s="9" t="inlineStr">
        <is>
          <t>VAL_765001</t>
        </is>
      </c>
      <c r="GM5605" s="9" t="inlineStr">
        <is>
          <t>VAL_753736</t>
        </is>
      </c>
    </row>
    <row r="5606" ht="15.75" customHeight="1" s="17">
      <c r="GJ5606" s="9" t="inlineStr">
        <is>
          <t>157818683663</t>
        </is>
      </c>
      <c r="GK5606" s="9" t="inlineStr">
        <is>
          <t>VAL_458135</t>
        </is>
      </c>
      <c r="GM5606" s="9" t="inlineStr">
        <is>
          <t>VAL_471992</t>
        </is>
      </c>
    </row>
    <row r="5607" ht="15.75" customHeight="1" s="17">
      <c r="GJ5607" s="9" t="inlineStr">
        <is>
          <t>098201166589</t>
        </is>
      </c>
      <c r="GK5607" s="9" t="inlineStr">
        <is>
          <t>VAL_917871</t>
        </is>
      </c>
      <c r="GM5607" s="9" t="inlineStr">
        <is>
          <t>VAL_244142</t>
        </is>
      </c>
    </row>
    <row r="5608" ht="15.75" customHeight="1" s="17">
      <c r="GJ5608" s="9" t="inlineStr">
        <is>
          <t>071347561740</t>
        </is>
      </c>
      <c r="GK5608" s="9" t="inlineStr">
        <is>
          <t>VAL_328797</t>
        </is>
      </c>
      <c r="GM5608" s="9" t="inlineStr">
        <is>
          <t>VAL_115173</t>
        </is>
      </c>
    </row>
    <row r="5609" ht="15.75" customHeight="1" s="17">
      <c r="GJ5609" s="9" t="inlineStr">
        <is>
          <t>299749651335</t>
        </is>
      </c>
      <c r="GK5609" s="9" t="inlineStr">
        <is>
          <t>VAL_758215</t>
        </is>
      </c>
      <c r="GM5609" s="9" t="inlineStr">
        <is>
          <t>VAL_627450</t>
        </is>
      </c>
    </row>
    <row r="5610" ht="15.75" customHeight="1" s="17">
      <c r="GJ5610" s="9" t="inlineStr">
        <is>
          <t>765831481644</t>
        </is>
      </c>
      <c r="GK5610" s="9" t="inlineStr">
        <is>
          <t>VAL_804419</t>
        </is>
      </c>
      <c r="GM5610" s="9" t="inlineStr">
        <is>
          <t>VAL_639966</t>
        </is>
      </c>
    </row>
    <row r="5611" ht="15.75" customHeight="1" s="17">
      <c r="GJ5611" s="9" t="inlineStr">
        <is>
          <t>529842549787</t>
        </is>
      </c>
      <c r="GK5611" s="9" t="inlineStr">
        <is>
          <t>VAL_518721</t>
        </is>
      </c>
      <c r="GM5611" s="9" t="inlineStr">
        <is>
          <t>VAL_500538</t>
        </is>
      </c>
    </row>
    <row r="5612" ht="15.75" customHeight="1" s="17">
      <c r="GJ5612" s="9" t="inlineStr">
        <is>
          <t>959137896624</t>
        </is>
      </c>
      <c r="GK5612" s="9" t="inlineStr">
        <is>
          <t>VAL_668777</t>
        </is>
      </c>
      <c r="GM5612" s="9" t="inlineStr">
        <is>
          <t>VAL_412222</t>
        </is>
      </c>
    </row>
    <row r="5613" ht="15.75" customHeight="1" s="17">
      <c r="GJ5613" s="9" t="inlineStr">
        <is>
          <t>787257891136</t>
        </is>
      </c>
      <c r="GK5613" s="9" t="inlineStr">
        <is>
          <t>VAL_508474</t>
        </is>
      </c>
      <c r="GM5613" s="9" t="inlineStr">
        <is>
          <t>VAL_687055</t>
        </is>
      </c>
    </row>
    <row r="5614" ht="15.75" customHeight="1" s="17">
      <c r="GJ5614" s="9" t="inlineStr">
        <is>
          <t>596563485606</t>
        </is>
      </c>
      <c r="GK5614" s="9" t="inlineStr">
        <is>
          <t>VAL_659317</t>
        </is>
      </c>
      <c r="GM5614" s="9" t="inlineStr">
        <is>
          <t>VAL_488267</t>
        </is>
      </c>
    </row>
    <row r="5615" ht="15.75" customHeight="1" s="17">
      <c r="GJ5615" s="9" t="inlineStr">
        <is>
          <t>246252488049</t>
        </is>
      </c>
      <c r="GK5615" s="9" t="inlineStr">
        <is>
          <t>VAL_453810</t>
        </is>
      </c>
      <c r="GM5615" s="9" t="inlineStr">
        <is>
          <t>VAL_486674</t>
        </is>
      </c>
    </row>
    <row r="5616" ht="15.75" customHeight="1" s="17">
      <c r="GJ5616" s="9" t="inlineStr">
        <is>
          <t>214301890819</t>
        </is>
      </c>
      <c r="GK5616" s="9" t="inlineStr">
        <is>
          <t>VAL_858781</t>
        </is>
      </c>
      <c r="GM5616" s="9" t="inlineStr">
        <is>
          <t>VAL_130416</t>
        </is>
      </c>
    </row>
    <row r="5617" ht="15.75" customHeight="1" s="17">
      <c r="GJ5617" s="9" t="inlineStr">
        <is>
          <t>132657184829</t>
        </is>
      </c>
      <c r="GK5617" s="9" t="inlineStr">
        <is>
          <t>VAL_679805</t>
        </is>
      </c>
      <c r="GM5617" s="9" t="inlineStr">
        <is>
          <t>VAL_322285</t>
        </is>
      </c>
    </row>
    <row r="5618" ht="15.75" customHeight="1" s="17">
      <c r="GJ5618" s="9" t="inlineStr">
        <is>
          <t>345012059280</t>
        </is>
      </c>
      <c r="GK5618" s="9" t="inlineStr">
        <is>
          <t>VAL_719052</t>
        </is>
      </c>
      <c r="GM5618" s="9" t="inlineStr">
        <is>
          <t>VAL_808971</t>
        </is>
      </c>
    </row>
    <row r="5619" ht="15.75" customHeight="1" s="17">
      <c r="GJ5619" s="9" t="inlineStr">
        <is>
          <t>627045784836</t>
        </is>
      </c>
      <c r="GK5619" s="9" t="inlineStr">
        <is>
          <t>VAL_801387</t>
        </is>
      </c>
      <c r="GM5619" s="9" t="inlineStr">
        <is>
          <t>VAL_308918</t>
        </is>
      </c>
    </row>
    <row r="5620" ht="15.75" customHeight="1" s="17">
      <c r="GJ5620" s="9" t="inlineStr">
        <is>
          <t>708150660913</t>
        </is>
      </c>
      <c r="GK5620" s="9" t="inlineStr">
        <is>
          <t>VAL_150805</t>
        </is>
      </c>
      <c r="GM5620" s="9" t="inlineStr">
        <is>
          <t>VAL_261758</t>
        </is>
      </c>
    </row>
    <row r="5621" ht="15.75" customHeight="1" s="17">
      <c r="GJ5621" s="9" t="inlineStr">
        <is>
          <t>591335841806</t>
        </is>
      </c>
      <c r="GK5621" s="9" t="inlineStr">
        <is>
          <t>VAL_131935</t>
        </is>
      </c>
      <c r="GM5621" s="9" t="inlineStr">
        <is>
          <t>VAL_291420</t>
        </is>
      </c>
    </row>
    <row r="5622" ht="15.75" customHeight="1" s="17">
      <c r="GJ5622" s="9" t="inlineStr">
        <is>
          <t>533784390871</t>
        </is>
      </c>
      <c r="GK5622" s="9" t="inlineStr">
        <is>
          <t>VAL_763773</t>
        </is>
      </c>
      <c r="GM5622" s="9" t="inlineStr">
        <is>
          <t>VAL_146519</t>
        </is>
      </c>
    </row>
    <row r="5623" ht="15.75" customHeight="1" s="17">
      <c r="GJ5623" s="9" t="inlineStr">
        <is>
          <t>743769230220</t>
        </is>
      </c>
      <c r="GK5623" s="9" t="inlineStr">
        <is>
          <t>VAL_806202</t>
        </is>
      </c>
      <c r="GM5623" s="9" t="inlineStr">
        <is>
          <t>VAL_662071</t>
        </is>
      </c>
    </row>
    <row r="5624" ht="15.75" customHeight="1" s="17">
      <c r="GJ5624" s="9" t="inlineStr">
        <is>
          <t>993680960437</t>
        </is>
      </c>
      <c r="GK5624" s="9" t="inlineStr">
        <is>
          <t>VAL_272445</t>
        </is>
      </c>
      <c r="GM5624" s="9" t="inlineStr">
        <is>
          <t>VAL_460014</t>
        </is>
      </c>
    </row>
    <row r="5625" ht="15.75" customHeight="1" s="17">
      <c r="GJ5625" s="9" t="inlineStr">
        <is>
          <t>818856709080</t>
        </is>
      </c>
      <c r="GK5625" s="9" t="inlineStr">
        <is>
          <t>VAL_738039</t>
        </is>
      </c>
      <c r="GM5625" s="9" t="inlineStr">
        <is>
          <t>VAL_596793</t>
        </is>
      </c>
    </row>
    <row r="5626" ht="15.75" customHeight="1" s="17">
      <c r="GJ5626" s="9" t="inlineStr">
        <is>
          <t>788388105312</t>
        </is>
      </c>
      <c r="GK5626" s="9" t="inlineStr">
        <is>
          <t>VAL_649385</t>
        </is>
      </c>
      <c r="GM5626" s="9" t="inlineStr">
        <is>
          <t>VAL_573768</t>
        </is>
      </c>
    </row>
    <row r="5627" ht="15.75" customHeight="1" s="17">
      <c r="GJ5627" s="9" t="inlineStr">
        <is>
          <t>493566300238</t>
        </is>
      </c>
      <c r="GK5627" s="9" t="inlineStr">
        <is>
          <t>VAL_988923</t>
        </is>
      </c>
      <c r="GM5627" s="9" t="inlineStr">
        <is>
          <t>VAL_351369</t>
        </is>
      </c>
    </row>
    <row r="5628" ht="15.75" customHeight="1" s="17">
      <c r="GJ5628" s="9" t="inlineStr">
        <is>
          <t>722753531450</t>
        </is>
      </c>
      <c r="GK5628" s="9" t="inlineStr">
        <is>
          <t>VAL_987398</t>
        </is>
      </c>
      <c r="GM5628" s="9" t="inlineStr">
        <is>
          <t>VAL_624328</t>
        </is>
      </c>
    </row>
    <row r="5629" ht="15.75" customHeight="1" s="17">
      <c r="GJ5629" s="9" t="inlineStr">
        <is>
          <t>593276255238</t>
        </is>
      </c>
      <c r="GK5629" s="9" t="inlineStr">
        <is>
          <t>VAL_976241</t>
        </is>
      </c>
      <c r="GM5629" s="9" t="inlineStr">
        <is>
          <t>VAL_550361</t>
        </is>
      </c>
    </row>
    <row r="5630" ht="15.75" customHeight="1" s="17">
      <c r="GJ5630" s="9" t="inlineStr">
        <is>
          <t>412017888250</t>
        </is>
      </c>
      <c r="GK5630" s="9" t="inlineStr">
        <is>
          <t>VAL_646724</t>
        </is>
      </c>
      <c r="GM5630" s="9" t="inlineStr">
        <is>
          <t>VAL_636377</t>
        </is>
      </c>
    </row>
    <row r="5631" ht="15.75" customHeight="1" s="17">
      <c r="GJ5631" s="9" t="inlineStr">
        <is>
          <t>202076490342</t>
        </is>
      </c>
      <c r="GK5631" s="9" t="inlineStr">
        <is>
          <t>VAL_350097</t>
        </is>
      </c>
      <c r="GM5631" s="9" t="inlineStr">
        <is>
          <t>VAL_172677</t>
        </is>
      </c>
    </row>
    <row r="5632" ht="15.75" customHeight="1" s="17">
      <c r="GJ5632" s="9" t="inlineStr">
        <is>
          <t>103018688272</t>
        </is>
      </c>
      <c r="GK5632" s="9" t="inlineStr">
        <is>
          <t>VAL_153175</t>
        </is>
      </c>
      <c r="GM5632" s="9" t="inlineStr">
        <is>
          <t>VAL_987448</t>
        </is>
      </c>
    </row>
    <row r="5633" ht="15.75" customHeight="1" s="17">
      <c r="GJ5633" s="9" t="inlineStr">
        <is>
          <t>006178987065</t>
        </is>
      </c>
      <c r="GK5633" s="9" t="inlineStr">
        <is>
          <t>VAL_524114</t>
        </is>
      </c>
      <c r="GM5633" s="9" t="inlineStr">
        <is>
          <t>VAL_800664</t>
        </is>
      </c>
    </row>
    <row r="5634" ht="15.75" customHeight="1" s="17">
      <c r="GJ5634" s="9" t="inlineStr">
        <is>
          <t>809200534097</t>
        </is>
      </c>
      <c r="GK5634" s="9" t="inlineStr">
        <is>
          <t>VAL_492681</t>
        </is>
      </c>
      <c r="GM5634" s="9" t="inlineStr">
        <is>
          <t>VAL_866460</t>
        </is>
      </c>
    </row>
    <row r="5635" ht="15.75" customHeight="1" s="17">
      <c r="GJ5635" s="9" t="inlineStr">
        <is>
          <t>711733203255</t>
        </is>
      </c>
      <c r="GK5635" s="9" t="inlineStr">
        <is>
          <t>VAL_614082</t>
        </is>
      </c>
      <c r="GM5635" s="9" t="inlineStr">
        <is>
          <t>VAL_365666</t>
        </is>
      </c>
    </row>
    <row r="5636" ht="15.75" customHeight="1" s="17">
      <c r="GJ5636" s="9" t="inlineStr">
        <is>
          <t>564301056649</t>
        </is>
      </c>
      <c r="GK5636" s="9" t="inlineStr">
        <is>
          <t>VAL_590461</t>
        </is>
      </c>
      <c r="GM5636" s="9" t="inlineStr">
        <is>
          <t>VAL_282801</t>
        </is>
      </c>
    </row>
    <row r="5637" ht="15.75" customHeight="1" s="17">
      <c r="GJ5637" s="9" t="inlineStr">
        <is>
          <t>750799045252</t>
        </is>
      </c>
      <c r="GK5637" s="9" t="inlineStr">
        <is>
          <t>VAL_902320</t>
        </is>
      </c>
      <c r="GM5637" s="9" t="inlineStr">
        <is>
          <t>VAL_961972</t>
        </is>
      </c>
    </row>
    <row r="5638" ht="15.75" customHeight="1" s="17">
      <c r="GJ5638" s="9" t="inlineStr">
        <is>
          <t>941938493021</t>
        </is>
      </c>
      <c r="GK5638" s="9" t="inlineStr">
        <is>
          <t>VAL_611632</t>
        </is>
      </c>
      <c r="GM5638" s="9" t="inlineStr">
        <is>
          <t>VAL_962360</t>
        </is>
      </c>
    </row>
    <row r="5639" ht="15.75" customHeight="1" s="17">
      <c r="GJ5639" s="9" t="inlineStr">
        <is>
          <t>736618441921</t>
        </is>
      </c>
      <c r="GK5639" s="9" t="inlineStr">
        <is>
          <t>VAL_187835</t>
        </is>
      </c>
      <c r="GM5639" s="9" t="inlineStr">
        <is>
          <t>VAL_664249</t>
        </is>
      </c>
    </row>
    <row r="5640" ht="15.75" customHeight="1" s="17">
      <c r="GJ5640" s="9" t="inlineStr">
        <is>
          <t>698924636134</t>
        </is>
      </c>
      <c r="GK5640" s="9" t="inlineStr">
        <is>
          <t>VAL_461540</t>
        </is>
      </c>
      <c r="GM5640" s="9" t="inlineStr">
        <is>
          <t>VAL_690931</t>
        </is>
      </c>
    </row>
    <row r="5641" ht="15.75" customHeight="1" s="17">
      <c r="GJ5641" s="9" t="inlineStr">
        <is>
          <t>686914268731</t>
        </is>
      </c>
      <c r="GK5641" s="9" t="inlineStr">
        <is>
          <t>VAL_635148</t>
        </is>
      </c>
      <c r="GM5641" s="9" t="inlineStr">
        <is>
          <t>VAL_305736</t>
        </is>
      </c>
    </row>
    <row r="5642" ht="15.75" customHeight="1" s="17">
      <c r="GJ5642" s="9" t="inlineStr">
        <is>
          <t>364019019312</t>
        </is>
      </c>
      <c r="GK5642" s="9" t="inlineStr">
        <is>
          <t>VAL_497377</t>
        </is>
      </c>
      <c r="GM5642" s="9" t="inlineStr">
        <is>
          <t>VAL_682608</t>
        </is>
      </c>
    </row>
    <row r="5643" ht="15.75" customHeight="1" s="17">
      <c r="GJ5643" s="9" t="inlineStr">
        <is>
          <t>182542463638</t>
        </is>
      </c>
      <c r="GK5643" s="9" t="inlineStr">
        <is>
          <t>VAL_573087</t>
        </is>
      </c>
      <c r="GM5643" s="9" t="inlineStr">
        <is>
          <t>VAL_745330</t>
        </is>
      </c>
    </row>
    <row r="5644" ht="15.75" customHeight="1" s="17">
      <c r="GJ5644" s="9" t="inlineStr">
        <is>
          <t>849681514536</t>
        </is>
      </c>
      <c r="GK5644" s="9" t="inlineStr">
        <is>
          <t>VAL_724061</t>
        </is>
      </c>
      <c r="GM5644" s="9" t="inlineStr">
        <is>
          <t>VAL_798145</t>
        </is>
      </c>
    </row>
    <row r="5645" ht="15.75" customHeight="1" s="17">
      <c r="GJ5645" s="9" t="inlineStr">
        <is>
          <t>955958065782</t>
        </is>
      </c>
      <c r="GK5645" s="9" t="inlineStr">
        <is>
          <t>VAL_749832</t>
        </is>
      </c>
      <c r="GM5645" s="9" t="inlineStr">
        <is>
          <t>VAL_625197</t>
        </is>
      </c>
    </row>
    <row r="5646" ht="15.75" customHeight="1" s="17">
      <c r="GJ5646" s="9" t="inlineStr">
        <is>
          <t>140222025255</t>
        </is>
      </c>
      <c r="GK5646" s="9" t="inlineStr">
        <is>
          <t>VAL_739533</t>
        </is>
      </c>
      <c r="GM5646" s="9" t="inlineStr">
        <is>
          <t>VAL_544453</t>
        </is>
      </c>
    </row>
    <row r="5647" ht="15.75" customHeight="1" s="17">
      <c r="GJ5647" s="9" t="inlineStr">
        <is>
          <t>636106480470</t>
        </is>
      </c>
      <c r="GK5647" s="9" t="inlineStr">
        <is>
          <t>VAL_589546</t>
        </is>
      </c>
      <c r="GM5647" s="9" t="inlineStr">
        <is>
          <t>VAL_521813</t>
        </is>
      </c>
    </row>
    <row r="5648" ht="15.75" customHeight="1" s="17">
      <c r="GJ5648" s="9" t="inlineStr">
        <is>
          <t>459452347960</t>
        </is>
      </c>
      <c r="GK5648" s="9" t="inlineStr">
        <is>
          <t>VAL_291921</t>
        </is>
      </c>
      <c r="GM5648" s="9" t="inlineStr">
        <is>
          <t>VAL_479836</t>
        </is>
      </c>
    </row>
    <row r="5649" ht="15.75" customHeight="1" s="17">
      <c r="GJ5649" s="9" t="inlineStr">
        <is>
          <t>945007282138</t>
        </is>
      </c>
      <c r="GK5649" s="9" t="inlineStr">
        <is>
          <t>VAL_178009</t>
        </is>
      </c>
      <c r="GM5649" s="9" t="inlineStr">
        <is>
          <t>VAL_940793</t>
        </is>
      </c>
    </row>
    <row r="5650" ht="15.75" customHeight="1" s="17">
      <c r="GJ5650" s="9" t="inlineStr">
        <is>
          <t>255111515082</t>
        </is>
      </c>
      <c r="GK5650" s="9" t="inlineStr">
        <is>
          <t>VAL_990895</t>
        </is>
      </c>
      <c r="GM5650" s="9" t="inlineStr">
        <is>
          <t>VAL_580189</t>
        </is>
      </c>
    </row>
    <row r="5651" ht="15.75" customHeight="1" s="17">
      <c r="GJ5651" s="9" t="inlineStr">
        <is>
          <t>643048853697</t>
        </is>
      </c>
      <c r="GK5651" s="9" t="inlineStr">
        <is>
          <t>VAL_298855</t>
        </is>
      </c>
      <c r="GM5651" s="9" t="inlineStr">
        <is>
          <t>VAL_213197</t>
        </is>
      </c>
    </row>
    <row r="5652" ht="15.75" customHeight="1" s="17">
      <c r="GJ5652" s="9" t="inlineStr">
        <is>
          <t>930198254032</t>
        </is>
      </c>
      <c r="GK5652" s="9" t="inlineStr">
        <is>
          <t>VAL_999595</t>
        </is>
      </c>
      <c r="GM5652" s="9" t="inlineStr">
        <is>
          <t>VAL_132192</t>
        </is>
      </c>
    </row>
    <row r="5653" ht="15.75" customHeight="1" s="17">
      <c r="GJ5653" s="9" t="inlineStr">
        <is>
          <t>594455540181</t>
        </is>
      </c>
      <c r="GK5653" s="9" t="inlineStr">
        <is>
          <t>VAL_115206</t>
        </is>
      </c>
      <c r="GM5653" s="9" t="inlineStr">
        <is>
          <t>VAL_560748</t>
        </is>
      </c>
    </row>
    <row r="5654" ht="15.75" customHeight="1" s="17">
      <c r="GJ5654" s="9" t="inlineStr">
        <is>
          <t>831673631374</t>
        </is>
      </c>
      <c r="GK5654" s="9" t="inlineStr">
        <is>
          <t>VAL_218184</t>
        </is>
      </c>
      <c r="GM5654" s="9" t="inlineStr">
        <is>
          <t>VAL_882934</t>
        </is>
      </c>
    </row>
    <row r="5655" ht="15.75" customHeight="1" s="17">
      <c r="GJ5655" s="9" t="inlineStr">
        <is>
          <t>625924430907</t>
        </is>
      </c>
      <c r="GK5655" s="9" t="inlineStr">
        <is>
          <t>VAL_117623</t>
        </is>
      </c>
      <c r="GM5655" s="9" t="inlineStr">
        <is>
          <t>VAL_948450</t>
        </is>
      </c>
    </row>
    <row r="5656" ht="15.75" customHeight="1" s="17">
      <c r="GJ5656" s="9" t="inlineStr">
        <is>
          <t>296540228065</t>
        </is>
      </c>
      <c r="GK5656" s="9" t="inlineStr">
        <is>
          <t>VAL_277955</t>
        </is>
      </c>
      <c r="GM5656" s="9" t="inlineStr">
        <is>
          <t>VAL_705672</t>
        </is>
      </c>
    </row>
    <row r="5657" ht="15.75" customHeight="1" s="17">
      <c r="GJ5657" s="9" t="inlineStr">
        <is>
          <t>253462214889</t>
        </is>
      </c>
      <c r="GK5657" s="9" t="inlineStr">
        <is>
          <t>VAL_782062</t>
        </is>
      </c>
      <c r="GM5657" s="9" t="inlineStr">
        <is>
          <t>VAL_883668</t>
        </is>
      </c>
    </row>
    <row r="5658" ht="15.75" customHeight="1" s="17">
      <c r="GJ5658" s="9" t="inlineStr">
        <is>
          <t>574412188362</t>
        </is>
      </c>
      <c r="GK5658" s="9" t="inlineStr">
        <is>
          <t>VAL_227369</t>
        </is>
      </c>
      <c r="GM5658" s="9" t="inlineStr">
        <is>
          <t>VAL_577350</t>
        </is>
      </c>
    </row>
    <row r="5659" ht="15.75" customHeight="1" s="17">
      <c r="GJ5659" s="9" t="inlineStr">
        <is>
          <t>687820979706</t>
        </is>
      </c>
      <c r="GK5659" s="9" t="inlineStr">
        <is>
          <t>VAL_590372</t>
        </is>
      </c>
      <c r="GM5659" s="9" t="inlineStr">
        <is>
          <t>VAL_881382</t>
        </is>
      </c>
    </row>
    <row r="5660" ht="15.75" customHeight="1" s="17">
      <c r="GJ5660" s="9" t="inlineStr">
        <is>
          <t>480039635370</t>
        </is>
      </c>
      <c r="GK5660" s="9" t="inlineStr">
        <is>
          <t>VAL_374305</t>
        </is>
      </c>
      <c r="GM5660" s="9" t="inlineStr">
        <is>
          <t>VAL_781936</t>
        </is>
      </c>
    </row>
    <row r="5661" ht="15.75" customHeight="1" s="17">
      <c r="GJ5661" s="9" t="inlineStr">
        <is>
          <t>085594716450</t>
        </is>
      </c>
      <c r="GK5661" s="9" t="inlineStr">
        <is>
          <t>VAL_370589</t>
        </is>
      </c>
      <c r="GM5661" s="9" t="inlineStr">
        <is>
          <t>VAL_539255</t>
        </is>
      </c>
    </row>
    <row r="5662" ht="15.75" customHeight="1" s="17">
      <c r="GJ5662" s="9" t="inlineStr">
        <is>
          <t>106580558687</t>
        </is>
      </c>
      <c r="GK5662" s="9" t="inlineStr">
        <is>
          <t>VAL_595231</t>
        </is>
      </c>
      <c r="GM5662" s="9" t="inlineStr">
        <is>
          <t>VAL_435151</t>
        </is>
      </c>
    </row>
    <row r="5663" ht="15.75" customHeight="1" s="17">
      <c r="GJ5663" s="9" t="inlineStr">
        <is>
          <t>973551940093</t>
        </is>
      </c>
      <c r="GK5663" s="9" t="inlineStr">
        <is>
          <t>VAL_223404</t>
        </is>
      </c>
      <c r="GM5663" s="9" t="inlineStr">
        <is>
          <t>VAL_610867</t>
        </is>
      </c>
    </row>
    <row r="5664" ht="15.75" customHeight="1" s="17">
      <c r="GJ5664" s="9" t="inlineStr">
        <is>
          <t>778599355404</t>
        </is>
      </c>
      <c r="GK5664" s="9" t="inlineStr">
        <is>
          <t>VAL_164025</t>
        </is>
      </c>
      <c r="GM5664" s="9" t="inlineStr">
        <is>
          <t>VAL_447422</t>
        </is>
      </c>
    </row>
    <row r="5665" ht="15.75" customHeight="1" s="17">
      <c r="GJ5665" s="9" t="inlineStr">
        <is>
          <t>788978643293</t>
        </is>
      </c>
      <c r="GK5665" s="9" t="inlineStr">
        <is>
          <t>VAL_472571</t>
        </is>
      </c>
      <c r="GM5665" s="9" t="inlineStr">
        <is>
          <t>VAL_582693</t>
        </is>
      </c>
    </row>
    <row r="5666" ht="15.75" customHeight="1" s="17">
      <c r="GJ5666" s="9" t="inlineStr">
        <is>
          <t>188920650788</t>
        </is>
      </c>
      <c r="GK5666" s="9" t="inlineStr">
        <is>
          <t>VAL_974596</t>
        </is>
      </c>
      <c r="GM5666" s="9" t="inlineStr">
        <is>
          <t>VAL_174109</t>
        </is>
      </c>
    </row>
    <row r="5667" ht="15.75" customHeight="1" s="17">
      <c r="GJ5667" s="9" t="inlineStr">
        <is>
          <t>242087216551</t>
        </is>
      </c>
      <c r="GK5667" s="9" t="inlineStr">
        <is>
          <t>VAL_971688</t>
        </is>
      </c>
      <c r="GM5667" s="9" t="inlineStr">
        <is>
          <t>VAL_647187</t>
        </is>
      </c>
    </row>
    <row r="5668" ht="15.75" customHeight="1" s="17">
      <c r="GJ5668" s="9" t="inlineStr">
        <is>
          <t>819781730957</t>
        </is>
      </c>
      <c r="GK5668" s="9" t="inlineStr">
        <is>
          <t>VAL_760468</t>
        </is>
      </c>
      <c r="GM5668" s="9" t="inlineStr">
        <is>
          <t>VAL_310558</t>
        </is>
      </c>
    </row>
    <row r="5669" ht="15.75" customHeight="1" s="17">
      <c r="GJ5669" s="9" t="inlineStr">
        <is>
          <t>168740538037</t>
        </is>
      </c>
      <c r="GK5669" s="9" t="inlineStr">
        <is>
          <t>VAL_366589</t>
        </is>
      </c>
      <c r="GM5669" s="9" t="inlineStr">
        <is>
          <t>VAL_212509</t>
        </is>
      </c>
    </row>
    <row r="5670" ht="15.75" customHeight="1" s="17">
      <c r="GJ5670" s="9" t="inlineStr">
        <is>
          <t>746569110751</t>
        </is>
      </c>
      <c r="GK5670" s="9" t="inlineStr">
        <is>
          <t>VAL_810924</t>
        </is>
      </c>
      <c r="GM5670" s="9" t="inlineStr">
        <is>
          <t>VAL_728933</t>
        </is>
      </c>
    </row>
    <row r="5671" ht="15.75" customHeight="1" s="17">
      <c r="GJ5671" s="9" t="inlineStr">
        <is>
          <t>832601072863</t>
        </is>
      </c>
      <c r="GK5671" s="9" t="inlineStr">
        <is>
          <t>VAL_796713</t>
        </is>
      </c>
      <c r="GM5671" s="9" t="inlineStr">
        <is>
          <t>VAL_980491</t>
        </is>
      </c>
    </row>
    <row r="5672" ht="15.75" customHeight="1" s="17">
      <c r="GJ5672" s="9" t="inlineStr">
        <is>
          <t>848901810047</t>
        </is>
      </c>
      <c r="GK5672" s="9" t="inlineStr">
        <is>
          <t>VAL_291847</t>
        </is>
      </c>
      <c r="GM5672" s="9" t="inlineStr">
        <is>
          <t>VAL_828156</t>
        </is>
      </c>
    </row>
    <row r="5673" ht="15.75" customHeight="1" s="17">
      <c r="GJ5673" s="9" t="inlineStr">
        <is>
          <t>340697530320</t>
        </is>
      </c>
      <c r="GK5673" s="9" t="inlineStr">
        <is>
          <t>VAL_259478</t>
        </is>
      </c>
      <c r="GM5673" s="9" t="inlineStr">
        <is>
          <t>VAL_268658</t>
        </is>
      </c>
    </row>
    <row r="5674" ht="15.75" customHeight="1" s="17">
      <c r="GJ5674" s="9" t="inlineStr">
        <is>
          <t>251468988478</t>
        </is>
      </c>
      <c r="GK5674" s="9" t="inlineStr">
        <is>
          <t>VAL_153783</t>
        </is>
      </c>
      <c r="GM5674" s="9" t="inlineStr">
        <is>
          <t>VAL_295410</t>
        </is>
      </c>
    </row>
    <row r="5675" ht="15.75" customHeight="1" s="17">
      <c r="GJ5675" s="9" t="inlineStr">
        <is>
          <t>671393228385</t>
        </is>
      </c>
      <c r="GK5675" s="9" t="inlineStr">
        <is>
          <t>VAL_481804</t>
        </is>
      </c>
      <c r="GM5675" s="9" t="inlineStr">
        <is>
          <t>VAL_342224</t>
        </is>
      </c>
    </row>
    <row r="5676" ht="15.75" customHeight="1" s="17">
      <c r="GJ5676" s="9" t="inlineStr">
        <is>
          <t>216349178599</t>
        </is>
      </c>
      <c r="GK5676" s="9" t="inlineStr">
        <is>
          <t>VAL_860383</t>
        </is>
      </c>
      <c r="GM5676" s="9" t="inlineStr">
        <is>
          <t>VAL_144982</t>
        </is>
      </c>
    </row>
    <row r="5677" ht="15.75" customHeight="1" s="17">
      <c r="GJ5677" s="9" t="inlineStr">
        <is>
          <t>338676098237</t>
        </is>
      </c>
      <c r="GK5677" s="9" t="inlineStr">
        <is>
          <t>VAL_764028</t>
        </is>
      </c>
      <c r="GM5677" s="9" t="inlineStr">
        <is>
          <t>VAL_507167</t>
        </is>
      </c>
    </row>
    <row r="5678" ht="15.75" customHeight="1" s="17">
      <c r="GJ5678" s="9" t="inlineStr">
        <is>
          <t>441651547934</t>
        </is>
      </c>
      <c r="GK5678" s="9" t="inlineStr">
        <is>
          <t>VAL_724127</t>
        </is>
      </c>
      <c r="GM5678" s="9" t="inlineStr">
        <is>
          <t>VAL_378167</t>
        </is>
      </c>
    </row>
    <row r="5679" ht="15.75" customHeight="1" s="17">
      <c r="GJ5679" s="9" t="inlineStr">
        <is>
          <t>216563122599</t>
        </is>
      </c>
      <c r="GK5679" s="9" t="inlineStr">
        <is>
          <t>VAL_361470</t>
        </is>
      </c>
      <c r="GM5679" s="9" t="inlineStr">
        <is>
          <t>VAL_830170</t>
        </is>
      </c>
    </row>
    <row r="5680" ht="15.75" customHeight="1" s="17">
      <c r="GJ5680" s="9" t="inlineStr">
        <is>
          <t>102521586558</t>
        </is>
      </c>
      <c r="GK5680" s="9" t="inlineStr">
        <is>
          <t>VAL_551667</t>
        </is>
      </c>
      <c r="GM5680" s="9" t="inlineStr">
        <is>
          <t>VAL_851753</t>
        </is>
      </c>
    </row>
    <row r="5681" ht="15.75" customHeight="1" s="17">
      <c r="GJ5681" s="9" t="inlineStr">
        <is>
          <t>920703642903</t>
        </is>
      </c>
      <c r="GK5681" s="9" t="inlineStr">
        <is>
          <t>VAL_872625</t>
        </is>
      </c>
      <c r="GM5681" s="9" t="inlineStr">
        <is>
          <t>VAL_225556</t>
        </is>
      </c>
    </row>
    <row r="5682" ht="15.75" customHeight="1" s="17">
      <c r="GJ5682" s="9" t="inlineStr">
        <is>
          <t>660883602962</t>
        </is>
      </c>
      <c r="GK5682" s="9" t="inlineStr">
        <is>
          <t>VAL_425712</t>
        </is>
      </c>
      <c r="GM5682" s="9" t="inlineStr">
        <is>
          <t>VAL_439442</t>
        </is>
      </c>
    </row>
    <row r="5683" ht="15.75" customHeight="1" s="17">
      <c r="GJ5683" s="9" t="inlineStr">
        <is>
          <t>755811959808</t>
        </is>
      </c>
      <c r="GK5683" s="9" t="inlineStr">
        <is>
          <t>VAL_603806</t>
        </is>
      </c>
      <c r="GM5683" s="9" t="inlineStr">
        <is>
          <t>VAL_685653</t>
        </is>
      </c>
    </row>
    <row r="5684" ht="15.75" customHeight="1" s="17">
      <c r="GJ5684" s="9" t="inlineStr">
        <is>
          <t>200953269646</t>
        </is>
      </c>
      <c r="GK5684" s="9" t="inlineStr">
        <is>
          <t>VAL_163624</t>
        </is>
      </c>
      <c r="GM5684" s="9" t="inlineStr">
        <is>
          <t>VAL_758236</t>
        </is>
      </c>
    </row>
    <row r="5685" ht="15.75" customHeight="1" s="17">
      <c r="GJ5685" s="9" t="inlineStr">
        <is>
          <t>440862340415</t>
        </is>
      </c>
      <c r="GK5685" s="9" t="inlineStr">
        <is>
          <t>VAL_954174</t>
        </is>
      </c>
      <c r="GM5685" s="9" t="inlineStr">
        <is>
          <t>VAL_268719</t>
        </is>
      </c>
    </row>
    <row r="5686" ht="15.75" customHeight="1" s="17">
      <c r="GJ5686" s="9" t="inlineStr">
        <is>
          <t>737574301480</t>
        </is>
      </c>
      <c r="GK5686" s="9" t="inlineStr">
        <is>
          <t>VAL_298827</t>
        </is>
      </c>
      <c r="GM5686" s="9" t="inlineStr">
        <is>
          <t>VAL_726959</t>
        </is>
      </c>
    </row>
    <row r="5687" ht="15.75" customHeight="1" s="17">
      <c r="GJ5687" s="9" t="inlineStr">
        <is>
          <t>602333302568</t>
        </is>
      </c>
      <c r="GK5687" s="9" t="inlineStr">
        <is>
          <t>VAL_239888</t>
        </is>
      </c>
      <c r="GM5687" s="9" t="inlineStr">
        <is>
          <t>VAL_937725</t>
        </is>
      </c>
    </row>
    <row r="5688" ht="15.75" customHeight="1" s="17">
      <c r="GJ5688" s="9" t="inlineStr">
        <is>
          <t>108502638863</t>
        </is>
      </c>
      <c r="GK5688" s="9" t="inlineStr">
        <is>
          <t>VAL_409645</t>
        </is>
      </c>
      <c r="GM5688" s="9" t="inlineStr">
        <is>
          <t>VAL_304318</t>
        </is>
      </c>
    </row>
    <row r="5689" ht="15.75" customHeight="1" s="17">
      <c r="GJ5689" s="9" t="inlineStr">
        <is>
          <t>658197768860</t>
        </is>
      </c>
      <c r="GK5689" s="9" t="inlineStr">
        <is>
          <t>VAL_731457</t>
        </is>
      </c>
      <c r="GM5689" s="9" t="inlineStr">
        <is>
          <t>VAL_229096</t>
        </is>
      </c>
    </row>
    <row r="5690" ht="15.75" customHeight="1" s="17">
      <c r="GJ5690" s="9" t="inlineStr">
        <is>
          <t>590519206446</t>
        </is>
      </c>
      <c r="GK5690" s="9" t="inlineStr">
        <is>
          <t>VAL_919989</t>
        </is>
      </c>
      <c r="GM5690" s="9" t="inlineStr">
        <is>
          <t>VAL_917730</t>
        </is>
      </c>
    </row>
    <row r="5691" ht="15.75" customHeight="1" s="17">
      <c r="GJ5691" s="9" t="inlineStr">
        <is>
          <t>356812548627</t>
        </is>
      </c>
      <c r="GK5691" s="9" t="inlineStr">
        <is>
          <t>VAL_708154</t>
        </is>
      </c>
      <c r="GM5691" s="9" t="inlineStr">
        <is>
          <t>VAL_255260</t>
        </is>
      </c>
    </row>
    <row r="5692" ht="15.75" customHeight="1" s="17">
      <c r="GJ5692" s="9" t="inlineStr">
        <is>
          <t>031933879161</t>
        </is>
      </c>
      <c r="GK5692" s="9" t="inlineStr">
        <is>
          <t>VAL_615514</t>
        </is>
      </c>
      <c r="GM5692" s="9" t="inlineStr">
        <is>
          <t>VAL_168024</t>
        </is>
      </c>
    </row>
    <row r="5693" ht="15.75" customHeight="1" s="17">
      <c r="GJ5693" s="9" t="inlineStr">
        <is>
          <t>384159406742</t>
        </is>
      </c>
      <c r="GK5693" s="9" t="inlineStr">
        <is>
          <t>VAL_681144</t>
        </is>
      </c>
      <c r="GM5693" s="9" t="inlineStr">
        <is>
          <t>VAL_940091</t>
        </is>
      </c>
    </row>
    <row r="5694" ht="15.75" customHeight="1" s="17">
      <c r="GJ5694" s="9" t="inlineStr">
        <is>
          <t>301469119584</t>
        </is>
      </c>
      <c r="GK5694" s="9" t="inlineStr">
        <is>
          <t>VAL_611844</t>
        </is>
      </c>
      <c r="GM5694" s="9" t="inlineStr">
        <is>
          <t>VAL_162480</t>
        </is>
      </c>
    </row>
    <row r="5695" ht="15.75" customHeight="1" s="17">
      <c r="GJ5695" s="9" t="inlineStr">
        <is>
          <t>151399997421</t>
        </is>
      </c>
      <c r="GK5695" s="9" t="inlineStr">
        <is>
          <t>VAL_662613</t>
        </is>
      </c>
      <c r="GM5695" s="9" t="inlineStr">
        <is>
          <t>VAL_885182</t>
        </is>
      </c>
    </row>
    <row r="5696" ht="15.75" customHeight="1" s="17">
      <c r="GJ5696" s="9" t="inlineStr">
        <is>
          <t>130287229540</t>
        </is>
      </c>
      <c r="GK5696" s="9" t="inlineStr">
        <is>
          <t>VAL_826139</t>
        </is>
      </c>
      <c r="GM5696" s="9" t="inlineStr">
        <is>
          <t>VAL_112043</t>
        </is>
      </c>
    </row>
    <row r="5697" ht="15.75" customHeight="1" s="17">
      <c r="GJ5697" s="9" t="inlineStr">
        <is>
          <t>424826409720</t>
        </is>
      </c>
      <c r="GK5697" s="9" t="inlineStr">
        <is>
          <t>VAL_915848</t>
        </is>
      </c>
      <c r="GM5697" s="9" t="inlineStr">
        <is>
          <t>VAL_861934</t>
        </is>
      </c>
    </row>
    <row r="5698" ht="15.75" customHeight="1" s="17">
      <c r="GJ5698" s="9" t="inlineStr">
        <is>
          <t>931197130684</t>
        </is>
      </c>
      <c r="GK5698" s="9" t="inlineStr">
        <is>
          <t>VAL_660671</t>
        </is>
      </c>
      <c r="GM5698" s="9" t="inlineStr">
        <is>
          <t>VAL_235800</t>
        </is>
      </c>
    </row>
    <row r="5699" ht="15.75" customHeight="1" s="17">
      <c r="GJ5699" s="9" t="inlineStr">
        <is>
          <t>265648846108</t>
        </is>
      </c>
      <c r="GK5699" s="9" t="inlineStr">
        <is>
          <t>VAL_602053</t>
        </is>
      </c>
      <c r="GM5699" s="9" t="inlineStr">
        <is>
          <t>VAL_446995</t>
        </is>
      </c>
    </row>
    <row r="5700" ht="15.75" customHeight="1" s="17">
      <c r="GJ5700" s="9" t="inlineStr">
        <is>
          <t>067193928108</t>
        </is>
      </c>
      <c r="GK5700" s="9" t="inlineStr">
        <is>
          <t>VAL_720433</t>
        </is>
      </c>
      <c r="GM5700" s="9" t="inlineStr">
        <is>
          <t>VAL_496815</t>
        </is>
      </c>
    </row>
    <row r="5701" ht="15.75" customHeight="1" s="17">
      <c r="GJ5701" s="9" t="inlineStr">
        <is>
          <t>606455287665</t>
        </is>
      </c>
      <c r="GK5701" s="9" t="inlineStr">
        <is>
          <t>VAL_583333</t>
        </is>
      </c>
      <c r="GM5701" s="9" t="inlineStr">
        <is>
          <t>VAL_335974</t>
        </is>
      </c>
    </row>
    <row r="5702" ht="15.75" customHeight="1" s="17">
      <c r="GJ5702" s="9" t="inlineStr">
        <is>
          <t>956598760667</t>
        </is>
      </c>
      <c r="GK5702" s="9" t="inlineStr">
        <is>
          <t>VAL_757017</t>
        </is>
      </c>
      <c r="GM5702" s="9" t="inlineStr">
        <is>
          <t>VAL_607847</t>
        </is>
      </c>
    </row>
    <row r="5703" ht="15.75" customHeight="1" s="17">
      <c r="GJ5703" s="9" t="inlineStr">
        <is>
          <t>117696903210</t>
        </is>
      </c>
      <c r="GK5703" s="9" t="inlineStr">
        <is>
          <t>VAL_946474</t>
        </is>
      </c>
      <c r="GM5703" s="9" t="inlineStr">
        <is>
          <t>VAL_872393</t>
        </is>
      </c>
    </row>
    <row r="5704" ht="15.75" customHeight="1" s="17">
      <c r="GJ5704" s="9" t="inlineStr">
        <is>
          <t>350898791451</t>
        </is>
      </c>
      <c r="GK5704" s="9" t="inlineStr">
        <is>
          <t>VAL_276694</t>
        </is>
      </c>
      <c r="GM5704" s="9" t="inlineStr">
        <is>
          <t>VAL_581252</t>
        </is>
      </c>
    </row>
    <row r="5705" ht="15.75" customHeight="1" s="17">
      <c r="GJ5705" s="9" t="inlineStr">
        <is>
          <t>169870943980</t>
        </is>
      </c>
      <c r="GK5705" s="9" t="inlineStr">
        <is>
          <t>VAL_334670</t>
        </is>
      </c>
      <c r="GM5705" s="9" t="inlineStr">
        <is>
          <t>VAL_224387</t>
        </is>
      </c>
    </row>
    <row r="5706" ht="15.75" customHeight="1" s="17">
      <c r="GJ5706" s="9" t="inlineStr">
        <is>
          <t>103639538616</t>
        </is>
      </c>
      <c r="GK5706" s="9" t="inlineStr">
        <is>
          <t>VAL_792168</t>
        </is>
      </c>
      <c r="GM5706" s="9" t="inlineStr">
        <is>
          <t>VAL_118493</t>
        </is>
      </c>
    </row>
    <row r="5707" ht="15.75" customHeight="1" s="17">
      <c r="GJ5707" s="9" t="inlineStr">
        <is>
          <t>283237270486</t>
        </is>
      </c>
      <c r="GK5707" s="9" t="inlineStr">
        <is>
          <t>VAL_532095</t>
        </is>
      </c>
      <c r="GM5707" s="9" t="inlineStr">
        <is>
          <t>VAL_680341</t>
        </is>
      </c>
    </row>
    <row r="5708" ht="15.75" customHeight="1" s="17">
      <c r="GJ5708" s="9" t="inlineStr">
        <is>
          <t>970071567771</t>
        </is>
      </c>
      <c r="GK5708" s="9" t="inlineStr">
        <is>
          <t>VAL_206330</t>
        </is>
      </c>
      <c r="GM5708" s="9" t="inlineStr">
        <is>
          <t>VAL_116391</t>
        </is>
      </c>
    </row>
    <row r="5709" ht="15.75" customHeight="1" s="17">
      <c r="GJ5709" s="9" t="inlineStr">
        <is>
          <t>839089725323</t>
        </is>
      </c>
      <c r="GK5709" s="9" t="inlineStr">
        <is>
          <t>VAL_428652</t>
        </is>
      </c>
      <c r="GM5709" s="9" t="inlineStr">
        <is>
          <t>VAL_292460</t>
        </is>
      </c>
    </row>
    <row r="5710" ht="15.75" customHeight="1" s="17">
      <c r="GJ5710" s="9" t="inlineStr">
        <is>
          <t>049561010067</t>
        </is>
      </c>
      <c r="GK5710" s="9" t="inlineStr">
        <is>
          <t>VAL_664402</t>
        </is>
      </c>
      <c r="GM5710" s="9" t="inlineStr">
        <is>
          <t>VAL_807045</t>
        </is>
      </c>
    </row>
    <row r="5711" ht="15.75" customHeight="1" s="17">
      <c r="GJ5711" s="9" t="inlineStr">
        <is>
          <t>740066574770</t>
        </is>
      </c>
      <c r="GK5711" s="9" t="inlineStr">
        <is>
          <t>VAL_431028</t>
        </is>
      </c>
      <c r="GM5711" s="9" t="inlineStr">
        <is>
          <t>VAL_516994</t>
        </is>
      </c>
    </row>
    <row r="5712" ht="15.75" customHeight="1" s="17">
      <c r="GJ5712" s="9" t="inlineStr">
        <is>
          <t>201802212290</t>
        </is>
      </c>
      <c r="GK5712" s="9" t="inlineStr">
        <is>
          <t>VAL_317691</t>
        </is>
      </c>
      <c r="GM5712" s="9" t="inlineStr">
        <is>
          <t>VAL_599773</t>
        </is>
      </c>
    </row>
    <row r="5713" ht="15.75" customHeight="1" s="17">
      <c r="GJ5713" s="9" t="inlineStr">
        <is>
          <t>873348625470</t>
        </is>
      </c>
      <c r="GK5713" s="9" t="inlineStr">
        <is>
          <t>VAL_872271</t>
        </is>
      </c>
      <c r="GM5713" s="9" t="inlineStr">
        <is>
          <t>VAL_386055</t>
        </is>
      </c>
    </row>
    <row r="5714" ht="15.75" customHeight="1" s="17">
      <c r="GJ5714" s="9" t="inlineStr">
        <is>
          <t>434614516126</t>
        </is>
      </c>
      <c r="GK5714" s="9" t="inlineStr">
        <is>
          <t>VAL_247427</t>
        </is>
      </c>
      <c r="GM5714" s="9" t="inlineStr">
        <is>
          <t>VAL_428078</t>
        </is>
      </c>
    </row>
    <row r="5715" ht="15.75" customHeight="1" s="17">
      <c r="GJ5715" s="9" t="inlineStr">
        <is>
          <t>261540282613</t>
        </is>
      </c>
      <c r="GK5715" s="9" t="inlineStr">
        <is>
          <t>VAL_907803</t>
        </is>
      </c>
      <c r="GM5715" s="9" t="inlineStr">
        <is>
          <t>VAL_464812</t>
        </is>
      </c>
    </row>
    <row r="5716" ht="15.75" customHeight="1" s="17">
      <c r="GJ5716" s="9" t="inlineStr">
        <is>
          <t>463874163799</t>
        </is>
      </c>
      <c r="GK5716" s="9" t="inlineStr">
        <is>
          <t>VAL_117858</t>
        </is>
      </c>
      <c r="GM5716" s="9" t="inlineStr">
        <is>
          <t>VAL_979714</t>
        </is>
      </c>
    </row>
    <row r="5717" ht="15.75" customHeight="1" s="17">
      <c r="GJ5717" s="9" t="inlineStr">
        <is>
          <t>183199493592</t>
        </is>
      </c>
      <c r="GK5717" s="9" t="inlineStr">
        <is>
          <t>VAL_775206</t>
        </is>
      </c>
      <c r="GM5717" s="9" t="inlineStr">
        <is>
          <t>VAL_570174</t>
        </is>
      </c>
    </row>
    <row r="5718" ht="15.75" customHeight="1" s="17">
      <c r="GJ5718" s="9" t="inlineStr">
        <is>
          <t>784586133914</t>
        </is>
      </c>
      <c r="GK5718" s="9" t="inlineStr">
        <is>
          <t>VAL_148267</t>
        </is>
      </c>
      <c r="GM5718" s="9" t="inlineStr">
        <is>
          <t>VAL_279461</t>
        </is>
      </c>
    </row>
    <row r="5719" ht="15.75" customHeight="1" s="17">
      <c r="GJ5719" s="9" t="inlineStr">
        <is>
          <t>940019992570</t>
        </is>
      </c>
      <c r="GK5719" s="9" t="inlineStr">
        <is>
          <t>VAL_297286</t>
        </is>
      </c>
      <c r="GM5719" s="9" t="inlineStr">
        <is>
          <t>VAL_668996</t>
        </is>
      </c>
    </row>
    <row r="5720" ht="15.75" customHeight="1" s="17">
      <c r="GJ5720" s="9" t="inlineStr">
        <is>
          <t>866048500733</t>
        </is>
      </c>
      <c r="GK5720" s="9" t="inlineStr">
        <is>
          <t>VAL_482853</t>
        </is>
      </c>
      <c r="GM5720" s="9" t="inlineStr">
        <is>
          <t>VAL_280458</t>
        </is>
      </c>
    </row>
    <row r="5721" ht="15.75" customHeight="1" s="17">
      <c r="GJ5721" s="9" t="inlineStr">
        <is>
          <t>768847931865</t>
        </is>
      </c>
      <c r="GK5721" s="9" t="inlineStr">
        <is>
          <t>VAL_926723</t>
        </is>
      </c>
      <c r="GM5721" s="9" t="inlineStr">
        <is>
          <t>VAL_103367</t>
        </is>
      </c>
    </row>
    <row r="5722" ht="15.75" customHeight="1" s="17">
      <c r="GJ5722" s="9" t="inlineStr">
        <is>
          <t>783151113131</t>
        </is>
      </c>
      <c r="GK5722" s="9" t="inlineStr">
        <is>
          <t>VAL_555770</t>
        </is>
      </c>
      <c r="GM5722" s="9" t="inlineStr">
        <is>
          <t>VAL_718484</t>
        </is>
      </c>
    </row>
    <row r="5723" ht="15.75" customHeight="1" s="17">
      <c r="GJ5723" s="9" t="inlineStr">
        <is>
          <t>887426303885</t>
        </is>
      </c>
      <c r="GK5723" s="9" t="inlineStr">
        <is>
          <t>VAL_882909</t>
        </is>
      </c>
      <c r="GM5723" s="9" t="inlineStr">
        <is>
          <t>VAL_966893</t>
        </is>
      </c>
    </row>
    <row r="5724" ht="15.75" customHeight="1" s="17">
      <c r="GJ5724" s="9" t="inlineStr">
        <is>
          <t>797964719542</t>
        </is>
      </c>
      <c r="GK5724" s="9" t="inlineStr">
        <is>
          <t>VAL_143832</t>
        </is>
      </c>
      <c r="GM5724" s="9" t="inlineStr">
        <is>
          <t>VAL_690407</t>
        </is>
      </c>
    </row>
    <row r="5725" ht="15.75" customHeight="1" s="17">
      <c r="GJ5725" s="9" t="inlineStr">
        <is>
          <t>935216271069</t>
        </is>
      </c>
      <c r="GK5725" s="9" t="inlineStr">
        <is>
          <t>VAL_982409</t>
        </is>
      </c>
      <c r="GM5725" s="9" t="inlineStr">
        <is>
          <t>VAL_831870</t>
        </is>
      </c>
    </row>
    <row r="5726" ht="15.75" customHeight="1" s="17">
      <c r="GJ5726" s="9" t="inlineStr">
        <is>
          <t>731164520385</t>
        </is>
      </c>
      <c r="GK5726" s="9" t="inlineStr">
        <is>
          <t>VAL_948165</t>
        </is>
      </c>
      <c r="GM5726" s="9" t="inlineStr">
        <is>
          <t>VAL_445655</t>
        </is>
      </c>
    </row>
    <row r="5727" ht="15.75" customHeight="1" s="17">
      <c r="GJ5727" s="9" t="inlineStr">
        <is>
          <t>069783873806</t>
        </is>
      </c>
      <c r="GK5727" s="9" t="inlineStr">
        <is>
          <t>VAL_648715</t>
        </is>
      </c>
      <c r="GM5727" s="9" t="inlineStr">
        <is>
          <t>VAL_617587</t>
        </is>
      </c>
    </row>
    <row r="5728" ht="15.75" customHeight="1" s="17">
      <c r="GJ5728" s="9" t="inlineStr">
        <is>
          <t>940593874783</t>
        </is>
      </c>
      <c r="GK5728" s="9" t="inlineStr">
        <is>
          <t>VAL_242144</t>
        </is>
      </c>
      <c r="GM5728" s="9" t="inlineStr">
        <is>
          <t>VAL_703453</t>
        </is>
      </c>
    </row>
    <row r="5729" ht="15.75" customHeight="1" s="17">
      <c r="GJ5729" s="9" t="inlineStr">
        <is>
          <t>083807224547</t>
        </is>
      </c>
      <c r="GK5729" s="9" t="inlineStr">
        <is>
          <t>VAL_705696</t>
        </is>
      </c>
      <c r="GM5729" s="9" t="inlineStr">
        <is>
          <t>VAL_658644</t>
        </is>
      </c>
    </row>
    <row r="5730" ht="15.75" customHeight="1" s="17">
      <c r="GJ5730" s="9" t="inlineStr">
        <is>
          <t>575716986088</t>
        </is>
      </c>
      <c r="GK5730" s="9" t="inlineStr">
        <is>
          <t>VAL_974305</t>
        </is>
      </c>
      <c r="GM5730" s="9" t="inlineStr">
        <is>
          <t>VAL_533594</t>
        </is>
      </c>
    </row>
    <row r="5731" ht="15.75" customHeight="1" s="17">
      <c r="GJ5731" s="9" t="inlineStr">
        <is>
          <t>161612237434</t>
        </is>
      </c>
      <c r="GK5731" s="9" t="inlineStr">
        <is>
          <t>VAL_754473</t>
        </is>
      </c>
      <c r="GM5731" s="9" t="inlineStr">
        <is>
          <t>VAL_763588</t>
        </is>
      </c>
    </row>
    <row r="5732" ht="15.75" customHeight="1" s="17">
      <c r="GJ5732" s="9" t="inlineStr">
        <is>
          <t>135543859512</t>
        </is>
      </c>
      <c r="GK5732" s="9" t="inlineStr">
        <is>
          <t>VAL_218407</t>
        </is>
      </c>
      <c r="GM5732" s="9" t="inlineStr">
        <is>
          <t>VAL_423197</t>
        </is>
      </c>
    </row>
    <row r="5733" ht="15.75" customHeight="1" s="17">
      <c r="GJ5733" s="9" t="inlineStr">
        <is>
          <t>153948337025</t>
        </is>
      </c>
      <c r="GK5733" s="9" t="inlineStr">
        <is>
          <t>VAL_388195</t>
        </is>
      </c>
      <c r="GM5733" s="9" t="inlineStr">
        <is>
          <t>VAL_230914</t>
        </is>
      </c>
    </row>
    <row r="5734" ht="15.75" customHeight="1" s="17">
      <c r="GJ5734" s="9" t="inlineStr">
        <is>
          <t>705597927718</t>
        </is>
      </c>
      <c r="GK5734" s="9" t="inlineStr">
        <is>
          <t>VAL_428044</t>
        </is>
      </c>
      <c r="GM5734" s="9" t="inlineStr">
        <is>
          <t>VAL_109261</t>
        </is>
      </c>
    </row>
    <row r="5735" ht="15.75" customHeight="1" s="17">
      <c r="GJ5735" s="9" t="inlineStr">
        <is>
          <t>854144506603</t>
        </is>
      </c>
      <c r="GK5735" s="9" t="inlineStr">
        <is>
          <t>VAL_511873</t>
        </is>
      </c>
      <c r="GM5735" s="9" t="inlineStr">
        <is>
          <t>VAL_454268</t>
        </is>
      </c>
    </row>
    <row r="5736" ht="15.75" customHeight="1" s="17">
      <c r="GJ5736" s="9" t="inlineStr">
        <is>
          <t>637055133299</t>
        </is>
      </c>
      <c r="GK5736" s="9" t="inlineStr">
        <is>
          <t>VAL_866187</t>
        </is>
      </c>
      <c r="GM5736" s="9" t="inlineStr">
        <is>
          <t>VAL_849473</t>
        </is>
      </c>
    </row>
    <row r="5737" ht="15.75" customHeight="1" s="17">
      <c r="GJ5737" s="9" t="inlineStr">
        <is>
          <t>317568754095</t>
        </is>
      </c>
      <c r="GK5737" s="9" t="inlineStr">
        <is>
          <t>VAL_932617</t>
        </is>
      </c>
      <c r="GM5737" s="9" t="inlineStr">
        <is>
          <t>VAL_726976</t>
        </is>
      </c>
    </row>
    <row r="5738" ht="15.75" customHeight="1" s="17">
      <c r="GJ5738" s="9" t="inlineStr">
        <is>
          <t>403706701588</t>
        </is>
      </c>
      <c r="GK5738" s="9" t="inlineStr">
        <is>
          <t>VAL_708028</t>
        </is>
      </c>
      <c r="GM5738" s="9" t="inlineStr">
        <is>
          <t>VAL_649658</t>
        </is>
      </c>
    </row>
    <row r="5739" ht="15.75" customHeight="1" s="17">
      <c r="GJ5739" s="9" t="inlineStr">
        <is>
          <t>966723580163</t>
        </is>
      </c>
      <c r="GK5739" s="9" t="inlineStr">
        <is>
          <t>VAL_492966</t>
        </is>
      </c>
      <c r="GM5739" s="9" t="inlineStr">
        <is>
          <t>VAL_444720</t>
        </is>
      </c>
    </row>
    <row r="5740" ht="15.75" customHeight="1" s="17">
      <c r="GJ5740" s="9" t="inlineStr">
        <is>
          <t>818987263935</t>
        </is>
      </c>
      <c r="GK5740" s="9" t="inlineStr">
        <is>
          <t>VAL_655527</t>
        </is>
      </c>
      <c r="GM5740" s="9" t="inlineStr">
        <is>
          <t>VAL_869725</t>
        </is>
      </c>
    </row>
    <row r="5741" ht="15.75" customHeight="1" s="17">
      <c r="GJ5741" s="9" t="inlineStr">
        <is>
          <t>228336347823</t>
        </is>
      </c>
      <c r="GK5741" s="9" t="inlineStr">
        <is>
          <t>VAL_439691</t>
        </is>
      </c>
      <c r="GM5741" s="9" t="inlineStr">
        <is>
          <t>VAL_192602</t>
        </is>
      </c>
    </row>
    <row r="5742" ht="15.75" customHeight="1" s="17">
      <c r="GJ5742" s="9" t="inlineStr">
        <is>
          <t>671427975723</t>
        </is>
      </c>
      <c r="GK5742" s="9" t="inlineStr">
        <is>
          <t>VAL_163535</t>
        </is>
      </c>
      <c r="GM5742" s="9" t="inlineStr">
        <is>
          <t>VAL_268285</t>
        </is>
      </c>
    </row>
    <row r="5743" ht="15.75" customHeight="1" s="17">
      <c r="GJ5743" s="9" t="inlineStr">
        <is>
          <t>256718993357</t>
        </is>
      </c>
      <c r="GK5743" s="9" t="inlineStr">
        <is>
          <t>VAL_549100</t>
        </is>
      </c>
      <c r="GM5743" s="9" t="inlineStr">
        <is>
          <t>VAL_290167</t>
        </is>
      </c>
    </row>
    <row r="5744" ht="15.75" customHeight="1" s="17">
      <c r="GJ5744" s="9" t="inlineStr">
        <is>
          <t>372181666110</t>
        </is>
      </c>
      <c r="GK5744" s="9" t="inlineStr">
        <is>
          <t>VAL_222990</t>
        </is>
      </c>
      <c r="GM5744" s="9" t="inlineStr">
        <is>
          <t>VAL_616573</t>
        </is>
      </c>
    </row>
    <row r="5745" ht="15.75" customHeight="1" s="17">
      <c r="GJ5745" s="9" t="inlineStr">
        <is>
          <t>216060273154</t>
        </is>
      </c>
      <c r="GK5745" s="9" t="inlineStr">
        <is>
          <t>VAL_548647</t>
        </is>
      </c>
      <c r="GM5745" s="9" t="inlineStr">
        <is>
          <t>VAL_389325</t>
        </is>
      </c>
    </row>
    <row r="5746" ht="15.75" customHeight="1" s="17">
      <c r="GJ5746" s="9" t="inlineStr">
        <is>
          <t>004505598113</t>
        </is>
      </c>
      <c r="GK5746" s="9" t="inlineStr">
        <is>
          <t>VAL_129796</t>
        </is>
      </c>
      <c r="GM5746" s="9" t="inlineStr">
        <is>
          <t>VAL_455166</t>
        </is>
      </c>
    </row>
    <row r="5747" ht="15.75" customHeight="1" s="17">
      <c r="GJ5747" s="9" t="inlineStr">
        <is>
          <t>237380490849</t>
        </is>
      </c>
      <c r="GK5747" s="9" t="inlineStr">
        <is>
          <t>VAL_811604</t>
        </is>
      </c>
      <c r="GM5747" s="9" t="inlineStr">
        <is>
          <t>VAL_746163</t>
        </is>
      </c>
    </row>
    <row r="5748" ht="15.75" customHeight="1" s="17">
      <c r="GJ5748" s="9" t="inlineStr">
        <is>
          <t>907352709706</t>
        </is>
      </c>
      <c r="GK5748" s="9" t="inlineStr">
        <is>
          <t>VAL_731538</t>
        </is>
      </c>
      <c r="GM5748" s="9" t="inlineStr">
        <is>
          <t>VAL_722044</t>
        </is>
      </c>
    </row>
    <row r="5749" ht="15.75" customHeight="1" s="17">
      <c r="GJ5749" s="9" t="inlineStr">
        <is>
          <t>876893829720</t>
        </is>
      </c>
      <c r="GK5749" s="9" t="inlineStr">
        <is>
          <t>VAL_365527</t>
        </is>
      </c>
      <c r="GM5749" s="9" t="inlineStr">
        <is>
          <t>VAL_905999</t>
        </is>
      </c>
    </row>
    <row r="5750" ht="15.75" customHeight="1" s="17">
      <c r="GJ5750" s="9" t="inlineStr">
        <is>
          <t>258759379449</t>
        </is>
      </c>
      <c r="GK5750" s="9" t="inlineStr">
        <is>
          <t>VAL_466532</t>
        </is>
      </c>
      <c r="GM5750" s="9" t="inlineStr">
        <is>
          <t>VAL_174808</t>
        </is>
      </c>
    </row>
    <row r="5751" ht="15.75" customHeight="1" s="17">
      <c r="GJ5751" s="9" t="inlineStr">
        <is>
          <t>121338189658</t>
        </is>
      </c>
      <c r="GK5751" s="9" t="inlineStr">
        <is>
          <t>VAL_734987</t>
        </is>
      </c>
      <c r="GM5751" s="9" t="inlineStr">
        <is>
          <t>VAL_374856</t>
        </is>
      </c>
    </row>
    <row r="5752" ht="15.75" customHeight="1" s="17">
      <c r="GJ5752" s="9" t="inlineStr">
        <is>
          <t>185974124614</t>
        </is>
      </c>
      <c r="GK5752" s="9" t="inlineStr">
        <is>
          <t>VAL_577377</t>
        </is>
      </c>
      <c r="GM5752" s="9" t="inlineStr">
        <is>
          <t>VAL_542625</t>
        </is>
      </c>
    </row>
    <row r="5753" ht="15.75" customHeight="1" s="17">
      <c r="GJ5753" s="9" t="inlineStr">
        <is>
          <t>879993317609</t>
        </is>
      </c>
      <c r="GK5753" s="9" t="inlineStr">
        <is>
          <t>VAL_853231</t>
        </is>
      </c>
      <c r="GM5753" s="9" t="inlineStr">
        <is>
          <t>VAL_741161</t>
        </is>
      </c>
    </row>
    <row r="5754" ht="15.75" customHeight="1" s="17">
      <c r="GJ5754" s="9" t="inlineStr">
        <is>
          <t>952170660907</t>
        </is>
      </c>
      <c r="GK5754" s="9" t="inlineStr">
        <is>
          <t>VAL_745437</t>
        </is>
      </c>
      <c r="GM5754" s="9" t="inlineStr">
        <is>
          <t>VAL_707314</t>
        </is>
      </c>
    </row>
    <row r="5755" ht="15.75" customHeight="1" s="17">
      <c r="GJ5755" s="9" t="inlineStr">
        <is>
          <t>092334662525</t>
        </is>
      </c>
      <c r="GK5755" s="9" t="inlineStr">
        <is>
          <t>VAL_878947</t>
        </is>
      </c>
      <c r="GM5755" s="9" t="inlineStr">
        <is>
          <t>VAL_661602</t>
        </is>
      </c>
    </row>
    <row r="5756" ht="15.75" customHeight="1" s="17">
      <c r="GJ5756" s="9" t="inlineStr">
        <is>
          <t>254545668003</t>
        </is>
      </c>
      <c r="GK5756" s="9" t="inlineStr">
        <is>
          <t>VAL_148012</t>
        </is>
      </c>
      <c r="GM5756" s="9" t="inlineStr">
        <is>
          <t>VAL_443482</t>
        </is>
      </c>
    </row>
    <row r="5757" ht="15.75" customHeight="1" s="17">
      <c r="GJ5757" s="9" t="inlineStr">
        <is>
          <t>993009729172</t>
        </is>
      </c>
      <c r="GK5757" s="9" t="inlineStr">
        <is>
          <t>VAL_205948</t>
        </is>
      </c>
      <c r="GM5757" s="9" t="inlineStr">
        <is>
          <t>VAL_563811</t>
        </is>
      </c>
    </row>
    <row r="5758" ht="15.75" customHeight="1" s="17">
      <c r="GJ5758" s="9" t="inlineStr">
        <is>
          <t>191993100841</t>
        </is>
      </c>
      <c r="GK5758" s="9" t="inlineStr">
        <is>
          <t>VAL_836111</t>
        </is>
      </c>
      <c r="GM5758" s="9" t="inlineStr">
        <is>
          <t>VAL_650016</t>
        </is>
      </c>
    </row>
    <row r="5759" ht="15.75" customHeight="1" s="17">
      <c r="GJ5759" s="9" t="inlineStr">
        <is>
          <t>839991761076</t>
        </is>
      </c>
      <c r="GK5759" s="9" t="inlineStr">
        <is>
          <t>VAL_753231</t>
        </is>
      </c>
      <c r="GM5759" s="9" t="inlineStr">
        <is>
          <t>VAL_607963</t>
        </is>
      </c>
    </row>
    <row r="5760" ht="15.75" customHeight="1" s="17">
      <c r="GJ5760" s="9" t="inlineStr">
        <is>
          <t>404899112762</t>
        </is>
      </c>
      <c r="GK5760" s="9" t="inlineStr">
        <is>
          <t>VAL_914533</t>
        </is>
      </c>
      <c r="GM5760" s="9" t="inlineStr">
        <is>
          <t>VAL_417144</t>
        </is>
      </c>
    </row>
    <row r="5761" ht="15.75" customHeight="1" s="17">
      <c r="GJ5761" s="9" t="inlineStr">
        <is>
          <t>085330826669</t>
        </is>
      </c>
      <c r="GK5761" s="9" t="inlineStr">
        <is>
          <t>VAL_547976</t>
        </is>
      </c>
      <c r="GM5761" s="9" t="inlineStr">
        <is>
          <t>VAL_800535</t>
        </is>
      </c>
    </row>
    <row r="5762" ht="15.75" customHeight="1" s="17">
      <c r="GJ5762" s="9" t="inlineStr">
        <is>
          <t>882991137804</t>
        </is>
      </c>
      <c r="GK5762" s="9" t="inlineStr">
        <is>
          <t>VAL_562254</t>
        </is>
      </c>
      <c r="GM5762" s="9" t="inlineStr">
        <is>
          <t>VAL_422362</t>
        </is>
      </c>
    </row>
    <row r="5763" ht="15.75" customHeight="1" s="17">
      <c r="GJ5763" s="9" t="inlineStr">
        <is>
          <t>870522547074</t>
        </is>
      </c>
      <c r="GK5763" s="9" t="inlineStr">
        <is>
          <t>VAL_240826</t>
        </is>
      </c>
      <c r="GM5763" s="9" t="inlineStr">
        <is>
          <t>VAL_694647</t>
        </is>
      </c>
    </row>
    <row r="5764" ht="15.75" customHeight="1" s="17">
      <c r="GJ5764" s="9" t="inlineStr">
        <is>
          <t>914301026518</t>
        </is>
      </c>
      <c r="GK5764" s="9" t="inlineStr">
        <is>
          <t>VAL_122501</t>
        </is>
      </c>
      <c r="GM5764" s="9" t="inlineStr">
        <is>
          <t>VAL_999033</t>
        </is>
      </c>
    </row>
    <row r="5765" ht="15.75" customHeight="1" s="17">
      <c r="GJ5765" s="9" t="inlineStr">
        <is>
          <t>561382119863</t>
        </is>
      </c>
      <c r="GK5765" s="9" t="inlineStr">
        <is>
          <t>VAL_140668</t>
        </is>
      </c>
      <c r="GM5765" s="9" t="inlineStr">
        <is>
          <t>VAL_892671</t>
        </is>
      </c>
    </row>
    <row r="5766" ht="15.75" customHeight="1" s="17">
      <c r="GJ5766" s="9" t="inlineStr">
        <is>
          <t>131066805626</t>
        </is>
      </c>
      <c r="GK5766" s="9" t="inlineStr">
        <is>
          <t>VAL_900870</t>
        </is>
      </c>
      <c r="GM5766" s="9" t="inlineStr">
        <is>
          <t>VAL_850645</t>
        </is>
      </c>
    </row>
    <row r="5767" ht="15.75" customHeight="1" s="17">
      <c r="GJ5767" s="9" t="inlineStr">
        <is>
          <t>122656310944</t>
        </is>
      </c>
      <c r="GK5767" s="9" t="inlineStr">
        <is>
          <t>VAL_790012</t>
        </is>
      </c>
      <c r="GM5767" s="9" t="inlineStr">
        <is>
          <t>VAL_849614</t>
        </is>
      </c>
    </row>
    <row r="5768" ht="15.75" customHeight="1" s="17">
      <c r="GJ5768" s="9" t="inlineStr">
        <is>
          <t>891293861511</t>
        </is>
      </c>
      <c r="GK5768" s="9" t="inlineStr">
        <is>
          <t>VAL_854381</t>
        </is>
      </c>
      <c r="GM5768" s="9" t="inlineStr">
        <is>
          <t>VAL_760042</t>
        </is>
      </c>
    </row>
    <row r="5769" ht="15.75" customHeight="1" s="17">
      <c r="GJ5769" s="9" t="inlineStr">
        <is>
          <t>685502088355</t>
        </is>
      </c>
      <c r="GK5769" s="9" t="inlineStr">
        <is>
          <t>VAL_972494</t>
        </is>
      </c>
      <c r="GM5769" s="9" t="inlineStr">
        <is>
          <t>VAL_415988</t>
        </is>
      </c>
    </row>
    <row r="5770" ht="15.75" customHeight="1" s="17">
      <c r="GJ5770" s="9" t="inlineStr">
        <is>
          <t>725246940330</t>
        </is>
      </c>
      <c r="GK5770" s="9" t="inlineStr">
        <is>
          <t>VAL_772138</t>
        </is>
      </c>
      <c r="GM5770" s="9" t="inlineStr">
        <is>
          <t>VAL_395588</t>
        </is>
      </c>
    </row>
    <row r="5771" ht="15.75" customHeight="1" s="17">
      <c r="GJ5771" s="9" t="inlineStr">
        <is>
          <t>781245004481</t>
        </is>
      </c>
      <c r="GK5771" s="9" t="inlineStr">
        <is>
          <t>VAL_949945</t>
        </is>
      </c>
      <c r="GM5771" s="9" t="inlineStr">
        <is>
          <t>VAL_888987</t>
        </is>
      </c>
    </row>
    <row r="5772" ht="15.75" customHeight="1" s="17">
      <c r="GJ5772" s="9" t="inlineStr">
        <is>
          <t>919620094684</t>
        </is>
      </c>
      <c r="GK5772" s="9" t="inlineStr">
        <is>
          <t>VAL_273394</t>
        </is>
      </c>
      <c r="GM5772" s="9" t="inlineStr">
        <is>
          <t>VAL_479835</t>
        </is>
      </c>
    </row>
    <row r="5773" ht="15.75" customHeight="1" s="17">
      <c r="GJ5773" s="9" t="inlineStr">
        <is>
          <t>584985478192</t>
        </is>
      </c>
      <c r="GK5773" s="9" t="inlineStr">
        <is>
          <t>VAL_628211</t>
        </is>
      </c>
      <c r="GM5773" s="9" t="inlineStr">
        <is>
          <t>VAL_904395</t>
        </is>
      </c>
    </row>
    <row r="5774" ht="15.75" customHeight="1" s="17">
      <c r="GJ5774" s="9" t="inlineStr">
        <is>
          <t>898271512960</t>
        </is>
      </c>
      <c r="GK5774" s="9" t="inlineStr">
        <is>
          <t>VAL_799755</t>
        </is>
      </c>
      <c r="GM5774" s="9" t="inlineStr">
        <is>
          <t>VAL_607902</t>
        </is>
      </c>
    </row>
    <row r="5775" ht="15.75" customHeight="1" s="17">
      <c r="GJ5775" s="9" t="inlineStr">
        <is>
          <t>389423600108</t>
        </is>
      </c>
      <c r="GK5775" s="9" t="inlineStr">
        <is>
          <t>VAL_304594</t>
        </is>
      </c>
      <c r="GM5775" s="9" t="inlineStr">
        <is>
          <t>VAL_718302</t>
        </is>
      </c>
    </row>
    <row r="5776" ht="15.75" customHeight="1" s="17">
      <c r="GJ5776" s="9" t="inlineStr">
        <is>
          <t>077957679213</t>
        </is>
      </c>
      <c r="GK5776" s="9" t="inlineStr">
        <is>
          <t>VAL_705102</t>
        </is>
      </c>
      <c r="GM5776" s="9" t="inlineStr">
        <is>
          <t>VAL_918537</t>
        </is>
      </c>
    </row>
    <row r="5777" ht="15.75" customHeight="1" s="17">
      <c r="GJ5777" s="9" t="inlineStr">
        <is>
          <t>631796924051</t>
        </is>
      </c>
      <c r="GK5777" s="9" t="inlineStr">
        <is>
          <t>VAL_884146</t>
        </is>
      </c>
      <c r="GM5777" s="9" t="inlineStr">
        <is>
          <t>VAL_630409</t>
        </is>
      </c>
    </row>
    <row r="5778" ht="15.75" customHeight="1" s="17">
      <c r="GJ5778" s="9" t="inlineStr">
        <is>
          <t>127672035223</t>
        </is>
      </c>
      <c r="GK5778" s="9" t="inlineStr">
        <is>
          <t>VAL_129785</t>
        </is>
      </c>
      <c r="GM5778" s="9" t="inlineStr">
        <is>
          <t>VAL_278156</t>
        </is>
      </c>
    </row>
    <row r="5779" ht="15.75" customHeight="1" s="17">
      <c r="GJ5779" s="9" t="inlineStr">
        <is>
          <t>669615380805</t>
        </is>
      </c>
      <c r="GK5779" s="9" t="inlineStr">
        <is>
          <t>VAL_596736</t>
        </is>
      </c>
      <c r="GM5779" s="9" t="inlineStr">
        <is>
          <t>VAL_635630</t>
        </is>
      </c>
    </row>
    <row r="5780" ht="15.75" customHeight="1" s="17">
      <c r="GJ5780" s="9" t="inlineStr">
        <is>
          <t>581546443395</t>
        </is>
      </c>
      <c r="GK5780" s="9" t="inlineStr">
        <is>
          <t>VAL_730082</t>
        </is>
      </c>
      <c r="GM5780" s="9" t="inlineStr">
        <is>
          <t>VAL_632817</t>
        </is>
      </c>
    </row>
    <row r="5781" ht="15.75" customHeight="1" s="17">
      <c r="GJ5781" s="9" t="inlineStr">
        <is>
          <t>404402469681</t>
        </is>
      </c>
      <c r="GK5781" s="9" t="inlineStr">
        <is>
          <t>VAL_745450</t>
        </is>
      </c>
      <c r="GM5781" s="9" t="inlineStr">
        <is>
          <t>VAL_582528</t>
        </is>
      </c>
    </row>
    <row r="5782" ht="15.75" customHeight="1" s="17">
      <c r="GJ5782" s="9" t="inlineStr">
        <is>
          <t>089929344931</t>
        </is>
      </c>
      <c r="GK5782" s="9" t="inlineStr">
        <is>
          <t>VAL_754708</t>
        </is>
      </c>
      <c r="GM5782" s="9" t="inlineStr">
        <is>
          <t>VAL_297551</t>
        </is>
      </c>
    </row>
    <row r="5783" ht="15.75" customHeight="1" s="17">
      <c r="GJ5783" s="9" t="inlineStr">
        <is>
          <t>509370276593</t>
        </is>
      </c>
      <c r="GK5783" s="9" t="inlineStr">
        <is>
          <t>VAL_328771</t>
        </is>
      </c>
      <c r="GM5783" s="9" t="inlineStr">
        <is>
          <t>VAL_374911</t>
        </is>
      </c>
    </row>
    <row r="5784" ht="15.75" customHeight="1" s="17">
      <c r="GJ5784" s="9" t="inlineStr">
        <is>
          <t>165790214805</t>
        </is>
      </c>
      <c r="GK5784" s="9" t="inlineStr">
        <is>
          <t>VAL_989516</t>
        </is>
      </c>
      <c r="GM5784" s="9" t="inlineStr">
        <is>
          <t>VAL_945242</t>
        </is>
      </c>
    </row>
    <row r="5785" ht="15.75" customHeight="1" s="17">
      <c r="GJ5785" s="9" t="inlineStr">
        <is>
          <t>806548218859</t>
        </is>
      </c>
      <c r="GK5785" s="9" t="inlineStr">
        <is>
          <t>VAL_576450</t>
        </is>
      </c>
      <c r="GM5785" s="9" t="inlineStr">
        <is>
          <t>VAL_506705</t>
        </is>
      </c>
    </row>
    <row r="5786" ht="15.75" customHeight="1" s="17">
      <c r="GJ5786" s="9" t="inlineStr">
        <is>
          <t>967690124292</t>
        </is>
      </c>
      <c r="GK5786" s="9" t="inlineStr">
        <is>
          <t>VAL_360161</t>
        </is>
      </c>
      <c r="GM5786" s="9" t="inlineStr">
        <is>
          <t>VAL_319654</t>
        </is>
      </c>
    </row>
    <row r="5787" ht="15.75" customHeight="1" s="17">
      <c r="GJ5787" s="9" t="inlineStr">
        <is>
          <t>908520232735</t>
        </is>
      </c>
      <c r="GK5787" s="9" t="inlineStr">
        <is>
          <t>VAL_598070</t>
        </is>
      </c>
      <c r="GM5787" s="9" t="inlineStr">
        <is>
          <t>VAL_886142</t>
        </is>
      </c>
    </row>
    <row r="5788" ht="15.75" customHeight="1" s="17">
      <c r="GJ5788" s="9" t="inlineStr">
        <is>
          <t>193568218618</t>
        </is>
      </c>
      <c r="GK5788" s="9" t="inlineStr">
        <is>
          <t>VAL_742800</t>
        </is>
      </c>
      <c r="GM5788" s="9" t="inlineStr">
        <is>
          <t>VAL_591754</t>
        </is>
      </c>
    </row>
    <row r="5789" ht="15.75" customHeight="1" s="17">
      <c r="GJ5789" s="9" t="inlineStr">
        <is>
          <t>157828978646</t>
        </is>
      </c>
      <c r="GK5789" s="9" t="inlineStr">
        <is>
          <t>VAL_965760</t>
        </is>
      </c>
      <c r="GM5789" s="9" t="inlineStr">
        <is>
          <t>VAL_803424</t>
        </is>
      </c>
    </row>
    <row r="5790" ht="15.75" customHeight="1" s="17">
      <c r="GJ5790" s="9" t="inlineStr">
        <is>
          <t>122887116262</t>
        </is>
      </c>
      <c r="GK5790" s="9" t="inlineStr">
        <is>
          <t>VAL_514872</t>
        </is>
      </c>
      <c r="GM5790" s="9" t="inlineStr">
        <is>
          <t>VAL_440805</t>
        </is>
      </c>
    </row>
    <row r="5791" ht="15.75" customHeight="1" s="17">
      <c r="GJ5791" s="9" t="inlineStr">
        <is>
          <t>369567594990</t>
        </is>
      </c>
      <c r="GK5791" s="9" t="inlineStr">
        <is>
          <t>VAL_692468</t>
        </is>
      </c>
      <c r="GM5791" s="9" t="inlineStr">
        <is>
          <t>VAL_428861</t>
        </is>
      </c>
    </row>
    <row r="5792" ht="15.75" customHeight="1" s="17">
      <c r="GJ5792" s="9" t="inlineStr">
        <is>
          <t>806151970882</t>
        </is>
      </c>
      <c r="GK5792" s="9" t="inlineStr">
        <is>
          <t>VAL_188851</t>
        </is>
      </c>
      <c r="GM5792" s="9" t="inlineStr">
        <is>
          <t>VAL_221336</t>
        </is>
      </c>
    </row>
    <row r="5793" ht="15.75" customHeight="1" s="17">
      <c r="GJ5793" s="9" t="inlineStr">
        <is>
          <t>629892699222</t>
        </is>
      </c>
      <c r="GK5793" s="9" t="inlineStr">
        <is>
          <t>VAL_857857</t>
        </is>
      </c>
      <c r="GM5793" s="9" t="inlineStr">
        <is>
          <t>VAL_288057</t>
        </is>
      </c>
    </row>
    <row r="5794" ht="15.75" customHeight="1" s="17">
      <c r="GJ5794" s="9" t="inlineStr">
        <is>
          <t>243876463968</t>
        </is>
      </c>
      <c r="GK5794" s="9" t="inlineStr">
        <is>
          <t>VAL_824752</t>
        </is>
      </c>
      <c r="GM5794" s="9" t="inlineStr">
        <is>
          <t>VAL_222155</t>
        </is>
      </c>
    </row>
    <row r="5795" ht="15.75" customHeight="1" s="17">
      <c r="GJ5795" s="9" t="inlineStr">
        <is>
          <t>867839183110</t>
        </is>
      </c>
      <c r="GK5795" s="9" t="inlineStr">
        <is>
          <t>VAL_892493</t>
        </is>
      </c>
      <c r="GM5795" s="9" t="inlineStr">
        <is>
          <t>VAL_131925</t>
        </is>
      </c>
    </row>
    <row r="5796" ht="15.75" customHeight="1" s="17">
      <c r="GJ5796" s="9" t="inlineStr">
        <is>
          <t>063710139202</t>
        </is>
      </c>
      <c r="GK5796" s="9" t="inlineStr">
        <is>
          <t>VAL_608194</t>
        </is>
      </c>
      <c r="GM5796" s="9" t="inlineStr">
        <is>
          <t>VAL_736157</t>
        </is>
      </c>
    </row>
    <row r="5797" ht="15.75" customHeight="1" s="17">
      <c r="GJ5797" s="9" t="inlineStr">
        <is>
          <t>830227722831</t>
        </is>
      </c>
      <c r="GK5797" s="9" t="inlineStr">
        <is>
          <t>VAL_425044</t>
        </is>
      </c>
      <c r="GM5797" s="9" t="inlineStr">
        <is>
          <t>VAL_907608</t>
        </is>
      </c>
    </row>
    <row r="5798" ht="15.75" customHeight="1" s="17">
      <c r="GJ5798" s="9" t="inlineStr">
        <is>
          <t>833117361610</t>
        </is>
      </c>
      <c r="GK5798" s="9" t="inlineStr">
        <is>
          <t>VAL_379382</t>
        </is>
      </c>
      <c r="GM5798" s="9" t="inlineStr">
        <is>
          <t>VAL_188857</t>
        </is>
      </c>
    </row>
    <row r="5799" ht="15.75" customHeight="1" s="17">
      <c r="GJ5799" s="9" t="inlineStr">
        <is>
          <t>140447799825</t>
        </is>
      </c>
      <c r="GK5799" s="9" t="inlineStr">
        <is>
          <t>VAL_154644</t>
        </is>
      </c>
      <c r="GM5799" s="9" t="inlineStr">
        <is>
          <t>VAL_263690</t>
        </is>
      </c>
    </row>
    <row r="5800" ht="15.75" customHeight="1" s="17">
      <c r="GJ5800" s="9" t="inlineStr">
        <is>
          <t>037434098482</t>
        </is>
      </c>
      <c r="GK5800" s="9" t="inlineStr">
        <is>
          <t>VAL_127164</t>
        </is>
      </c>
      <c r="GM5800" s="9" t="inlineStr">
        <is>
          <t>VAL_745644</t>
        </is>
      </c>
    </row>
    <row r="5801" ht="15.75" customHeight="1" s="17">
      <c r="GJ5801" s="9" t="inlineStr">
        <is>
          <t>072496246018</t>
        </is>
      </c>
      <c r="GK5801" s="9" t="inlineStr">
        <is>
          <t>VAL_781578</t>
        </is>
      </c>
      <c r="GM5801" s="9" t="inlineStr">
        <is>
          <t>VAL_235536</t>
        </is>
      </c>
    </row>
    <row r="5802" ht="15.75" customHeight="1" s="17">
      <c r="GJ5802" s="9" t="inlineStr">
        <is>
          <t>241726679866</t>
        </is>
      </c>
      <c r="GK5802" s="9" t="inlineStr">
        <is>
          <t>VAL_816183</t>
        </is>
      </c>
      <c r="GM5802" s="9" t="inlineStr">
        <is>
          <t>VAL_300178</t>
        </is>
      </c>
    </row>
    <row r="5803" ht="15.75" customHeight="1" s="17">
      <c r="GJ5803" s="9" t="inlineStr">
        <is>
          <t>500488993773</t>
        </is>
      </c>
      <c r="GK5803" s="9" t="inlineStr">
        <is>
          <t>VAL_773142</t>
        </is>
      </c>
      <c r="GM5803" s="9" t="inlineStr">
        <is>
          <t>VAL_711789</t>
        </is>
      </c>
    </row>
    <row r="5804" ht="15.75" customHeight="1" s="17">
      <c r="GJ5804" s="9" t="inlineStr">
        <is>
          <t>392274225152</t>
        </is>
      </c>
      <c r="GK5804" s="9" t="inlineStr">
        <is>
          <t>VAL_622478</t>
        </is>
      </c>
      <c r="GM5804" s="9" t="inlineStr">
        <is>
          <t>VAL_626447</t>
        </is>
      </c>
    </row>
    <row r="5805" ht="15.75" customHeight="1" s="17">
      <c r="GJ5805" s="9" t="inlineStr">
        <is>
          <t>979283704461</t>
        </is>
      </c>
      <c r="GK5805" s="9" t="inlineStr">
        <is>
          <t>VAL_201548</t>
        </is>
      </c>
      <c r="GM5805" s="9" t="inlineStr">
        <is>
          <t>VAL_223366</t>
        </is>
      </c>
    </row>
    <row r="5806" ht="15.75" customHeight="1" s="17">
      <c r="GJ5806" s="9" t="inlineStr">
        <is>
          <t>004566716508</t>
        </is>
      </c>
      <c r="GK5806" s="9" t="inlineStr">
        <is>
          <t>VAL_807020</t>
        </is>
      </c>
      <c r="GM5806" s="9" t="inlineStr">
        <is>
          <t>VAL_261342</t>
        </is>
      </c>
    </row>
    <row r="5807" ht="15.75" customHeight="1" s="17">
      <c r="GJ5807" s="9" t="inlineStr">
        <is>
          <t>075729142101</t>
        </is>
      </c>
      <c r="GK5807" s="9" t="inlineStr">
        <is>
          <t>VAL_861802</t>
        </is>
      </c>
      <c r="GM5807" s="9" t="inlineStr">
        <is>
          <t>VAL_910164</t>
        </is>
      </c>
    </row>
    <row r="5808" ht="15.75" customHeight="1" s="17">
      <c r="GJ5808" s="9" t="inlineStr">
        <is>
          <t>919503212919</t>
        </is>
      </c>
      <c r="GK5808" s="9" t="inlineStr">
        <is>
          <t>VAL_337030</t>
        </is>
      </c>
      <c r="GM5808" s="9" t="inlineStr">
        <is>
          <t>VAL_508712</t>
        </is>
      </c>
    </row>
    <row r="5809" ht="15.75" customHeight="1" s="17">
      <c r="GJ5809" s="9" t="inlineStr">
        <is>
          <t>805147762201</t>
        </is>
      </c>
      <c r="GK5809" s="9" t="inlineStr">
        <is>
          <t>VAL_503197</t>
        </is>
      </c>
      <c r="GM5809" s="9" t="inlineStr">
        <is>
          <t>VAL_238630</t>
        </is>
      </c>
    </row>
    <row r="5810" ht="15.75" customHeight="1" s="17">
      <c r="GJ5810" s="9" t="inlineStr">
        <is>
          <t>779214835605</t>
        </is>
      </c>
      <c r="GK5810" s="9" t="inlineStr">
        <is>
          <t>VAL_826770</t>
        </is>
      </c>
      <c r="GM5810" s="9" t="inlineStr">
        <is>
          <t>VAL_360584</t>
        </is>
      </c>
    </row>
    <row r="5811" ht="15.75" customHeight="1" s="17">
      <c r="GJ5811" s="9" t="inlineStr">
        <is>
          <t>978745920881</t>
        </is>
      </c>
      <c r="GK5811" s="9" t="inlineStr">
        <is>
          <t>VAL_222514</t>
        </is>
      </c>
      <c r="GM5811" s="9" t="inlineStr">
        <is>
          <t>VAL_468685</t>
        </is>
      </c>
    </row>
    <row r="5812" ht="15.75" customHeight="1" s="17">
      <c r="GJ5812" s="9" t="inlineStr">
        <is>
          <t>237665963962</t>
        </is>
      </c>
      <c r="GK5812" s="9" t="inlineStr">
        <is>
          <t>VAL_108545</t>
        </is>
      </c>
      <c r="GM5812" s="9" t="inlineStr">
        <is>
          <t>VAL_844822</t>
        </is>
      </c>
    </row>
    <row r="5813" ht="15.75" customHeight="1" s="17">
      <c r="GJ5813" s="9" t="inlineStr">
        <is>
          <t>975181814845</t>
        </is>
      </c>
      <c r="GK5813" s="9" t="inlineStr">
        <is>
          <t>VAL_180963</t>
        </is>
      </c>
      <c r="GM5813" s="9" t="inlineStr">
        <is>
          <t>VAL_296856</t>
        </is>
      </c>
    </row>
    <row r="5814" ht="15.75" customHeight="1" s="17">
      <c r="GJ5814" s="9" t="inlineStr">
        <is>
          <t>732470570026</t>
        </is>
      </c>
      <c r="GK5814" s="9" t="inlineStr">
        <is>
          <t>VAL_204318</t>
        </is>
      </c>
      <c r="GM5814" s="9" t="inlineStr">
        <is>
          <t>VAL_831999</t>
        </is>
      </c>
    </row>
    <row r="5815" ht="15.75" customHeight="1" s="17">
      <c r="GJ5815" s="9" t="inlineStr">
        <is>
          <t>934594517896</t>
        </is>
      </c>
      <c r="GK5815" s="9" t="inlineStr">
        <is>
          <t>VAL_184416</t>
        </is>
      </c>
      <c r="GM5815" s="9" t="inlineStr">
        <is>
          <t>VAL_602279</t>
        </is>
      </c>
    </row>
    <row r="5816" ht="15.75" customHeight="1" s="17">
      <c r="GJ5816" s="9" t="inlineStr">
        <is>
          <t>758205874400</t>
        </is>
      </c>
      <c r="GK5816" s="9" t="inlineStr">
        <is>
          <t>VAL_623639</t>
        </is>
      </c>
      <c r="GM5816" s="9" t="inlineStr">
        <is>
          <t>VAL_224228</t>
        </is>
      </c>
    </row>
    <row r="5817" ht="15.75" customHeight="1" s="17">
      <c r="GJ5817" s="9" t="inlineStr">
        <is>
          <t>115531712586</t>
        </is>
      </c>
      <c r="GK5817" s="9" t="inlineStr">
        <is>
          <t>VAL_187405</t>
        </is>
      </c>
      <c r="GM5817" s="9" t="inlineStr">
        <is>
          <t>VAL_470450</t>
        </is>
      </c>
    </row>
    <row r="5818" ht="15.75" customHeight="1" s="17">
      <c r="GJ5818" s="9" t="inlineStr">
        <is>
          <t>338520460456</t>
        </is>
      </c>
      <c r="GK5818" s="9" t="inlineStr">
        <is>
          <t>VAL_708810</t>
        </is>
      </c>
      <c r="GM5818" s="9" t="inlineStr">
        <is>
          <t>VAL_680974</t>
        </is>
      </c>
    </row>
    <row r="5819" ht="15.75" customHeight="1" s="17">
      <c r="GJ5819" s="9" t="inlineStr">
        <is>
          <t>796584115467</t>
        </is>
      </c>
      <c r="GK5819" s="9" t="inlineStr">
        <is>
          <t>VAL_512838</t>
        </is>
      </c>
      <c r="GM5819" s="9" t="inlineStr">
        <is>
          <t>VAL_857014</t>
        </is>
      </c>
    </row>
    <row r="5820" ht="15.75" customHeight="1" s="17">
      <c r="GJ5820" s="9" t="inlineStr">
        <is>
          <t>589984200172</t>
        </is>
      </c>
      <c r="GK5820" s="9" t="inlineStr">
        <is>
          <t>VAL_717954</t>
        </is>
      </c>
      <c r="GM5820" s="9" t="inlineStr">
        <is>
          <t>VAL_735444</t>
        </is>
      </c>
    </row>
    <row r="5821" ht="15.75" customHeight="1" s="17">
      <c r="GJ5821" s="9" t="inlineStr">
        <is>
          <t>662894007509</t>
        </is>
      </c>
      <c r="GK5821" s="9" t="inlineStr">
        <is>
          <t>VAL_710060</t>
        </is>
      </c>
      <c r="GM5821" s="9" t="inlineStr">
        <is>
          <t>VAL_575580</t>
        </is>
      </c>
    </row>
    <row r="5822" ht="15.75" customHeight="1" s="17">
      <c r="GJ5822" s="9" t="inlineStr">
        <is>
          <t>241064161223</t>
        </is>
      </c>
      <c r="GK5822" s="9" t="inlineStr">
        <is>
          <t>VAL_854308</t>
        </is>
      </c>
      <c r="GM5822" s="9" t="inlineStr">
        <is>
          <t>VAL_595409</t>
        </is>
      </c>
    </row>
    <row r="5823" ht="15.75" customHeight="1" s="17">
      <c r="GJ5823" s="9" t="inlineStr">
        <is>
          <t>191340368921</t>
        </is>
      </c>
      <c r="GK5823" s="9" t="inlineStr">
        <is>
          <t>VAL_336054</t>
        </is>
      </c>
      <c r="GM5823" s="9" t="inlineStr">
        <is>
          <t>VAL_402171</t>
        </is>
      </c>
    </row>
    <row r="5824" ht="15.75" customHeight="1" s="17">
      <c r="GJ5824" s="9" t="inlineStr">
        <is>
          <t>395828371941</t>
        </is>
      </c>
      <c r="GK5824" s="9" t="inlineStr">
        <is>
          <t>VAL_865252</t>
        </is>
      </c>
      <c r="GM5824" s="9" t="inlineStr">
        <is>
          <t>VAL_653556</t>
        </is>
      </c>
    </row>
    <row r="5825" ht="15.75" customHeight="1" s="17">
      <c r="GJ5825" s="9" t="inlineStr">
        <is>
          <t>854687244232</t>
        </is>
      </c>
      <c r="GK5825" s="9" t="inlineStr">
        <is>
          <t>VAL_190000</t>
        </is>
      </c>
      <c r="GM5825" s="9" t="inlineStr">
        <is>
          <t>VAL_841019</t>
        </is>
      </c>
    </row>
    <row r="5826" ht="15.75" customHeight="1" s="17">
      <c r="GJ5826" s="9" t="inlineStr">
        <is>
          <t>776708133801</t>
        </is>
      </c>
      <c r="GK5826" s="9" t="inlineStr">
        <is>
          <t>VAL_527195</t>
        </is>
      </c>
      <c r="GM5826" s="9" t="inlineStr">
        <is>
          <t>VAL_211819</t>
        </is>
      </c>
    </row>
    <row r="5827" ht="15.75" customHeight="1" s="17">
      <c r="GJ5827" s="9" t="inlineStr">
        <is>
          <t>198637812195</t>
        </is>
      </c>
      <c r="GK5827" s="9" t="inlineStr">
        <is>
          <t>VAL_936659</t>
        </is>
      </c>
      <c r="GM5827" s="9" t="inlineStr">
        <is>
          <t>VAL_302700</t>
        </is>
      </c>
    </row>
    <row r="5828" ht="15.75" customHeight="1" s="17">
      <c r="GJ5828" s="9" t="inlineStr">
        <is>
          <t>096556030891</t>
        </is>
      </c>
      <c r="GK5828" s="9" t="inlineStr">
        <is>
          <t>VAL_813259</t>
        </is>
      </c>
      <c r="GM5828" s="9" t="inlineStr">
        <is>
          <t>VAL_207839</t>
        </is>
      </c>
    </row>
    <row r="5829" ht="15.75" customHeight="1" s="17">
      <c r="GJ5829" s="9" t="inlineStr">
        <is>
          <t>082907760173</t>
        </is>
      </c>
      <c r="GK5829" s="9" t="inlineStr">
        <is>
          <t>VAL_248003</t>
        </is>
      </c>
      <c r="GM5829" s="9" t="inlineStr">
        <is>
          <t>VAL_512325</t>
        </is>
      </c>
    </row>
    <row r="5830" ht="15.75" customHeight="1" s="17">
      <c r="GJ5830" s="9" t="inlineStr">
        <is>
          <t>491124886057</t>
        </is>
      </c>
      <c r="GK5830" s="9" t="inlineStr">
        <is>
          <t>VAL_695281</t>
        </is>
      </c>
      <c r="GM5830" s="9" t="inlineStr">
        <is>
          <t>VAL_324763</t>
        </is>
      </c>
    </row>
    <row r="5831" ht="15.75" customHeight="1" s="17">
      <c r="GJ5831" s="9" t="inlineStr">
        <is>
          <t>100516743542</t>
        </is>
      </c>
      <c r="GK5831" s="9" t="inlineStr">
        <is>
          <t>VAL_423231</t>
        </is>
      </c>
      <c r="GM5831" s="9" t="inlineStr">
        <is>
          <t>VAL_310609</t>
        </is>
      </c>
    </row>
    <row r="5832" ht="15.75" customHeight="1" s="17">
      <c r="GJ5832" s="9" t="inlineStr">
        <is>
          <t>515033112275</t>
        </is>
      </c>
      <c r="GK5832" s="9" t="inlineStr">
        <is>
          <t>VAL_468440</t>
        </is>
      </c>
      <c r="GM5832" s="9" t="inlineStr">
        <is>
          <t>VAL_327810</t>
        </is>
      </c>
    </row>
    <row r="5833" ht="15.75" customHeight="1" s="17">
      <c r="GJ5833" s="9" t="inlineStr">
        <is>
          <t>866861573867</t>
        </is>
      </c>
      <c r="GK5833" s="9" t="inlineStr">
        <is>
          <t>VAL_805530</t>
        </is>
      </c>
      <c r="GM5833" s="9" t="inlineStr">
        <is>
          <t>VAL_869220</t>
        </is>
      </c>
    </row>
    <row r="5834" ht="15.75" customHeight="1" s="17">
      <c r="GJ5834" s="9" t="inlineStr">
        <is>
          <t>221813672170</t>
        </is>
      </c>
      <c r="GK5834" s="9" t="inlineStr">
        <is>
          <t>VAL_543781</t>
        </is>
      </c>
      <c r="GM5834" s="9" t="inlineStr">
        <is>
          <t>VAL_250603</t>
        </is>
      </c>
    </row>
    <row r="5835" ht="15.75" customHeight="1" s="17">
      <c r="GJ5835" s="9" t="inlineStr">
        <is>
          <t>277626479069</t>
        </is>
      </c>
      <c r="GK5835" s="9" t="inlineStr">
        <is>
          <t>VAL_535726</t>
        </is>
      </c>
      <c r="GM5835" s="9" t="inlineStr">
        <is>
          <t>VAL_563459</t>
        </is>
      </c>
    </row>
    <row r="5836" ht="15.75" customHeight="1" s="17">
      <c r="GJ5836" s="9" t="inlineStr">
        <is>
          <t>587356491960</t>
        </is>
      </c>
      <c r="GK5836" s="9" t="inlineStr">
        <is>
          <t>VAL_840668</t>
        </is>
      </c>
      <c r="GM5836" s="9" t="inlineStr">
        <is>
          <t>VAL_709510</t>
        </is>
      </c>
    </row>
    <row r="5837" ht="15.75" customHeight="1" s="17">
      <c r="GJ5837" s="9" t="inlineStr">
        <is>
          <t>382969008967</t>
        </is>
      </c>
      <c r="GK5837" s="9" t="inlineStr">
        <is>
          <t>VAL_921624</t>
        </is>
      </c>
      <c r="GM5837" s="9" t="inlineStr">
        <is>
          <t>VAL_305867</t>
        </is>
      </c>
    </row>
    <row r="5838" ht="15.75" customHeight="1" s="17">
      <c r="GJ5838" s="9" t="inlineStr">
        <is>
          <t>526756430131</t>
        </is>
      </c>
      <c r="GK5838" s="9" t="inlineStr">
        <is>
          <t>VAL_329266</t>
        </is>
      </c>
      <c r="GM5838" s="9" t="inlineStr">
        <is>
          <t>VAL_429086</t>
        </is>
      </c>
    </row>
    <row r="5839" ht="15.75" customHeight="1" s="17">
      <c r="GJ5839" s="9" t="inlineStr">
        <is>
          <t>324464501118</t>
        </is>
      </c>
      <c r="GK5839" s="9" t="inlineStr">
        <is>
          <t>VAL_157467</t>
        </is>
      </c>
      <c r="GM5839" s="9" t="inlineStr">
        <is>
          <t>VAL_498825</t>
        </is>
      </c>
    </row>
    <row r="5840" ht="15.75" customHeight="1" s="17">
      <c r="GJ5840" s="9" t="inlineStr">
        <is>
          <t>691467481231</t>
        </is>
      </c>
      <c r="GK5840" s="9" t="inlineStr">
        <is>
          <t>VAL_611546</t>
        </is>
      </c>
      <c r="GM5840" s="9" t="inlineStr">
        <is>
          <t>VAL_463411</t>
        </is>
      </c>
    </row>
    <row r="5841" ht="15.75" customHeight="1" s="17">
      <c r="GJ5841" s="9" t="inlineStr">
        <is>
          <t>343077793744</t>
        </is>
      </c>
      <c r="GK5841" s="9" t="inlineStr">
        <is>
          <t>VAL_212074</t>
        </is>
      </c>
      <c r="GM5841" s="9" t="inlineStr">
        <is>
          <t>VAL_195046</t>
        </is>
      </c>
    </row>
    <row r="5842" ht="15.75" customHeight="1" s="17">
      <c r="GJ5842" s="9" t="inlineStr">
        <is>
          <t>228898341115</t>
        </is>
      </c>
      <c r="GK5842" s="9" t="inlineStr">
        <is>
          <t>VAL_490579</t>
        </is>
      </c>
      <c r="GM5842" s="9" t="inlineStr">
        <is>
          <t>VAL_347894</t>
        </is>
      </c>
    </row>
    <row r="5843" ht="15.75" customHeight="1" s="17">
      <c r="GJ5843" s="9" t="inlineStr">
        <is>
          <t>312126296956</t>
        </is>
      </c>
      <c r="GK5843" s="9" t="inlineStr">
        <is>
          <t>VAL_776471</t>
        </is>
      </c>
      <c r="GM5843" s="9" t="inlineStr">
        <is>
          <t>VAL_619951</t>
        </is>
      </c>
    </row>
    <row r="5844" ht="15.75" customHeight="1" s="17">
      <c r="GJ5844" s="9" t="inlineStr">
        <is>
          <t>345669577162</t>
        </is>
      </c>
      <c r="GK5844" s="9" t="inlineStr">
        <is>
          <t>VAL_180880</t>
        </is>
      </c>
      <c r="GM5844" s="9" t="inlineStr">
        <is>
          <t>VAL_777666</t>
        </is>
      </c>
    </row>
    <row r="5845" ht="15.75" customHeight="1" s="17">
      <c r="GJ5845" s="9" t="inlineStr">
        <is>
          <t>498527706000</t>
        </is>
      </c>
      <c r="GK5845" s="9" t="inlineStr">
        <is>
          <t>VAL_932541</t>
        </is>
      </c>
      <c r="GM5845" s="9" t="inlineStr">
        <is>
          <t>VAL_431452</t>
        </is>
      </c>
    </row>
    <row r="5846" ht="15.75" customHeight="1" s="17">
      <c r="GJ5846" s="9" t="inlineStr">
        <is>
          <t>658048952072</t>
        </is>
      </c>
      <c r="GK5846" s="9" t="inlineStr">
        <is>
          <t>VAL_434356</t>
        </is>
      </c>
      <c r="GM5846" s="9" t="inlineStr">
        <is>
          <t>VAL_184313</t>
        </is>
      </c>
    </row>
    <row r="5847" ht="15.75" customHeight="1" s="17">
      <c r="GJ5847" s="9" t="inlineStr">
        <is>
          <t>260586601361</t>
        </is>
      </c>
      <c r="GK5847" s="9" t="inlineStr">
        <is>
          <t>VAL_973225</t>
        </is>
      </c>
      <c r="GM5847" s="9" t="inlineStr">
        <is>
          <t>VAL_565612</t>
        </is>
      </c>
    </row>
    <row r="5848" ht="15.75" customHeight="1" s="17">
      <c r="GJ5848" s="9" t="inlineStr">
        <is>
          <t>436441788356</t>
        </is>
      </c>
      <c r="GK5848" s="9" t="inlineStr">
        <is>
          <t>VAL_345327</t>
        </is>
      </c>
      <c r="GM5848" s="9" t="inlineStr">
        <is>
          <t>VAL_321121</t>
        </is>
      </c>
    </row>
    <row r="5849" ht="15.75" customHeight="1" s="17">
      <c r="GJ5849" s="9" t="inlineStr">
        <is>
          <t>772661930570</t>
        </is>
      </c>
      <c r="GK5849" s="9" t="inlineStr">
        <is>
          <t>VAL_894810</t>
        </is>
      </c>
      <c r="GM5849" s="9" t="inlineStr">
        <is>
          <t>VAL_147699</t>
        </is>
      </c>
    </row>
    <row r="5850" ht="15.75" customHeight="1" s="17">
      <c r="GJ5850" s="9" t="inlineStr">
        <is>
          <t>399394701712</t>
        </is>
      </c>
      <c r="GK5850" s="9" t="inlineStr">
        <is>
          <t>VAL_180492</t>
        </is>
      </c>
      <c r="GM5850" s="9" t="inlineStr">
        <is>
          <t>VAL_406321</t>
        </is>
      </c>
    </row>
    <row r="5851" ht="15.75" customHeight="1" s="17">
      <c r="GJ5851" s="9" t="inlineStr">
        <is>
          <t>814609283119</t>
        </is>
      </c>
      <c r="GK5851" s="9" t="inlineStr">
        <is>
          <t>VAL_906403</t>
        </is>
      </c>
      <c r="GM5851" s="9" t="inlineStr">
        <is>
          <t>VAL_312568</t>
        </is>
      </c>
    </row>
    <row r="5852" ht="15.75" customHeight="1" s="17">
      <c r="GJ5852" s="9" t="inlineStr">
        <is>
          <t>804443543940</t>
        </is>
      </c>
      <c r="GK5852" s="9" t="inlineStr">
        <is>
          <t>VAL_155474</t>
        </is>
      </c>
      <c r="GM5852" s="9" t="inlineStr">
        <is>
          <t>VAL_572586</t>
        </is>
      </c>
    </row>
    <row r="5853" ht="15.75" customHeight="1" s="17">
      <c r="GJ5853" s="9" t="inlineStr">
        <is>
          <t>650279738150</t>
        </is>
      </c>
      <c r="GK5853" s="9" t="inlineStr">
        <is>
          <t>VAL_554946</t>
        </is>
      </c>
      <c r="GM5853" s="9" t="inlineStr">
        <is>
          <t>VAL_245518</t>
        </is>
      </c>
    </row>
    <row r="5854" ht="15.75" customHeight="1" s="17">
      <c r="GJ5854" s="9" t="inlineStr">
        <is>
          <t>879724358805</t>
        </is>
      </c>
      <c r="GK5854" s="9" t="inlineStr">
        <is>
          <t>VAL_802188</t>
        </is>
      </c>
      <c r="GM5854" s="9" t="inlineStr">
        <is>
          <t>VAL_312044</t>
        </is>
      </c>
    </row>
    <row r="5855" ht="15.75" customHeight="1" s="17">
      <c r="GJ5855" s="9" t="inlineStr">
        <is>
          <t>275485288044</t>
        </is>
      </c>
      <c r="GK5855" s="9" t="inlineStr">
        <is>
          <t>VAL_206607</t>
        </is>
      </c>
      <c r="GM5855" s="9" t="inlineStr">
        <is>
          <t>VAL_285707</t>
        </is>
      </c>
    </row>
    <row r="5856" ht="15.75" customHeight="1" s="17">
      <c r="GJ5856" s="9" t="inlineStr">
        <is>
          <t>893360075405</t>
        </is>
      </c>
      <c r="GK5856" s="9" t="inlineStr">
        <is>
          <t>VAL_233130</t>
        </is>
      </c>
      <c r="GM5856" s="9" t="inlineStr">
        <is>
          <t>VAL_112027</t>
        </is>
      </c>
    </row>
    <row r="5857" ht="15.75" customHeight="1" s="17">
      <c r="GJ5857" s="9" t="inlineStr">
        <is>
          <t>358800843037</t>
        </is>
      </c>
      <c r="GK5857" s="9" t="inlineStr">
        <is>
          <t>VAL_558472</t>
        </is>
      </c>
      <c r="GM5857" s="9" t="inlineStr">
        <is>
          <t>VAL_661239</t>
        </is>
      </c>
    </row>
    <row r="5858" ht="15.75" customHeight="1" s="17">
      <c r="GJ5858" s="9" t="inlineStr">
        <is>
          <t>081427202930</t>
        </is>
      </c>
      <c r="GK5858" s="9" t="inlineStr">
        <is>
          <t>VAL_243642</t>
        </is>
      </c>
      <c r="GM5858" s="9" t="inlineStr">
        <is>
          <t>VAL_950940</t>
        </is>
      </c>
    </row>
    <row r="5859" ht="15.75" customHeight="1" s="17">
      <c r="GJ5859" s="9" t="inlineStr">
        <is>
          <t>030555491287</t>
        </is>
      </c>
      <c r="GK5859" s="9" t="inlineStr">
        <is>
          <t>VAL_476346</t>
        </is>
      </c>
      <c r="GM5859" s="9" t="inlineStr">
        <is>
          <t>VAL_301455</t>
        </is>
      </c>
    </row>
    <row r="5860" ht="15.75" customHeight="1" s="17">
      <c r="GJ5860" s="9" t="inlineStr">
        <is>
          <t>556297876379</t>
        </is>
      </c>
      <c r="GK5860" s="9" t="inlineStr">
        <is>
          <t>VAL_503836</t>
        </is>
      </c>
      <c r="GM5860" s="9" t="inlineStr">
        <is>
          <t>VAL_706245</t>
        </is>
      </c>
    </row>
    <row r="5861" ht="15.75" customHeight="1" s="17">
      <c r="GJ5861" s="9" t="inlineStr">
        <is>
          <t>347566370857</t>
        </is>
      </c>
      <c r="GK5861" s="9" t="inlineStr">
        <is>
          <t>VAL_267272</t>
        </is>
      </c>
      <c r="GM5861" s="9" t="inlineStr">
        <is>
          <t>VAL_231630</t>
        </is>
      </c>
    </row>
    <row r="5862" ht="15.75" customHeight="1" s="17">
      <c r="GJ5862" s="9" t="inlineStr">
        <is>
          <t>339753543499</t>
        </is>
      </c>
      <c r="GK5862" s="9" t="inlineStr">
        <is>
          <t>VAL_896027</t>
        </is>
      </c>
      <c r="GM5862" s="9" t="inlineStr">
        <is>
          <t>VAL_339647</t>
        </is>
      </c>
    </row>
    <row r="5863" ht="15.75" customHeight="1" s="17">
      <c r="GJ5863" s="9" t="inlineStr">
        <is>
          <t>130022953849</t>
        </is>
      </c>
      <c r="GK5863" s="9" t="inlineStr">
        <is>
          <t>VAL_993699</t>
        </is>
      </c>
      <c r="GM5863" s="9" t="inlineStr">
        <is>
          <t>VAL_247009</t>
        </is>
      </c>
    </row>
    <row r="5864" ht="15.75" customHeight="1" s="17">
      <c r="GJ5864" s="9" t="inlineStr">
        <is>
          <t>031794535998</t>
        </is>
      </c>
      <c r="GK5864" s="9" t="inlineStr">
        <is>
          <t>VAL_122855</t>
        </is>
      </c>
      <c r="GM5864" s="9" t="inlineStr">
        <is>
          <t>VAL_845121</t>
        </is>
      </c>
    </row>
    <row r="5865" ht="15.75" customHeight="1" s="17">
      <c r="GJ5865" s="9" t="inlineStr">
        <is>
          <t>898968464350</t>
        </is>
      </c>
      <c r="GK5865" s="9" t="inlineStr">
        <is>
          <t>VAL_275368</t>
        </is>
      </c>
      <c r="GM5865" s="9" t="inlineStr">
        <is>
          <t>VAL_554986</t>
        </is>
      </c>
    </row>
    <row r="5866" ht="15.75" customHeight="1" s="17">
      <c r="GJ5866" s="9" t="inlineStr">
        <is>
          <t>360453237247</t>
        </is>
      </c>
      <c r="GK5866" s="9" t="inlineStr">
        <is>
          <t>VAL_339749</t>
        </is>
      </c>
      <c r="GM5866" s="9" t="inlineStr">
        <is>
          <t>VAL_606645</t>
        </is>
      </c>
    </row>
    <row r="5867" ht="15.75" customHeight="1" s="17">
      <c r="GJ5867" s="9" t="inlineStr">
        <is>
          <t>566161501432</t>
        </is>
      </c>
      <c r="GK5867" s="9" t="inlineStr">
        <is>
          <t>VAL_681099</t>
        </is>
      </c>
      <c r="GM5867" s="9" t="inlineStr">
        <is>
          <t>VAL_511945</t>
        </is>
      </c>
    </row>
    <row r="5868" ht="15.75" customHeight="1" s="17">
      <c r="GJ5868" s="9" t="inlineStr">
        <is>
          <t>246691269373</t>
        </is>
      </c>
      <c r="GK5868" s="9" t="inlineStr">
        <is>
          <t>VAL_818817</t>
        </is>
      </c>
      <c r="GM5868" s="9" t="inlineStr">
        <is>
          <t>VAL_748625</t>
        </is>
      </c>
    </row>
    <row r="5869" ht="15.75" customHeight="1" s="17">
      <c r="GJ5869" s="9" t="inlineStr">
        <is>
          <t>304715628968</t>
        </is>
      </c>
      <c r="GK5869" s="9" t="inlineStr">
        <is>
          <t>VAL_261594</t>
        </is>
      </c>
      <c r="GM5869" s="9" t="inlineStr">
        <is>
          <t>VAL_586824</t>
        </is>
      </c>
    </row>
    <row r="5870" ht="15.75" customHeight="1" s="17">
      <c r="GJ5870" s="9" t="inlineStr">
        <is>
          <t>105797462168</t>
        </is>
      </c>
      <c r="GK5870" s="9" t="inlineStr">
        <is>
          <t>VAL_907494</t>
        </is>
      </c>
      <c r="GM5870" s="9" t="inlineStr">
        <is>
          <t>VAL_266090</t>
        </is>
      </c>
    </row>
    <row r="5871" ht="15.75" customHeight="1" s="17">
      <c r="GJ5871" s="9" t="inlineStr">
        <is>
          <t>315571424125</t>
        </is>
      </c>
      <c r="GK5871" s="9" t="inlineStr">
        <is>
          <t>VAL_907086</t>
        </is>
      </c>
      <c r="GM5871" s="9" t="inlineStr">
        <is>
          <t>VAL_961239</t>
        </is>
      </c>
    </row>
    <row r="5872" ht="15.75" customHeight="1" s="17">
      <c r="GJ5872" s="9" t="inlineStr">
        <is>
          <t>475255646064</t>
        </is>
      </c>
      <c r="GK5872" s="9" t="inlineStr">
        <is>
          <t>VAL_227738</t>
        </is>
      </c>
      <c r="GM5872" s="9" t="inlineStr">
        <is>
          <t>VAL_672384</t>
        </is>
      </c>
    </row>
    <row r="5873" ht="15.75" customHeight="1" s="17">
      <c r="GJ5873" s="9" t="inlineStr">
        <is>
          <t>841749249059</t>
        </is>
      </c>
      <c r="GK5873" s="9" t="inlineStr">
        <is>
          <t>VAL_610315</t>
        </is>
      </c>
      <c r="GM5873" s="9" t="inlineStr">
        <is>
          <t>VAL_501417</t>
        </is>
      </c>
    </row>
    <row r="5874" ht="15.75" customHeight="1" s="17">
      <c r="GJ5874" s="9" t="inlineStr">
        <is>
          <t>764903464863</t>
        </is>
      </c>
      <c r="GK5874" s="9" t="inlineStr">
        <is>
          <t>VAL_305571</t>
        </is>
      </c>
      <c r="GM5874" s="9" t="inlineStr">
        <is>
          <t>VAL_306428</t>
        </is>
      </c>
    </row>
    <row r="5875" ht="15.75" customHeight="1" s="17">
      <c r="GJ5875" s="9" t="inlineStr">
        <is>
          <t>609657871532</t>
        </is>
      </c>
      <c r="GK5875" s="9" t="inlineStr">
        <is>
          <t>VAL_589793</t>
        </is>
      </c>
      <c r="GM5875" s="9" t="inlineStr">
        <is>
          <t>VAL_959231</t>
        </is>
      </c>
    </row>
    <row r="5876" ht="15.75" customHeight="1" s="17">
      <c r="GJ5876" s="9" t="inlineStr">
        <is>
          <t>553614668918</t>
        </is>
      </c>
      <c r="GK5876" s="9" t="inlineStr">
        <is>
          <t>VAL_155317</t>
        </is>
      </c>
      <c r="GM5876" s="9" t="inlineStr">
        <is>
          <t>VAL_965941</t>
        </is>
      </c>
    </row>
    <row r="5877" ht="15.75" customHeight="1" s="17">
      <c r="GJ5877" s="9" t="inlineStr">
        <is>
          <t>644725596404</t>
        </is>
      </c>
      <c r="GK5877" s="9" t="inlineStr">
        <is>
          <t>VAL_147886</t>
        </is>
      </c>
      <c r="GM5877" s="9" t="inlineStr">
        <is>
          <t>VAL_184809</t>
        </is>
      </c>
    </row>
    <row r="5878" ht="15.75" customHeight="1" s="17">
      <c r="GJ5878" s="9" t="inlineStr">
        <is>
          <t>109777635868</t>
        </is>
      </c>
      <c r="GK5878" s="9" t="inlineStr">
        <is>
          <t>VAL_943199</t>
        </is>
      </c>
      <c r="GM5878" s="9" t="inlineStr">
        <is>
          <t>VAL_865635</t>
        </is>
      </c>
    </row>
    <row r="5879" ht="15.75" customHeight="1" s="17">
      <c r="GJ5879" s="9" t="inlineStr">
        <is>
          <t>741156939920</t>
        </is>
      </c>
      <c r="GK5879" s="9" t="inlineStr">
        <is>
          <t>VAL_609440</t>
        </is>
      </c>
      <c r="GM5879" s="9" t="inlineStr">
        <is>
          <t>VAL_823409</t>
        </is>
      </c>
    </row>
    <row r="5880" ht="15.75" customHeight="1" s="17">
      <c r="GJ5880" s="9" t="inlineStr">
        <is>
          <t>750784512424</t>
        </is>
      </c>
      <c r="GK5880" s="9" t="inlineStr">
        <is>
          <t>VAL_222844</t>
        </is>
      </c>
      <c r="GM5880" s="9" t="inlineStr">
        <is>
          <t>VAL_395974</t>
        </is>
      </c>
    </row>
    <row r="5881" ht="15.75" customHeight="1" s="17">
      <c r="GJ5881" s="9" t="inlineStr">
        <is>
          <t>794496403613</t>
        </is>
      </c>
      <c r="GK5881" s="9" t="inlineStr">
        <is>
          <t>VAL_170690</t>
        </is>
      </c>
      <c r="GM5881" s="9" t="inlineStr">
        <is>
          <t>VAL_265156</t>
        </is>
      </c>
    </row>
    <row r="5882" ht="15.75" customHeight="1" s="17">
      <c r="GJ5882" s="9" t="inlineStr">
        <is>
          <t>696313615613</t>
        </is>
      </c>
      <c r="GK5882" s="9" t="inlineStr">
        <is>
          <t>VAL_273115</t>
        </is>
      </c>
      <c r="GM5882" s="9" t="inlineStr">
        <is>
          <t>VAL_753772</t>
        </is>
      </c>
    </row>
    <row r="5883" ht="15.75" customHeight="1" s="17">
      <c r="GJ5883" s="9" t="inlineStr">
        <is>
          <t>438499695126</t>
        </is>
      </c>
      <c r="GK5883" s="9" t="inlineStr">
        <is>
          <t>VAL_262002</t>
        </is>
      </c>
      <c r="GM5883" s="9" t="inlineStr">
        <is>
          <t>VAL_803537</t>
        </is>
      </c>
    </row>
    <row r="5884" ht="15.75" customHeight="1" s="17">
      <c r="GJ5884" s="9" t="inlineStr">
        <is>
          <t>115555595539</t>
        </is>
      </c>
      <c r="GK5884" s="9" t="inlineStr">
        <is>
          <t>VAL_536252</t>
        </is>
      </c>
      <c r="GM5884" s="9" t="inlineStr">
        <is>
          <t>VAL_731321</t>
        </is>
      </c>
    </row>
    <row r="5885" ht="15.75" customHeight="1" s="17">
      <c r="GJ5885" s="9" t="inlineStr">
        <is>
          <t>175156843291</t>
        </is>
      </c>
      <c r="GK5885" s="9" t="inlineStr">
        <is>
          <t>VAL_979775</t>
        </is>
      </c>
      <c r="GM5885" s="9" t="inlineStr">
        <is>
          <t>VAL_177809</t>
        </is>
      </c>
    </row>
    <row r="5886" ht="15.75" customHeight="1" s="17">
      <c r="GJ5886" s="9" t="inlineStr">
        <is>
          <t>441881143469</t>
        </is>
      </c>
      <c r="GK5886" s="9" t="inlineStr">
        <is>
          <t>VAL_454610</t>
        </is>
      </c>
      <c r="GM5886" s="9" t="inlineStr">
        <is>
          <t>VAL_893270</t>
        </is>
      </c>
    </row>
    <row r="5887" ht="15.75" customHeight="1" s="17">
      <c r="GJ5887" s="9" t="inlineStr">
        <is>
          <t>780953866800</t>
        </is>
      </c>
      <c r="GK5887" s="9" t="inlineStr">
        <is>
          <t>VAL_302816</t>
        </is>
      </c>
      <c r="GM5887" s="9" t="inlineStr">
        <is>
          <t>VAL_302320</t>
        </is>
      </c>
    </row>
    <row r="5888" ht="15.75" customHeight="1" s="17">
      <c r="GJ5888" s="9" t="inlineStr">
        <is>
          <t>094453290438</t>
        </is>
      </c>
      <c r="GK5888" s="9" t="inlineStr">
        <is>
          <t>VAL_542705</t>
        </is>
      </c>
      <c r="GM5888" s="9" t="inlineStr">
        <is>
          <t>VAL_413869</t>
        </is>
      </c>
    </row>
    <row r="5889" ht="15.75" customHeight="1" s="17">
      <c r="GJ5889" s="9" t="inlineStr">
        <is>
          <t>269186940393</t>
        </is>
      </c>
      <c r="GK5889" s="9" t="inlineStr">
        <is>
          <t>VAL_656320</t>
        </is>
      </c>
      <c r="GM5889" s="9" t="inlineStr">
        <is>
          <t>VAL_763856</t>
        </is>
      </c>
    </row>
    <row r="5890" ht="15.75" customHeight="1" s="17">
      <c r="GJ5890" s="9" t="inlineStr">
        <is>
          <t>225236298984</t>
        </is>
      </c>
      <c r="GK5890" s="9" t="inlineStr">
        <is>
          <t>VAL_457609</t>
        </is>
      </c>
      <c r="GM5890" s="9" t="inlineStr">
        <is>
          <t>VAL_284903</t>
        </is>
      </c>
    </row>
    <row r="5891" ht="15.75" customHeight="1" s="17">
      <c r="GJ5891" s="9" t="inlineStr">
        <is>
          <t>286922073080</t>
        </is>
      </c>
      <c r="GK5891" s="9" t="inlineStr">
        <is>
          <t>VAL_793347</t>
        </is>
      </c>
      <c r="GM5891" s="9" t="inlineStr">
        <is>
          <t>VAL_661084</t>
        </is>
      </c>
    </row>
    <row r="5892" ht="15.75" customHeight="1" s="17">
      <c r="GJ5892" s="9" t="inlineStr">
        <is>
          <t>603993412172</t>
        </is>
      </c>
      <c r="GK5892" s="9" t="inlineStr">
        <is>
          <t>VAL_828073</t>
        </is>
      </c>
      <c r="GM5892" s="9" t="inlineStr">
        <is>
          <t>VAL_677441</t>
        </is>
      </c>
    </row>
    <row r="5893" ht="15.75" customHeight="1" s="17">
      <c r="GJ5893" s="9" t="inlineStr">
        <is>
          <t>169951841844</t>
        </is>
      </c>
      <c r="GK5893" s="9" t="inlineStr">
        <is>
          <t>VAL_689310</t>
        </is>
      </c>
      <c r="GM5893" s="9" t="inlineStr">
        <is>
          <t>VAL_343454</t>
        </is>
      </c>
    </row>
    <row r="5894" ht="15.75" customHeight="1" s="17">
      <c r="GJ5894" s="9" t="inlineStr">
        <is>
          <t>916846783737</t>
        </is>
      </c>
      <c r="GK5894" s="9" t="inlineStr">
        <is>
          <t>VAL_800675</t>
        </is>
      </c>
      <c r="GM5894" s="9" t="inlineStr">
        <is>
          <t>VAL_909603</t>
        </is>
      </c>
    </row>
    <row r="5895" ht="15.75" customHeight="1" s="17">
      <c r="GJ5895" s="9" t="inlineStr">
        <is>
          <t>232358232456</t>
        </is>
      </c>
      <c r="GK5895" s="9" t="inlineStr">
        <is>
          <t>VAL_331318</t>
        </is>
      </c>
      <c r="GM5895" s="9" t="inlineStr">
        <is>
          <t>VAL_712566</t>
        </is>
      </c>
    </row>
    <row r="5896" ht="15.75" customHeight="1" s="17">
      <c r="GJ5896" s="9" t="inlineStr">
        <is>
          <t>090713960253</t>
        </is>
      </c>
      <c r="GK5896" s="9" t="inlineStr">
        <is>
          <t>VAL_152730</t>
        </is>
      </c>
      <c r="GM5896" s="9" t="inlineStr">
        <is>
          <t>VAL_280151</t>
        </is>
      </c>
    </row>
    <row r="5897" ht="15.75" customHeight="1" s="17">
      <c r="GJ5897" s="9" t="inlineStr">
        <is>
          <t>643965630309</t>
        </is>
      </c>
      <c r="GK5897" s="9" t="inlineStr">
        <is>
          <t>VAL_283933</t>
        </is>
      </c>
      <c r="GM5897" s="9" t="inlineStr">
        <is>
          <t>VAL_842169</t>
        </is>
      </c>
    </row>
    <row r="5898" ht="15.75" customHeight="1" s="17">
      <c r="GJ5898" s="9" t="inlineStr">
        <is>
          <t>775821783513</t>
        </is>
      </c>
      <c r="GK5898" s="9" t="inlineStr">
        <is>
          <t>VAL_228319</t>
        </is>
      </c>
      <c r="GM5898" s="9" t="inlineStr">
        <is>
          <t>VAL_477345</t>
        </is>
      </c>
    </row>
    <row r="5899" ht="15.75" customHeight="1" s="17">
      <c r="GJ5899" s="9" t="inlineStr">
        <is>
          <t>329123656903</t>
        </is>
      </c>
      <c r="GK5899" s="9" t="inlineStr">
        <is>
          <t>VAL_906467</t>
        </is>
      </c>
      <c r="GM5899" s="9" t="inlineStr">
        <is>
          <t>VAL_750703</t>
        </is>
      </c>
    </row>
    <row r="5900" ht="15.75" customHeight="1" s="17">
      <c r="GJ5900" s="9" t="inlineStr">
        <is>
          <t>365988536792</t>
        </is>
      </c>
      <c r="GK5900" s="9" t="inlineStr">
        <is>
          <t>VAL_545061</t>
        </is>
      </c>
      <c r="GM5900" s="9" t="inlineStr">
        <is>
          <t>VAL_644451</t>
        </is>
      </c>
    </row>
    <row r="5901" ht="15.75" customHeight="1" s="17">
      <c r="GJ5901" s="9" t="inlineStr">
        <is>
          <t>744672047975</t>
        </is>
      </c>
      <c r="GK5901" s="9" t="inlineStr">
        <is>
          <t>VAL_552175</t>
        </is>
      </c>
      <c r="GM5901" s="9" t="inlineStr">
        <is>
          <t>VAL_160209</t>
        </is>
      </c>
    </row>
    <row r="5902" ht="15.75" customHeight="1" s="17">
      <c r="GJ5902" s="9" t="inlineStr">
        <is>
          <t>838420973396</t>
        </is>
      </c>
      <c r="GK5902" s="9" t="inlineStr">
        <is>
          <t>VAL_753989</t>
        </is>
      </c>
      <c r="GM5902" s="9" t="inlineStr">
        <is>
          <t>VAL_511153</t>
        </is>
      </c>
    </row>
    <row r="5903" ht="15.75" customHeight="1" s="17">
      <c r="GJ5903" s="9" t="inlineStr">
        <is>
          <t>011492557093</t>
        </is>
      </c>
      <c r="GK5903" s="9" t="inlineStr">
        <is>
          <t>VAL_716303</t>
        </is>
      </c>
      <c r="GM5903" s="9" t="inlineStr">
        <is>
          <t>VAL_536001</t>
        </is>
      </c>
    </row>
    <row r="5904" ht="15.75" customHeight="1" s="17">
      <c r="GJ5904" s="9" t="inlineStr">
        <is>
          <t>982634724634</t>
        </is>
      </c>
      <c r="GK5904" s="9" t="inlineStr">
        <is>
          <t>VAL_924165</t>
        </is>
      </c>
      <c r="GM5904" s="9" t="inlineStr">
        <is>
          <t>VAL_192890</t>
        </is>
      </c>
    </row>
    <row r="5905" ht="15.75" customHeight="1" s="17">
      <c r="GJ5905" s="9" t="inlineStr">
        <is>
          <t>668085405895</t>
        </is>
      </c>
      <c r="GK5905" s="9" t="inlineStr">
        <is>
          <t>VAL_490880</t>
        </is>
      </c>
      <c r="GM5905" s="9" t="inlineStr">
        <is>
          <t>VAL_579846</t>
        </is>
      </c>
    </row>
    <row r="5906" ht="15.75" customHeight="1" s="17">
      <c r="GJ5906" s="9" t="inlineStr">
        <is>
          <t>004147361851</t>
        </is>
      </c>
      <c r="GK5906" s="9" t="inlineStr">
        <is>
          <t>VAL_910818</t>
        </is>
      </c>
      <c r="GM5906" s="9" t="inlineStr">
        <is>
          <t>VAL_870395</t>
        </is>
      </c>
    </row>
    <row r="5907" ht="15.75" customHeight="1" s="17">
      <c r="GJ5907" s="9" t="inlineStr">
        <is>
          <t>186572290210</t>
        </is>
      </c>
      <c r="GK5907" s="9" t="inlineStr">
        <is>
          <t>VAL_697769</t>
        </is>
      </c>
      <c r="GM5907" s="9" t="inlineStr">
        <is>
          <t>VAL_478461</t>
        </is>
      </c>
    </row>
    <row r="5908" ht="15.75" customHeight="1" s="17">
      <c r="GJ5908" s="9" t="inlineStr">
        <is>
          <t>441222792006</t>
        </is>
      </c>
      <c r="GK5908" s="9" t="inlineStr">
        <is>
          <t>VAL_936129</t>
        </is>
      </c>
      <c r="GM5908" s="9" t="inlineStr">
        <is>
          <t>VAL_462517</t>
        </is>
      </c>
    </row>
    <row r="5909" ht="15.75" customHeight="1" s="17">
      <c r="GJ5909" s="9" t="inlineStr">
        <is>
          <t>106310440492</t>
        </is>
      </c>
      <c r="GK5909" s="9" t="inlineStr">
        <is>
          <t>VAL_266291</t>
        </is>
      </c>
      <c r="GM5909" s="9" t="inlineStr">
        <is>
          <t>VAL_805116</t>
        </is>
      </c>
    </row>
    <row r="5910" ht="15.75" customHeight="1" s="17">
      <c r="GJ5910" s="9" t="inlineStr">
        <is>
          <t>169752809232</t>
        </is>
      </c>
      <c r="GK5910" s="9" t="inlineStr">
        <is>
          <t>VAL_155450</t>
        </is>
      </c>
      <c r="GM5910" s="9" t="inlineStr">
        <is>
          <t>VAL_915145</t>
        </is>
      </c>
    </row>
    <row r="5911" ht="15.75" customHeight="1" s="17">
      <c r="GJ5911" s="9" t="inlineStr">
        <is>
          <t>612236407895</t>
        </is>
      </c>
      <c r="GK5911" s="9" t="inlineStr">
        <is>
          <t>VAL_359892</t>
        </is>
      </c>
      <c r="GM5911" s="9" t="inlineStr">
        <is>
          <t>VAL_240712</t>
        </is>
      </c>
    </row>
    <row r="5912" ht="15.75" customHeight="1" s="17">
      <c r="GJ5912" s="9" t="inlineStr">
        <is>
          <t>300262964761</t>
        </is>
      </c>
      <c r="GK5912" s="9" t="inlineStr">
        <is>
          <t>VAL_276614</t>
        </is>
      </c>
      <c r="GM5912" s="9" t="inlineStr">
        <is>
          <t>VAL_944867</t>
        </is>
      </c>
    </row>
    <row r="5913" ht="15.75" customHeight="1" s="17">
      <c r="GJ5913" s="9" t="inlineStr">
        <is>
          <t>612764273815</t>
        </is>
      </c>
      <c r="GK5913" s="9" t="inlineStr">
        <is>
          <t>VAL_336975</t>
        </is>
      </c>
      <c r="GM5913" s="9" t="inlineStr">
        <is>
          <t>VAL_284184</t>
        </is>
      </c>
    </row>
    <row r="5914" ht="15.75" customHeight="1" s="17">
      <c r="GJ5914" s="9" t="inlineStr">
        <is>
          <t>553586428005</t>
        </is>
      </c>
      <c r="GK5914" s="9" t="inlineStr">
        <is>
          <t>VAL_837514</t>
        </is>
      </c>
      <c r="GM5914" s="9" t="inlineStr">
        <is>
          <t>VAL_115244</t>
        </is>
      </c>
    </row>
    <row r="5915" ht="15.75" customHeight="1" s="17">
      <c r="GJ5915" s="9" t="inlineStr">
        <is>
          <t>121991042163</t>
        </is>
      </c>
      <c r="GK5915" s="9" t="inlineStr">
        <is>
          <t>VAL_361874</t>
        </is>
      </c>
      <c r="GM5915" s="9" t="inlineStr">
        <is>
          <t>VAL_893819</t>
        </is>
      </c>
    </row>
    <row r="5916" ht="15.75" customHeight="1" s="17">
      <c r="GJ5916" s="9" t="inlineStr">
        <is>
          <t>531450272882</t>
        </is>
      </c>
      <c r="GK5916" s="9" t="inlineStr">
        <is>
          <t>VAL_342444</t>
        </is>
      </c>
      <c r="GM5916" s="9" t="inlineStr">
        <is>
          <t>VAL_730938</t>
        </is>
      </c>
    </row>
    <row r="5917" ht="15.75" customHeight="1" s="17">
      <c r="GJ5917" s="9" t="inlineStr">
        <is>
          <t>977208312338</t>
        </is>
      </c>
      <c r="GK5917" s="9" t="inlineStr">
        <is>
          <t>VAL_319759</t>
        </is>
      </c>
      <c r="GM5917" s="9" t="inlineStr">
        <is>
          <t>VAL_892502</t>
        </is>
      </c>
    </row>
    <row r="5918" ht="15.75" customHeight="1" s="17">
      <c r="GJ5918" s="9" t="inlineStr">
        <is>
          <t>905714728516</t>
        </is>
      </c>
      <c r="GK5918" s="9" t="inlineStr">
        <is>
          <t>VAL_571539</t>
        </is>
      </c>
      <c r="GM5918" s="9" t="inlineStr">
        <is>
          <t>VAL_226383</t>
        </is>
      </c>
    </row>
    <row r="5919" ht="15.75" customHeight="1" s="17">
      <c r="GJ5919" s="9" t="inlineStr">
        <is>
          <t>274955704289</t>
        </is>
      </c>
      <c r="GK5919" s="9" t="inlineStr">
        <is>
          <t>VAL_687473</t>
        </is>
      </c>
      <c r="GM5919" s="9" t="inlineStr">
        <is>
          <t>VAL_465818</t>
        </is>
      </c>
    </row>
    <row r="5920" ht="15.75" customHeight="1" s="17">
      <c r="GJ5920" s="9" t="inlineStr">
        <is>
          <t>050613775785</t>
        </is>
      </c>
      <c r="GK5920" s="9" t="inlineStr">
        <is>
          <t>VAL_739358</t>
        </is>
      </c>
      <c r="GM5920" s="9" t="inlineStr">
        <is>
          <t>VAL_250306</t>
        </is>
      </c>
    </row>
    <row r="5921" ht="15.75" customHeight="1" s="17">
      <c r="GJ5921" s="9" t="inlineStr">
        <is>
          <t>492329092086</t>
        </is>
      </c>
      <c r="GK5921" s="9" t="inlineStr">
        <is>
          <t>VAL_621987</t>
        </is>
      </c>
      <c r="GM5921" s="9" t="inlineStr">
        <is>
          <t>VAL_272705</t>
        </is>
      </c>
    </row>
    <row r="5922" ht="15.75" customHeight="1" s="17">
      <c r="GJ5922" s="9" t="inlineStr">
        <is>
          <t>835447532462</t>
        </is>
      </c>
      <c r="GK5922" s="9" t="inlineStr">
        <is>
          <t>VAL_347797</t>
        </is>
      </c>
      <c r="GM5922" s="9" t="inlineStr">
        <is>
          <t>VAL_330363</t>
        </is>
      </c>
    </row>
    <row r="5923" ht="15.75" customHeight="1" s="17">
      <c r="GJ5923" s="9" t="inlineStr">
        <is>
          <t>337696276555</t>
        </is>
      </c>
      <c r="GK5923" s="9" t="inlineStr">
        <is>
          <t>VAL_962190</t>
        </is>
      </c>
      <c r="GM5923" s="9" t="inlineStr">
        <is>
          <t>VAL_290400</t>
        </is>
      </c>
    </row>
    <row r="5924" ht="15.75" customHeight="1" s="17">
      <c r="GJ5924" s="9" t="inlineStr">
        <is>
          <t>815750191381</t>
        </is>
      </c>
      <c r="GK5924" s="9" t="inlineStr">
        <is>
          <t>VAL_769641</t>
        </is>
      </c>
      <c r="GM5924" s="9" t="inlineStr">
        <is>
          <t>VAL_657789</t>
        </is>
      </c>
    </row>
    <row r="5925" ht="15.75" customHeight="1" s="17">
      <c r="GJ5925" s="9" t="inlineStr">
        <is>
          <t>406498951549</t>
        </is>
      </c>
      <c r="GK5925" s="9" t="inlineStr">
        <is>
          <t>VAL_906083</t>
        </is>
      </c>
      <c r="GM5925" s="9" t="inlineStr">
        <is>
          <t>VAL_385540</t>
        </is>
      </c>
    </row>
    <row r="5926" ht="15.75" customHeight="1" s="17">
      <c r="GJ5926" s="9" t="inlineStr">
        <is>
          <t>324879010125</t>
        </is>
      </c>
      <c r="GK5926" s="9" t="inlineStr">
        <is>
          <t>VAL_446053</t>
        </is>
      </c>
      <c r="GM5926" s="9" t="inlineStr">
        <is>
          <t>VAL_469856</t>
        </is>
      </c>
    </row>
    <row r="5927" ht="15.75" customHeight="1" s="17">
      <c r="GJ5927" s="9" t="inlineStr">
        <is>
          <t>411179701847</t>
        </is>
      </c>
      <c r="GK5927" s="9" t="inlineStr">
        <is>
          <t>VAL_308414</t>
        </is>
      </c>
      <c r="GM5927" s="9" t="inlineStr">
        <is>
          <t>VAL_729269</t>
        </is>
      </c>
    </row>
    <row r="5928" ht="15.75" customHeight="1" s="17">
      <c r="GJ5928" s="9" t="inlineStr">
        <is>
          <t>229776702848</t>
        </is>
      </c>
      <c r="GK5928" s="9" t="inlineStr">
        <is>
          <t>VAL_920408</t>
        </is>
      </c>
      <c r="GM5928" s="9" t="inlineStr">
        <is>
          <t>VAL_408054</t>
        </is>
      </c>
    </row>
    <row r="5929" ht="15.75" customHeight="1" s="17">
      <c r="GJ5929" s="9" t="inlineStr">
        <is>
          <t>354910270567</t>
        </is>
      </c>
      <c r="GK5929" s="9" t="inlineStr">
        <is>
          <t>VAL_120030</t>
        </is>
      </c>
      <c r="GM5929" s="9" t="inlineStr">
        <is>
          <t>VAL_931465</t>
        </is>
      </c>
    </row>
    <row r="5930" ht="15.75" customHeight="1" s="17">
      <c r="GJ5930" s="9" t="inlineStr">
        <is>
          <t>309141450557</t>
        </is>
      </c>
      <c r="GK5930" s="9" t="inlineStr">
        <is>
          <t>VAL_111440</t>
        </is>
      </c>
      <c r="GM5930" s="9" t="inlineStr">
        <is>
          <t>VAL_964730</t>
        </is>
      </c>
    </row>
    <row r="5931" ht="15.75" customHeight="1" s="17">
      <c r="GJ5931" s="9" t="inlineStr">
        <is>
          <t>632747146875</t>
        </is>
      </c>
      <c r="GK5931" s="9" t="inlineStr">
        <is>
          <t>VAL_471515</t>
        </is>
      </c>
      <c r="GM5931" s="9" t="inlineStr">
        <is>
          <t>VAL_313788</t>
        </is>
      </c>
    </row>
    <row r="5932" ht="15.75" customHeight="1" s="17">
      <c r="GJ5932" s="9" t="inlineStr">
        <is>
          <t>916752338586</t>
        </is>
      </c>
      <c r="GK5932" s="9" t="inlineStr">
        <is>
          <t>VAL_269767</t>
        </is>
      </c>
      <c r="GM5932" s="9" t="inlineStr">
        <is>
          <t>VAL_813994</t>
        </is>
      </c>
    </row>
    <row r="5933" ht="15.75" customHeight="1" s="17">
      <c r="GJ5933" s="9" t="inlineStr">
        <is>
          <t>640816744807</t>
        </is>
      </c>
      <c r="GK5933" s="9" t="inlineStr">
        <is>
          <t>VAL_808067</t>
        </is>
      </c>
      <c r="GM5933" s="9" t="inlineStr">
        <is>
          <t>VAL_222150</t>
        </is>
      </c>
    </row>
    <row r="5934" ht="15.75" customHeight="1" s="17">
      <c r="GJ5934" s="9" t="inlineStr">
        <is>
          <t>334389715588</t>
        </is>
      </c>
      <c r="GK5934" s="9" t="inlineStr">
        <is>
          <t>VAL_482335</t>
        </is>
      </c>
      <c r="GM5934" s="9" t="inlineStr">
        <is>
          <t>VAL_992101</t>
        </is>
      </c>
    </row>
    <row r="5935" ht="15.75" customHeight="1" s="17">
      <c r="GJ5935" s="9" t="inlineStr">
        <is>
          <t>140206877353</t>
        </is>
      </c>
      <c r="GK5935" s="9" t="inlineStr">
        <is>
          <t>VAL_830528</t>
        </is>
      </c>
      <c r="GM5935" s="9" t="inlineStr">
        <is>
          <t>VAL_709160</t>
        </is>
      </c>
    </row>
    <row r="5936" ht="15.75" customHeight="1" s="17">
      <c r="GJ5936" s="9" t="inlineStr">
        <is>
          <t>280397116426</t>
        </is>
      </c>
      <c r="GK5936" s="9" t="inlineStr">
        <is>
          <t>VAL_670686</t>
        </is>
      </c>
      <c r="GM5936" s="9" t="inlineStr">
        <is>
          <t>VAL_556350</t>
        </is>
      </c>
    </row>
    <row r="5937" ht="15.75" customHeight="1" s="17">
      <c r="GJ5937" s="9" t="inlineStr">
        <is>
          <t>285664293201</t>
        </is>
      </c>
      <c r="GK5937" s="9" t="inlineStr">
        <is>
          <t>VAL_954490</t>
        </is>
      </c>
      <c r="GM5937" s="9" t="inlineStr">
        <is>
          <t>VAL_775557</t>
        </is>
      </c>
    </row>
    <row r="5938" ht="15.75" customHeight="1" s="17">
      <c r="GJ5938" s="9" t="inlineStr">
        <is>
          <t>279740218827</t>
        </is>
      </c>
      <c r="GK5938" s="9" t="inlineStr">
        <is>
          <t>VAL_151844</t>
        </is>
      </c>
      <c r="GM5938" s="9" t="inlineStr">
        <is>
          <t>VAL_332520</t>
        </is>
      </c>
    </row>
    <row r="5939" ht="15.75" customHeight="1" s="17">
      <c r="GJ5939" s="9" t="inlineStr">
        <is>
          <t>860478259665</t>
        </is>
      </c>
      <c r="GK5939" s="9" t="inlineStr">
        <is>
          <t>VAL_991935</t>
        </is>
      </c>
      <c r="GM5939" s="9" t="inlineStr">
        <is>
          <t>VAL_539009</t>
        </is>
      </c>
    </row>
    <row r="5940" ht="15.75" customHeight="1" s="17">
      <c r="GJ5940" s="9" t="inlineStr">
        <is>
          <t>200950125299</t>
        </is>
      </c>
      <c r="GK5940" s="9" t="inlineStr">
        <is>
          <t>VAL_972488</t>
        </is>
      </c>
      <c r="GM5940" s="9" t="inlineStr">
        <is>
          <t>VAL_327491</t>
        </is>
      </c>
    </row>
    <row r="5941" ht="15.75" customHeight="1" s="17">
      <c r="GJ5941" s="9" t="inlineStr">
        <is>
          <t>367494797969</t>
        </is>
      </c>
      <c r="GK5941" s="9" t="inlineStr">
        <is>
          <t>VAL_581391</t>
        </is>
      </c>
      <c r="GM5941" s="9" t="inlineStr">
        <is>
          <t>VAL_400307</t>
        </is>
      </c>
    </row>
    <row r="5942" ht="15.75" customHeight="1" s="17">
      <c r="GJ5942" s="9" t="inlineStr">
        <is>
          <t>694042355635</t>
        </is>
      </c>
      <c r="GK5942" s="9" t="inlineStr">
        <is>
          <t>VAL_338237</t>
        </is>
      </c>
      <c r="GM5942" s="9" t="inlineStr">
        <is>
          <t>VAL_731712</t>
        </is>
      </c>
    </row>
    <row r="5943" ht="15.75" customHeight="1" s="17">
      <c r="GJ5943" s="9" t="inlineStr">
        <is>
          <t>228233876736</t>
        </is>
      </c>
      <c r="GK5943" s="9" t="inlineStr">
        <is>
          <t>VAL_139798</t>
        </is>
      </c>
      <c r="GM5943" s="9" t="inlineStr">
        <is>
          <t>VAL_561124</t>
        </is>
      </c>
    </row>
    <row r="5944" ht="15.75" customHeight="1" s="17">
      <c r="GJ5944" s="9" t="inlineStr">
        <is>
          <t>762954187836</t>
        </is>
      </c>
      <c r="GK5944" s="9" t="inlineStr">
        <is>
          <t>VAL_187899</t>
        </is>
      </c>
      <c r="GM5944" s="9" t="inlineStr">
        <is>
          <t>VAL_328439</t>
        </is>
      </c>
    </row>
    <row r="5945" ht="15.75" customHeight="1" s="17">
      <c r="GJ5945" s="9" t="inlineStr">
        <is>
          <t>577652493767</t>
        </is>
      </c>
      <c r="GK5945" s="9" t="inlineStr">
        <is>
          <t>VAL_703577</t>
        </is>
      </c>
      <c r="GM5945" s="9" t="inlineStr">
        <is>
          <t>VAL_493803</t>
        </is>
      </c>
    </row>
    <row r="5946" ht="15.75" customHeight="1" s="17">
      <c r="GJ5946" s="9" t="inlineStr">
        <is>
          <t>793062808954</t>
        </is>
      </c>
      <c r="GK5946" s="9" t="inlineStr">
        <is>
          <t>VAL_206879</t>
        </is>
      </c>
      <c r="GM5946" s="9" t="inlineStr">
        <is>
          <t>VAL_326558</t>
        </is>
      </c>
    </row>
    <row r="5947" ht="15.75" customHeight="1" s="17">
      <c r="GJ5947" s="9" t="inlineStr">
        <is>
          <t>310969006246</t>
        </is>
      </c>
      <c r="GK5947" s="9" t="inlineStr">
        <is>
          <t>VAL_987155</t>
        </is>
      </c>
      <c r="GM5947" s="9" t="inlineStr">
        <is>
          <t>VAL_287359</t>
        </is>
      </c>
    </row>
    <row r="5948" ht="15.75" customHeight="1" s="17">
      <c r="GJ5948" s="9" t="inlineStr">
        <is>
          <t>080753960740</t>
        </is>
      </c>
      <c r="GK5948" s="9" t="inlineStr">
        <is>
          <t>VAL_144284</t>
        </is>
      </c>
      <c r="GM5948" s="9" t="inlineStr">
        <is>
          <t>VAL_387323</t>
        </is>
      </c>
    </row>
    <row r="5949" ht="15.75" customHeight="1" s="17">
      <c r="GJ5949" s="9" t="inlineStr">
        <is>
          <t>217159322727</t>
        </is>
      </c>
      <c r="GK5949" s="9" t="inlineStr">
        <is>
          <t>VAL_220013</t>
        </is>
      </c>
      <c r="GM5949" s="9" t="inlineStr">
        <is>
          <t>VAL_714254</t>
        </is>
      </c>
    </row>
    <row r="5950" ht="15.75" customHeight="1" s="17">
      <c r="GJ5950" s="9" t="inlineStr">
        <is>
          <t>681347422572</t>
        </is>
      </c>
      <c r="GK5950" s="9" t="inlineStr">
        <is>
          <t>VAL_552959</t>
        </is>
      </c>
      <c r="GM5950" s="9" t="inlineStr">
        <is>
          <t>VAL_557571</t>
        </is>
      </c>
    </row>
    <row r="5951" ht="15.75" customHeight="1" s="17">
      <c r="GJ5951" s="9" t="inlineStr">
        <is>
          <t>802459310240</t>
        </is>
      </c>
      <c r="GK5951" s="9" t="inlineStr">
        <is>
          <t>VAL_186248</t>
        </is>
      </c>
      <c r="GM5951" s="9" t="inlineStr">
        <is>
          <t>VAL_580618</t>
        </is>
      </c>
    </row>
    <row r="5952" ht="15.75" customHeight="1" s="17">
      <c r="GJ5952" s="9" t="inlineStr">
        <is>
          <t>173484261285</t>
        </is>
      </c>
      <c r="GK5952" s="9" t="inlineStr">
        <is>
          <t>VAL_631493</t>
        </is>
      </c>
      <c r="GM5952" s="9" t="inlineStr">
        <is>
          <t>VAL_587736</t>
        </is>
      </c>
    </row>
    <row r="5953" ht="15.75" customHeight="1" s="17">
      <c r="GJ5953" s="9" t="inlineStr">
        <is>
          <t>005224155107</t>
        </is>
      </c>
      <c r="GK5953" s="9" t="inlineStr">
        <is>
          <t>VAL_591424</t>
        </is>
      </c>
      <c r="GM5953" s="9" t="inlineStr">
        <is>
          <t>VAL_132592</t>
        </is>
      </c>
    </row>
    <row r="5954" ht="15.75" customHeight="1" s="17">
      <c r="GJ5954" s="9" t="inlineStr">
        <is>
          <t>870969670521</t>
        </is>
      </c>
      <c r="GK5954" s="9" t="inlineStr">
        <is>
          <t>VAL_765534</t>
        </is>
      </c>
      <c r="GM5954" s="9" t="inlineStr">
        <is>
          <t>VAL_481385</t>
        </is>
      </c>
    </row>
    <row r="5955" ht="15.75" customHeight="1" s="17">
      <c r="GJ5955" s="9" t="inlineStr">
        <is>
          <t>036105068541</t>
        </is>
      </c>
      <c r="GK5955" s="9" t="inlineStr">
        <is>
          <t>VAL_752501</t>
        </is>
      </c>
      <c r="GM5955" s="9" t="inlineStr">
        <is>
          <t>VAL_282453</t>
        </is>
      </c>
    </row>
    <row r="5956" ht="15.75" customHeight="1" s="17">
      <c r="GJ5956" s="9" t="inlineStr">
        <is>
          <t>922890318389</t>
        </is>
      </c>
      <c r="GK5956" s="9" t="inlineStr">
        <is>
          <t>VAL_348676</t>
        </is>
      </c>
      <c r="GM5956" s="9" t="inlineStr">
        <is>
          <t>VAL_831741</t>
        </is>
      </c>
    </row>
    <row r="5957" ht="15.75" customHeight="1" s="17">
      <c r="GJ5957" s="9" t="inlineStr">
        <is>
          <t>752516753599</t>
        </is>
      </c>
      <c r="GK5957" s="9" t="inlineStr">
        <is>
          <t>VAL_749009</t>
        </is>
      </c>
      <c r="GM5957" s="9" t="inlineStr">
        <is>
          <t>VAL_996807</t>
        </is>
      </c>
    </row>
    <row r="5958" ht="15.75" customHeight="1" s="17">
      <c r="GJ5958" s="9" t="inlineStr">
        <is>
          <t>430198396506</t>
        </is>
      </c>
      <c r="GK5958" s="9" t="inlineStr">
        <is>
          <t>VAL_386381</t>
        </is>
      </c>
      <c r="GM5958" s="9" t="inlineStr">
        <is>
          <t>VAL_232890</t>
        </is>
      </c>
    </row>
    <row r="5959" ht="15.75" customHeight="1" s="17">
      <c r="GJ5959" s="9" t="inlineStr">
        <is>
          <t>932196514701</t>
        </is>
      </c>
      <c r="GK5959" s="9" t="inlineStr">
        <is>
          <t>VAL_595564</t>
        </is>
      </c>
      <c r="GM5959" s="9" t="inlineStr">
        <is>
          <t>VAL_895884</t>
        </is>
      </c>
    </row>
    <row r="5960" ht="15.75" customHeight="1" s="17">
      <c r="GJ5960" s="9" t="inlineStr">
        <is>
          <t>829457223469</t>
        </is>
      </c>
      <c r="GK5960" s="9" t="inlineStr">
        <is>
          <t>VAL_507436</t>
        </is>
      </c>
      <c r="GM5960" s="9" t="inlineStr">
        <is>
          <t>VAL_307166</t>
        </is>
      </c>
    </row>
    <row r="5961" ht="15.75" customHeight="1" s="17">
      <c r="GJ5961" s="9" t="inlineStr">
        <is>
          <t>306761721507</t>
        </is>
      </c>
      <c r="GK5961" s="9" t="inlineStr">
        <is>
          <t>VAL_807162</t>
        </is>
      </c>
      <c r="GM5961" s="9" t="inlineStr">
        <is>
          <t>VAL_252198</t>
        </is>
      </c>
    </row>
    <row r="5962" ht="15.75" customHeight="1" s="17">
      <c r="GJ5962" s="9" t="inlineStr">
        <is>
          <t>666424187031</t>
        </is>
      </c>
      <c r="GK5962" s="9" t="inlineStr">
        <is>
          <t>VAL_478595</t>
        </is>
      </c>
      <c r="GM5962" s="9" t="inlineStr">
        <is>
          <t>VAL_392259</t>
        </is>
      </c>
    </row>
    <row r="5963" ht="15.75" customHeight="1" s="17">
      <c r="GJ5963" s="9" t="inlineStr">
        <is>
          <t>895685278503</t>
        </is>
      </c>
      <c r="GK5963" s="9" t="inlineStr">
        <is>
          <t>VAL_832397</t>
        </is>
      </c>
      <c r="GM5963" s="9" t="inlineStr">
        <is>
          <t>VAL_427378</t>
        </is>
      </c>
    </row>
    <row r="5964" ht="15.75" customHeight="1" s="17">
      <c r="GJ5964" s="9" t="inlineStr">
        <is>
          <t>079316146301</t>
        </is>
      </c>
      <c r="GK5964" s="9" t="inlineStr">
        <is>
          <t>VAL_744925</t>
        </is>
      </c>
      <c r="GM5964" s="9" t="inlineStr">
        <is>
          <t>VAL_803685</t>
        </is>
      </c>
    </row>
    <row r="5965" ht="15.75" customHeight="1" s="17">
      <c r="GJ5965" s="9" t="inlineStr">
        <is>
          <t>196717879015</t>
        </is>
      </c>
      <c r="GK5965" s="9" t="inlineStr">
        <is>
          <t>VAL_567366</t>
        </is>
      </c>
      <c r="GM5965" s="9" t="inlineStr">
        <is>
          <t>VAL_579175</t>
        </is>
      </c>
    </row>
    <row r="5966" ht="15.75" customHeight="1" s="17">
      <c r="GJ5966" s="9" t="inlineStr">
        <is>
          <t>417963754723</t>
        </is>
      </c>
      <c r="GK5966" s="9" t="inlineStr">
        <is>
          <t>VAL_202583</t>
        </is>
      </c>
      <c r="GM5966" s="9" t="inlineStr">
        <is>
          <t>VAL_262918</t>
        </is>
      </c>
    </row>
    <row r="5967" ht="15.75" customHeight="1" s="17">
      <c r="GJ5967" s="9" t="inlineStr">
        <is>
          <t>265664311457</t>
        </is>
      </c>
      <c r="GK5967" s="9" t="inlineStr">
        <is>
          <t>VAL_926648</t>
        </is>
      </c>
      <c r="GM5967" s="9" t="inlineStr">
        <is>
          <t>VAL_863927</t>
        </is>
      </c>
    </row>
    <row r="5968" ht="15.75" customHeight="1" s="17">
      <c r="GJ5968" s="9" t="inlineStr">
        <is>
          <t>503069776385</t>
        </is>
      </c>
      <c r="GK5968" s="9" t="inlineStr">
        <is>
          <t>VAL_336144</t>
        </is>
      </c>
      <c r="GM5968" s="9" t="inlineStr">
        <is>
          <t>VAL_863705</t>
        </is>
      </c>
    </row>
    <row r="5969" ht="15.75" customHeight="1" s="17">
      <c r="GJ5969" s="9" t="inlineStr">
        <is>
          <t>694519928871</t>
        </is>
      </c>
      <c r="GK5969" s="9" t="inlineStr">
        <is>
          <t>VAL_671699</t>
        </is>
      </c>
      <c r="GM5969" s="9" t="inlineStr">
        <is>
          <t>VAL_144552</t>
        </is>
      </c>
    </row>
    <row r="5970" ht="15.75" customHeight="1" s="17">
      <c r="GJ5970" s="9" t="inlineStr">
        <is>
          <t>673289037495</t>
        </is>
      </c>
      <c r="GK5970" s="9" t="inlineStr">
        <is>
          <t>VAL_846837</t>
        </is>
      </c>
      <c r="GM5970" s="9" t="inlineStr">
        <is>
          <t>VAL_236827</t>
        </is>
      </c>
    </row>
    <row r="5971" ht="15.75" customHeight="1" s="17">
      <c r="GJ5971" s="9" t="inlineStr">
        <is>
          <t>277522608722</t>
        </is>
      </c>
      <c r="GK5971" s="9" t="inlineStr">
        <is>
          <t>VAL_888426</t>
        </is>
      </c>
      <c r="GM5971" s="9" t="inlineStr">
        <is>
          <t>VAL_543130</t>
        </is>
      </c>
    </row>
    <row r="5972" ht="15.75" customHeight="1" s="17">
      <c r="GJ5972" s="9" t="inlineStr">
        <is>
          <t>560086992501</t>
        </is>
      </c>
      <c r="GK5972" s="9" t="inlineStr">
        <is>
          <t>VAL_343004</t>
        </is>
      </c>
      <c r="GM5972" s="9" t="inlineStr">
        <is>
          <t>VAL_951026</t>
        </is>
      </c>
    </row>
    <row r="5973" ht="15.75" customHeight="1" s="17">
      <c r="GJ5973" s="9" t="inlineStr">
        <is>
          <t>878499996091</t>
        </is>
      </c>
      <c r="GK5973" s="9" t="inlineStr">
        <is>
          <t>VAL_572987</t>
        </is>
      </c>
      <c r="GM5973" s="9" t="inlineStr">
        <is>
          <t>VAL_397101</t>
        </is>
      </c>
    </row>
    <row r="5974" ht="15.75" customHeight="1" s="17">
      <c r="GJ5974" s="9" t="inlineStr">
        <is>
          <t>780994399123</t>
        </is>
      </c>
      <c r="GK5974" s="9" t="inlineStr">
        <is>
          <t>VAL_985206</t>
        </is>
      </c>
      <c r="GM5974" s="9" t="inlineStr">
        <is>
          <t>VAL_965443</t>
        </is>
      </c>
    </row>
    <row r="5975" ht="15.75" customHeight="1" s="17">
      <c r="GJ5975" s="9" t="inlineStr">
        <is>
          <t>964649686304</t>
        </is>
      </c>
      <c r="GK5975" s="9" t="inlineStr">
        <is>
          <t>VAL_815525</t>
        </is>
      </c>
      <c r="GM5975" s="9" t="inlineStr">
        <is>
          <t>VAL_659917</t>
        </is>
      </c>
    </row>
    <row r="5976" ht="15.75" customHeight="1" s="17">
      <c r="GJ5976" s="9" t="inlineStr">
        <is>
          <t>003504107167</t>
        </is>
      </c>
      <c r="GK5976" s="9" t="inlineStr">
        <is>
          <t>VAL_657426</t>
        </is>
      </c>
      <c r="GM5976" s="9" t="inlineStr">
        <is>
          <t>VAL_573933</t>
        </is>
      </c>
    </row>
    <row r="5977" ht="15.75" customHeight="1" s="17">
      <c r="GJ5977" s="9" t="inlineStr">
        <is>
          <t>317950812398</t>
        </is>
      </c>
      <c r="GK5977" s="9" t="inlineStr">
        <is>
          <t>VAL_187759</t>
        </is>
      </c>
      <c r="GM5977" s="9" t="inlineStr">
        <is>
          <t>VAL_639805</t>
        </is>
      </c>
    </row>
    <row r="5978" ht="15.75" customHeight="1" s="17">
      <c r="GJ5978" s="9" t="inlineStr">
        <is>
          <t>000210511864</t>
        </is>
      </c>
      <c r="GK5978" s="9" t="inlineStr">
        <is>
          <t>VAL_544160</t>
        </is>
      </c>
      <c r="GM5978" s="9" t="inlineStr">
        <is>
          <t>VAL_858529</t>
        </is>
      </c>
    </row>
    <row r="5979" ht="15.75" customHeight="1" s="17">
      <c r="GJ5979" s="9" t="inlineStr">
        <is>
          <t>210672550506</t>
        </is>
      </c>
      <c r="GK5979" s="9" t="inlineStr">
        <is>
          <t>VAL_829623</t>
        </is>
      </c>
      <c r="GM5979" s="9" t="inlineStr">
        <is>
          <t>VAL_522853</t>
        </is>
      </c>
    </row>
    <row r="5980" ht="15.75" customHeight="1" s="17">
      <c r="GJ5980" s="9" t="inlineStr">
        <is>
          <t>177697510967</t>
        </is>
      </c>
      <c r="GK5980" s="9" t="inlineStr">
        <is>
          <t>VAL_218058</t>
        </is>
      </c>
      <c r="GM5980" s="9" t="inlineStr">
        <is>
          <t>VAL_127189</t>
        </is>
      </c>
    </row>
    <row r="5981" ht="15.75" customHeight="1" s="17">
      <c r="GJ5981" s="9" t="inlineStr">
        <is>
          <t>640923372395</t>
        </is>
      </c>
      <c r="GK5981" s="9" t="inlineStr">
        <is>
          <t>VAL_226941</t>
        </is>
      </c>
      <c r="GM5981" s="9" t="inlineStr">
        <is>
          <t>VAL_228904</t>
        </is>
      </c>
    </row>
    <row r="5982" ht="15.75" customHeight="1" s="17">
      <c r="GJ5982" s="9" t="inlineStr">
        <is>
          <t>381102425109</t>
        </is>
      </c>
      <c r="GK5982" s="9" t="inlineStr">
        <is>
          <t>VAL_621908</t>
        </is>
      </c>
      <c r="GM5982" s="9" t="inlineStr">
        <is>
          <t>VAL_134332</t>
        </is>
      </c>
    </row>
    <row r="5983" ht="15.75" customHeight="1" s="17">
      <c r="GJ5983" s="9" t="inlineStr">
        <is>
          <t>033344839759</t>
        </is>
      </c>
      <c r="GK5983" s="9" t="inlineStr">
        <is>
          <t>VAL_932971</t>
        </is>
      </c>
      <c r="GM5983" s="9" t="inlineStr">
        <is>
          <t>VAL_631255</t>
        </is>
      </c>
    </row>
    <row r="5984" ht="15.75" customHeight="1" s="17">
      <c r="GJ5984" s="9" t="inlineStr">
        <is>
          <t>320657114132</t>
        </is>
      </c>
      <c r="GK5984" s="9" t="inlineStr">
        <is>
          <t>VAL_166094</t>
        </is>
      </c>
      <c r="GM5984" s="9" t="inlineStr">
        <is>
          <t>VAL_441891</t>
        </is>
      </c>
    </row>
    <row r="5985" ht="15.75" customHeight="1" s="17">
      <c r="GJ5985" s="9" t="inlineStr">
        <is>
          <t>645249635542</t>
        </is>
      </c>
      <c r="GK5985" s="9" t="inlineStr">
        <is>
          <t>VAL_816157</t>
        </is>
      </c>
      <c r="GM5985" s="9" t="inlineStr">
        <is>
          <t>VAL_247136</t>
        </is>
      </c>
    </row>
    <row r="5986" ht="15.75" customHeight="1" s="17">
      <c r="GJ5986" s="9" t="inlineStr">
        <is>
          <t>552920341744</t>
        </is>
      </c>
      <c r="GK5986" s="9" t="inlineStr">
        <is>
          <t>VAL_115703</t>
        </is>
      </c>
      <c r="GM5986" s="9" t="inlineStr">
        <is>
          <t>VAL_914141</t>
        </is>
      </c>
    </row>
    <row r="5987" ht="15.75" customHeight="1" s="17">
      <c r="GJ5987" s="9" t="inlineStr">
        <is>
          <t>130389794513</t>
        </is>
      </c>
      <c r="GK5987" s="9" t="inlineStr">
        <is>
          <t>VAL_930597</t>
        </is>
      </c>
      <c r="GM5987" s="9" t="inlineStr">
        <is>
          <t>VAL_930345</t>
        </is>
      </c>
    </row>
    <row r="5988" ht="15.75" customHeight="1" s="17">
      <c r="GJ5988" s="9" t="inlineStr">
        <is>
          <t>609797422450</t>
        </is>
      </c>
      <c r="GK5988" s="9" t="inlineStr">
        <is>
          <t>VAL_945901</t>
        </is>
      </c>
      <c r="GM5988" s="9" t="inlineStr">
        <is>
          <t>VAL_842681</t>
        </is>
      </c>
    </row>
    <row r="5989" ht="15.75" customHeight="1" s="17">
      <c r="GJ5989" s="9" t="inlineStr">
        <is>
          <t>294422336674</t>
        </is>
      </c>
      <c r="GK5989" s="9" t="inlineStr">
        <is>
          <t>VAL_829166</t>
        </is>
      </c>
      <c r="GM5989" s="9" t="inlineStr">
        <is>
          <t>VAL_950324</t>
        </is>
      </c>
    </row>
    <row r="5990" ht="15.75" customHeight="1" s="17">
      <c r="GJ5990" s="9" t="inlineStr">
        <is>
          <t>453155740438</t>
        </is>
      </c>
      <c r="GK5990" s="9" t="inlineStr">
        <is>
          <t>VAL_355383</t>
        </is>
      </c>
      <c r="GM5990" s="9" t="inlineStr">
        <is>
          <t>VAL_258603</t>
        </is>
      </c>
    </row>
    <row r="5991" ht="15.75" customHeight="1" s="17">
      <c r="GJ5991" s="9" t="inlineStr">
        <is>
          <t>646103864489</t>
        </is>
      </c>
      <c r="GK5991" s="9" t="inlineStr">
        <is>
          <t>VAL_540445</t>
        </is>
      </c>
      <c r="GM5991" s="9" t="inlineStr">
        <is>
          <t>VAL_969962</t>
        </is>
      </c>
    </row>
    <row r="5992" ht="15.75" customHeight="1" s="17">
      <c r="GJ5992" s="9" t="inlineStr">
        <is>
          <t>649320774308</t>
        </is>
      </c>
      <c r="GK5992" s="9" t="inlineStr">
        <is>
          <t>VAL_334612</t>
        </is>
      </c>
      <c r="GM5992" s="9" t="inlineStr">
        <is>
          <t>VAL_488376</t>
        </is>
      </c>
    </row>
    <row r="5993" ht="15.75" customHeight="1" s="17">
      <c r="GJ5993" s="9" t="inlineStr">
        <is>
          <t>121987470422</t>
        </is>
      </c>
      <c r="GK5993" s="9" t="inlineStr">
        <is>
          <t>VAL_892289</t>
        </is>
      </c>
      <c r="GM5993" s="9" t="inlineStr">
        <is>
          <t>VAL_708363</t>
        </is>
      </c>
    </row>
    <row r="5994" ht="15.75" customHeight="1" s="17">
      <c r="GJ5994" s="9" t="inlineStr">
        <is>
          <t>944377320231</t>
        </is>
      </c>
      <c r="GK5994" s="9" t="inlineStr">
        <is>
          <t>VAL_960186</t>
        </is>
      </c>
      <c r="GM5994" s="9" t="inlineStr">
        <is>
          <t>VAL_307824</t>
        </is>
      </c>
    </row>
    <row r="5995" ht="15.75" customHeight="1" s="17">
      <c r="GJ5995" s="9" t="inlineStr">
        <is>
          <t>701734049339</t>
        </is>
      </c>
      <c r="GK5995" s="9" t="inlineStr">
        <is>
          <t>VAL_822960</t>
        </is>
      </c>
      <c r="GM5995" s="9" t="inlineStr">
        <is>
          <t>VAL_837847</t>
        </is>
      </c>
    </row>
    <row r="5996" ht="15.75" customHeight="1" s="17">
      <c r="GJ5996" s="9" t="inlineStr">
        <is>
          <t>727476410963</t>
        </is>
      </c>
      <c r="GK5996" s="9" t="inlineStr">
        <is>
          <t>VAL_819809</t>
        </is>
      </c>
      <c r="GM5996" s="9" t="inlineStr">
        <is>
          <t>VAL_348621</t>
        </is>
      </c>
    </row>
    <row r="5997" ht="15.75" customHeight="1" s="17">
      <c r="GJ5997" s="9" t="inlineStr">
        <is>
          <t>214955897427</t>
        </is>
      </c>
      <c r="GK5997" s="9" t="inlineStr">
        <is>
          <t>VAL_791723</t>
        </is>
      </c>
      <c r="GM5997" s="9" t="inlineStr">
        <is>
          <t>VAL_393262</t>
        </is>
      </c>
    </row>
    <row r="5998" ht="15.75" customHeight="1" s="17">
      <c r="GJ5998" s="9" t="inlineStr">
        <is>
          <t>429122619381</t>
        </is>
      </c>
      <c r="GK5998" s="9" t="inlineStr">
        <is>
          <t>VAL_682304</t>
        </is>
      </c>
      <c r="GM5998" s="9" t="inlineStr">
        <is>
          <t>VAL_866805</t>
        </is>
      </c>
    </row>
    <row r="5999" ht="15.75" customHeight="1" s="17">
      <c r="GJ5999" s="9" t="inlineStr">
        <is>
          <t>177625466718</t>
        </is>
      </c>
      <c r="GK5999" s="9" t="inlineStr">
        <is>
          <t>VAL_321202</t>
        </is>
      </c>
      <c r="GM5999" s="9" t="inlineStr">
        <is>
          <t>VAL_150872</t>
        </is>
      </c>
    </row>
    <row r="6000" ht="15.75" customHeight="1" s="17">
      <c r="GJ6000" s="9" t="inlineStr">
        <is>
          <t>505873489011</t>
        </is>
      </c>
      <c r="GK6000" s="9" t="inlineStr">
        <is>
          <t>VAL_682063</t>
        </is>
      </c>
      <c r="GM6000" s="9" t="inlineStr">
        <is>
          <t>VAL_471467</t>
        </is>
      </c>
    </row>
    <row r="6001" ht="15.75" customHeight="1" s="17">
      <c r="GJ6001" s="9" t="inlineStr">
        <is>
          <t>928561985125</t>
        </is>
      </c>
      <c r="GK6001" s="9" t="inlineStr">
        <is>
          <t>VAL_636493</t>
        </is>
      </c>
      <c r="GM6001" s="9" t="inlineStr">
        <is>
          <t>VAL_561765</t>
        </is>
      </c>
    </row>
    <row r="6002" ht="15.75" customHeight="1" s="17">
      <c r="GJ6002" s="9" t="inlineStr">
        <is>
          <t>851173951188</t>
        </is>
      </c>
      <c r="GK6002" s="9" t="inlineStr">
        <is>
          <t>VAL_658583</t>
        </is>
      </c>
      <c r="GM6002" s="9" t="inlineStr">
        <is>
          <t>VAL_114628</t>
        </is>
      </c>
    </row>
    <row r="6003" ht="15.75" customHeight="1" s="17">
      <c r="GJ6003" s="9" t="inlineStr">
        <is>
          <t>928163027835</t>
        </is>
      </c>
      <c r="GK6003" s="9" t="inlineStr">
        <is>
          <t>VAL_477578</t>
        </is>
      </c>
      <c r="GM6003" s="9" t="inlineStr">
        <is>
          <t>VAL_722436</t>
        </is>
      </c>
    </row>
    <row r="6004" ht="15.75" customHeight="1" s="17">
      <c r="GJ6004" s="9" t="inlineStr">
        <is>
          <t>128620134610</t>
        </is>
      </c>
      <c r="GK6004" s="9" t="inlineStr">
        <is>
          <t>VAL_168533</t>
        </is>
      </c>
      <c r="GM6004" s="9" t="inlineStr">
        <is>
          <t>VAL_533539</t>
        </is>
      </c>
    </row>
    <row r="6005" ht="15.75" customHeight="1" s="17">
      <c r="GJ6005" s="9" t="inlineStr">
        <is>
          <t>829854624085</t>
        </is>
      </c>
      <c r="GK6005" s="9" t="inlineStr">
        <is>
          <t>VAL_485616</t>
        </is>
      </c>
      <c r="GM6005" s="9" t="inlineStr">
        <is>
          <t>VAL_649311</t>
        </is>
      </c>
    </row>
    <row r="6006" ht="15.75" customHeight="1" s="17">
      <c r="GJ6006" s="9" t="inlineStr">
        <is>
          <t>582367181724</t>
        </is>
      </c>
      <c r="GK6006" s="9" t="inlineStr">
        <is>
          <t>VAL_883415</t>
        </is>
      </c>
      <c r="GM6006" s="9" t="inlineStr">
        <is>
          <t>VAL_158199</t>
        </is>
      </c>
    </row>
    <row r="6007" ht="15.75" customHeight="1" s="17">
      <c r="GJ6007" s="9" t="inlineStr">
        <is>
          <t>273832140069</t>
        </is>
      </c>
      <c r="GK6007" s="9" t="inlineStr">
        <is>
          <t>VAL_185794</t>
        </is>
      </c>
      <c r="GM6007" s="9" t="inlineStr">
        <is>
          <t>VAL_737738</t>
        </is>
      </c>
    </row>
    <row r="6008" ht="15.75" customHeight="1" s="17">
      <c r="GJ6008" s="9" t="inlineStr">
        <is>
          <t>929549774428</t>
        </is>
      </c>
      <c r="GK6008" s="9" t="inlineStr">
        <is>
          <t>VAL_722471</t>
        </is>
      </c>
      <c r="GM6008" s="9" t="inlineStr">
        <is>
          <t>VAL_400982</t>
        </is>
      </c>
    </row>
    <row r="6009" ht="15.75" customHeight="1" s="17">
      <c r="GJ6009" s="9" t="inlineStr">
        <is>
          <t>303368667388</t>
        </is>
      </c>
      <c r="GK6009" s="9" t="inlineStr">
        <is>
          <t>VAL_881602</t>
        </is>
      </c>
      <c r="GM6009" s="9" t="inlineStr">
        <is>
          <t>VAL_997808</t>
        </is>
      </c>
    </row>
    <row r="6010" ht="15.75" customHeight="1" s="17">
      <c r="GJ6010" s="9" t="inlineStr">
        <is>
          <t>788689026302</t>
        </is>
      </c>
      <c r="GK6010" s="9" t="inlineStr">
        <is>
          <t>VAL_298372</t>
        </is>
      </c>
      <c r="GM6010" s="9" t="inlineStr">
        <is>
          <t>VAL_706250</t>
        </is>
      </c>
    </row>
    <row r="6011" ht="15.75" customHeight="1" s="17">
      <c r="GJ6011" s="9" t="inlineStr">
        <is>
          <t>069830370335</t>
        </is>
      </c>
      <c r="GK6011" s="9" t="inlineStr">
        <is>
          <t>VAL_970129</t>
        </is>
      </c>
      <c r="GM6011" s="9" t="inlineStr">
        <is>
          <t>VAL_659325</t>
        </is>
      </c>
    </row>
    <row r="6012" ht="15.75" customHeight="1" s="17">
      <c r="GJ6012" s="9" t="inlineStr">
        <is>
          <t>102060211729</t>
        </is>
      </c>
      <c r="GK6012" s="9" t="inlineStr">
        <is>
          <t>VAL_114509</t>
        </is>
      </c>
      <c r="GM6012" s="9" t="inlineStr">
        <is>
          <t>VAL_657717</t>
        </is>
      </c>
    </row>
    <row r="6013" ht="15.75" customHeight="1" s="17">
      <c r="GJ6013" s="9" t="inlineStr">
        <is>
          <t>949057367453</t>
        </is>
      </c>
      <c r="GK6013" s="9" t="inlineStr">
        <is>
          <t>VAL_617418</t>
        </is>
      </c>
      <c r="GM6013" s="9" t="inlineStr">
        <is>
          <t>VAL_544282</t>
        </is>
      </c>
    </row>
    <row r="6014" ht="15.75" customHeight="1" s="17">
      <c r="GJ6014" s="9" t="inlineStr">
        <is>
          <t>718616824022</t>
        </is>
      </c>
      <c r="GK6014" s="9" t="inlineStr">
        <is>
          <t>VAL_861760</t>
        </is>
      </c>
      <c r="GM6014" s="9" t="inlineStr">
        <is>
          <t>VAL_300489</t>
        </is>
      </c>
    </row>
    <row r="6015" ht="15.75" customHeight="1" s="17">
      <c r="GJ6015" s="9" t="inlineStr">
        <is>
          <t>043016296530</t>
        </is>
      </c>
      <c r="GK6015" s="9" t="inlineStr">
        <is>
          <t>VAL_392175</t>
        </is>
      </c>
      <c r="GM6015" s="9" t="inlineStr">
        <is>
          <t>VAL_157055</t>
        </is>
      </c>
    </row>
    <row r="6016" ht="15.75" customHeight="1" s="17">
      <c r="GJ6016" s="9" t="inlineStr">
        <is>
          <t>072745327654</t>
        </is>
      </c>
      <c r="GK6016" s="9" t="inlineStr">
        <is>
          <t>VAL_541468</t>
        </is>
      </c>
      <c r="GM6016" s="9" t="inlineStr">
        <is>
          <t>VAL_909056</t>
        </is>
      </c>
    </row>
    <row r="6017" ht="15.75" customHeight="1" s="17">
      <c r="GJ6017" s="9" t="inlineStr">
        <is>
          <t>939419226428</t>
        </is>
      </c>
      <c r="GK6017" s="9" t="inlineStr">
        <is>
          <t>VAL_164075</t>
        </is>
      </c>
      <c r="GM6017" s="9" t="inlineStr">
        <is>
          <t>VAL_453572</t>
        </is>
      </c>
    </row>
    <row r="6018" ht="15.75" customHeight="1" s="17">
      <c r="GJ6018" s="9" t="inlineStr">
        <is>
          <t>986202540498</t>
        </is>
      </c>
      <c r="GK6018" s="9" t="inlineStr">
        <is>
          <t>VAL_689041</t>
        </is>
      </c>
      <c r="GM6018" s="9" t="inlineStr">
        <is>
          <t>VAL_782495</t>
        </is>
      </c>
    </row>
    <row r="6019" ht="15.75" customHeight="1" s="17">
      <c r="GJ6019" s="9" t="inlineStr">
        <is>
          <t>044517637629</t>
        </is>
      </c>
      <c r="GK6019" s="9" t="inlineStr">
        <is>
          <t>VAL_498112</t>
        </is>
      </c>
      <c r="GM6019" s="9" t="inlineStr">
        <is>
          <t>VAL_679469</t>
        </is>
      </c>
    </row>
    <row r="6020" ht="15.75" customHeight="1" s="17">
      <c r="GJ6020" s="9" t="inlineStr">
        <is>
          <t>253413783978</t>
        </is>
      </c>
      <c r="GK6020" s="9" t="inlineStr">
        <is>
          <t>VAL_314869</t>
        </is>
      </c>
      <c r="GM6020" s="9" t="inlineStr">
        <is>
          <t>VAL_996703</t>
        </is>
      </c>
    </row>
    <row r="6021" ht="15.75" customHeight="1" s="17">
      <c r="GJ6021" s="9" t="inlineStr">
        <is>
          <t>376591478104</t>
        </is>
      </c>
      <c r="GK6021" s="9" t="inlineStr">
        <is>
          <t>VAL_610847</t>
        </is>
      </c>
      <c r="GM6021" s="9" t="inlineStr">
        <is>
          <t>VAL_258361</t>
        </is>
      </c>
    </row>
    <row r="6022" ht="15.75" customHeight="1" s="17">
      <c r="GJ6022" s="9" t="inlineStr">
        <is>
          <t>217487150088</t>
        </is>
      </c>
      <c r="GK6022" s="9" t="inlineStr">
        <is>
          <t>VAL_196985</t>
        </is>
      </c>
      <c r="GM6022" s="9" t="inlineStr">
        <is>
          <t>VAL_603496</t>
        </is>
      </c>
    </row>
    <row r="6023" ht="15.75" customHeight="1" s="17">
      <c r="GJ6023" s="9" t="inlineStr">
        <is>
          <t>943931803223</t>
        </is>
      </c>
      <c r="GK6023" s="9" t="inlineStr">
        <is>
          <t>VAL_548181</t>
        </is>
      </c>
      <c r="GM6023" s="9" t="inlineStr">
        <is>
          <t>VAL_987858</t>
        </is>
      </c>
    </row>
    <row r="6024" ht="15.75" customHeight="1" s="17">
      <c r="GJ6024" s="9" t="inlineStr">
        <is>
          <t>957544881642</t>
        </is>
      </c>
      <c r="GK6024" s="9" t="inlineStr">
        <is>
          <t>VAL_523148</t>
        </is>
      </c>
      <c r="GM6024" s="9" t="inlineStr">
        <is>
          <t>VAL_708137</t>
        </is>
      </c>
    </row>
    <row r="6025" ht="15.75" customHeight="1" s="17">
      <c r="GJ6025" s="9" t="inlineStr">
        <is>
          <t>478168093295</t>
        </is>
      </c>
      <c r="GK6025" s="9" t="inlineStr">
        <is>
          <t>VAL_907443</t>
        </is>
      </c>
      <c r="GM6025" s="9" t="inlineStr">
        <is>
          <t>VAL_351460</t>
        </is>
      </c>
    </row>
    <row r="6026" ht="15.75" customHeight="1" s="17">
      <c r="GJ6026" s="9" t="inlineStr">
        <is>
          <t>423290283088</t>
        </is>
      </c>
      <c r="GK6026" s="9" t="inlineStr">
        <is>
          <t>VAL_434231</t>
        </is>
      </c>
      <c r="GM6026" s="9" t="inlineStr">
        <is>
          <t>VAL_326605</t>
        </is>
      </c>
    </row>
    <row r="6027" ht="15.75" customHeight="1" s="17">
      <c r="GJ6027" s="9" t="inlineStr">
        <is>
          <t>024991260876</t>
        </is>
      </c>
      <c r="GK6027" s="9" t="inlineStr">
        <is>
          <t>VAL_245781</t>
        </is>
      </c>
      <c r="GM6027" s="9" t="inlineStr">
        <is>
          <t>VAL_405927</t>
        </is>
      </c>
    </row>
    <row r="6028" ht="15.75" customHeight="1" s="17">
      <c r="GJ6028" s="9" t="inlineStr">
        <is>
          <t>016466887143</t>
        </is>
      </c>
      <c r="GK6028" s="9" t="inlineStr">
        <is>
          <t>VAL_906194</t>
        </is>
      </c>
      <c r="GM6028" s="9" t="inlineStr">
        <is>
          <t>VAL_158720</t>
        </is>
      </c>
    </row>
    <row r="6029" ht="15.75" customHeight="1" s="17">
      <c r="GJ6029" s="9" t="inlineStr">
        <is>
          <t>260878420431</t>
        </is>
      </c>
      <c r="GK6029" s="9" t="inlineStr">
        <is>
          <t>VAL_850078</t>
        </is>
      </c>
      <c r="GM6029" s="9" t="inlineStr">
        <is>
          <t>VAL_978560</t>
        </is>
      </c>
    </row>
    <row r="6030" ht="15.75" customHeight="1" s="17">
      <c r="GJ6030" s="9" t="inlineStr">
        <is>
          <t>669298551833</t>
        </is>
      </c>
      <c r="GK6030" s="9" t="inlineStr">
        <is>
          <t>VAL_852748</t>
        </is>
      </c>
      <c r="GM6030" s="9" t="inlineStr">
        <is>
          <t>VAL_390128</t>
        </is>
      </c>
    </row>
    <row r="6031" ht="15.75" customHeight="1" s="17">
      <c r="GJ6031" s="9" t="inlineStr">
        <is>
          <t>508074433316</t>
        </is>
      </c>
      <c r="GK6031" s="9" t="inlineStr">
        <is>
          <t>VAL_638063</t>
        </is>
      </c>
      <c r="GM6031" s="9" t="inlineStr">
        <is>
          <t>VAL_727884</t>
        </is>
      </c>
    </row>
    <row r="6032" ht="15.75" customHeight="1" s="17">
      <c r="GJ6032" s="9" t="inlineStr">
        <is>
          <t>887626828104</t>
        </is>
      </c>
      <c r="GK6032" s="9" t="inlineStr">
        <is>
          <t>VAL_113783</t>
        </is>
      </c>
      <c r="GM6032" s="9" t="inlineStr">
        <is>
          <t>VAL_965479</t>
        </is>
      </c>
    </row>
    <row r="6033" ht="15.75" customHeight="1" s="17">
      <c r="GJ6033" s="9" t="inlineStr">
        <is>
          <t>931319790437</t>
        </is>
      </c>
      <c r="GK6033" s="9" t="inlineStr">
        <is>
          <t>VAL_264343</t>
        </is>
      </c>
      <c r="GM6033" s="9" t="inlineStr">
        <is>
          <t>VAL_583667</t>
        </is>
      </c>
    </row>
    <row r="6034" ht="15.75" customHeight="1" s="17">
      <c r="GJ6034" s="9" t="inlineStr">
        <is>
          <t>793422992565</t>
        </is>
      </c>
      <c r="GK6034" s="9" t="inlineStr">
        <is>
          <t>VAL_221416</t>
        </is>
      </c>
      <c r="GM6034" s="9" t="inlineStr">
        <is>
          <t>VAL_394079</t>
        </is>
      </c>
    </row>
    <row r="6035" ht="15.75" customHeight="1" s="17">
      <c r="GJ6035" s="9" t="inlineStr">
        <is>
          <t>759753472043</t>
        </is>
      </c>
      <c r="GK6035" s="9" t="inlineStr">
        <is>
          <t>VAL_283732</t>
        </is>
      </c>
      <c r="GM6035" s="9" t="inlineStr">
        <is>
          <t>VAL_616894</t>
        </is>
      </c>
    </row>
    <row r="6036" ht="15.75" customHeight="1" s="17">
      <c r="GJ6036" s="9" t="inlineStr">
        <is>
          <t>900487033980</t>
        </is>
      </c>
      <c r="GK6036" s="9" t="inlineStr">
        <is>
          <t>VAL_695805</t>
        </is>
      </c>
      <c r="GM6036" s="9" t="inlineStr">
        <is>
          <t>VAL_154112</t>
        </is>
      </c>
    </row>
    <row r="6037" ht="15.75" customHeight="1" s="17">
      <c r="GJ6037" s="9" t="inlineStr">
        <is>
          <t>617711754394</t>
        </is>
      </c>
      <c r="GK6037" s="9" t="inlineStr">
        <is>
          <t>VAL_289308</t>
        </is>
      </c>
      <c r="GM6037" s="9" t="inlineStr">
        <is>
          <t>VAL_397326</t>
        </is>
      </c>
    </row>
    <row r="6038" ht="15.75" customHeight="1" s="17">
      <c r="GJ6038" s="9" t="inlineStr">
        <is>
          <t>618379651148</t>
        </is>
      </c>
      <c r="GK6038" s="9" t="inlineStr">
        <is>
          <t>VAL_897736</t>
        </is>
      </c>
      <c r="GM6038" s="9" t="inlineStr">
        <is>
          <t>VAL_721839</t>
        </is>
      </c>
    </row>
    <row r="6039" ht="15.75" customHeight="1" s="17">
      <c r="GJ6039" s="9" t="inlineStr">
        <is>
          <t>852465087165</t>
        </is>
      </c>
      <c r="GK6039" s="9" t="inlineStr">
        <is>
          <t>VAL_797622</t>
        </is>
      </c>
      <c r="GM6039" s="9" t="inlineStr">
        <is>
          <t>VAL_479050</t>
        </is>
      </c>
    </row>
    <row r="6040" ht="15.75" customHeight="1" s="17">
      <c r="GJ6040" s="9" t="inlineStr">
        <is>
          <t>081111802934</t>
        </is>
      </c>
      <c r="GK6040" s="9" t="inlineStr">
        <is>
          <t>VAL_542616</t>
        </is>
      </c>
      <c r="GM6040" s="9" t="inlineStr">
        <is>
          <t>VAL_584401</t>
        </is>
      </c>
    </row>
    <row r="6041" ht="15.75" customHeight="1" s="17">
      <c r="GJ6041" s="9" t="inlineStr">
        <is>
          <t>296395822138</t>
        </is>
      </c>
      <c r="GK6041" s="9" t="inlineStr">
        <is>
          <t>VAL_312154</t>
        </is>
      </c>
      <c r="GM6041" s="9" t="inlineStr">
        <is>
          <t>VAL_835622</t>
        </is>
      </c>
    </row>
    <row r="6042" ht="15.75" customHeight="1" s="17">
      <c r="GJ6042" s="9" t="inlineStr">
        <is>
          <t>281930334278</t>
        </is>
      </c>
      <c r="GK6042" s="9" t="inlineStr">
        <is>
          <t>VAL_358360</t>
        </is>
      </c>
      <c r="GM6042" s="9" t="inlineStr">
        <is>
          <t>VAL_309701</t>
        </is>
      </c>
    </row>
    <row r="6043" ht="15.75" customHeight="1" s="17">
      <c r="GJ6043" s="9" t="inlineStr">
        <is>
          <t>313142700608</t>
        </is>
      </c>
      <c r="GK6043" s="9" t="inlineStr">
        <is>
          <t>VAL_196983</t>
        </is>
      </c>
      <c r="GM6043" s="9" t="inlineStr">
        <is>
          <t>VAL_519081</t>
        </is>
      </c>
    </row>
    <row r="6044" ht="15.75" customHeight="1" s="17">
      <c r="GJ6044" s="9" t="inlineStr">
        <is>
          <t>525786502420</t>
        </is>
      </c>
      <c r="GK6044" s="9" t="inlineStr">
        <is>
          <t>VAL_778991</t>
        </is>
      </c>
      <c r="GM6044" s="9" t="inlineStr">
        <is>
          <t>VAL_115190</t>
        </is>
      </c>
    </row>
    <row r="6045" ht="15.75" customHeight="1" s="17">
      <c r="GJ6045" s="9" t="inlineStr">
        <is>
          <t>261586820894</t>
        </is>
      </c>
      <c r="GK6045" s="9" t="inlineStr">
        <is>
          <t>VAL_494828</t>
        </is>
      </c>
      <c r="GM6045" s="9" t="inlineStr">
        <is>
          <t>VAL_631811</t>
        </is>
      </c>
    </row>
    <row r="6046" ht="15.75" customHeight="1" s="17">
      <c r="GJ6046" s="9" t="inlineStr">
        <is>
          <t>163282342813</t>
        </is>
      </c>
      <c r="GK6046" s="9" t="inlineStr">
        <is>
          <t>VAL_886996</t>
        </is>
      </c>
      <c r="GM6046" s="9" t="inlineStr">
        <is>
          <t>VAL_894806</t>
        </is>
      </c>
    </row>
    <row r="6047" ht="15.75" customHeight="1" s="17">
      <c r="GJ6047" s="9" t="inlineStr">
        <is>
          <t>447061323613</t>
        </is>
      </c>
      <c r="GK6047" s="9" t="inlineStr">
        <is>
          <t>VAL_273134</t>
        </is>
      </c>
      <c r="GM6047" s="9" t="inlineStr">
        <is>
          <t>VAL_267203</t>
        </is>
      </c>
    </row>
    <row r="6048" ht="15.75" customHeight="1" s="17">
      <c r="GJ6048" s="9" t="inlineStr">
        <is>
          <t>447528153522</t>
        </is>
      </c>
      <c r="GK6048" s="9" t="inlineStr">
        <is>
          <t>VAL_209283</t>
        </is>
      </c>
      <c r="GM6048" s="9" t="inlineStr">
        <is>
          <t>VAL_288921</t>
        </is>
      </c>
    </row>
    <row r="6049" ht="15.75" customHeight="1" s="17">
      <c r="GJ6049" s="9" t="inlineStr">
        <is>
          <t>347725796424</t>
        </is>
      </c>
      <c r="GK6049" s="9" t="inlineStr">
        <is>
          <t>VAL_928562</t>
        </is>
      </c>
      <c r="GM6049" s="9" t="inlineStr">
        <is>
          <t>VAL_566173</t>
        </is>
      </c>
    </row>
    <row r="6050" ht="15.75" customHeight="1" s="17">
      <c r="GJ6050" s="9" t="inlineStr">
        <is>
          <t>658821714958</t>
        </is>
      </c>
      <c r="GK6050" s="9" t="inlineStr">
        <is>
          <t>VAL_242039</t>
        </is>
      </c>
      <c r="GM6050" s="9" t="inlineStr">
        <is>
          <t>VAL_139642</t>
        </is>
      </c>
    </row>
    <row r="6051" ht="15.75" customHeight="1" s="17">
      <c r="GJ6051" s="9" t="inlineStr">
        <is>
          <t>953564942544</t>
        </is>
      </c>
      <c r="GK6051" s="9" t="inlineStr">
        <is>
          <t>VAL_246621</t>
        </is>
      </c>
      <c r="GM6051" s="9" t="inlineStr">
        <is>
          <t>VAL_986412</t>
        </is>
      </c>
    </row>
    <row r="6052" ht="15.75" customHeight="1" s="17">
      <c r="GJ6052" s="9" t="inlineStr">
        <is>
          <t>495410001627</t>
        </is>
      </c>
      <c r="GK6052" s="9" t="inlineStr">
        <is>
          <t>VAL_709912</t>
        </is>
      </c>
      <c r="GM6052" s="9" t="inlineStr">
        <is>
          <t>VAL_756109</t>
        </is>
      </c>
    </row>
    <row r="6053" ht="15.75" customHeight="1" s="17">
      <c r="GJ6053" s="9" t="inlineStr">
        <is>
          <t>354579203826</t>
        </is>
      </c>
      <c r="GK6053" s="9" t="inlineStr">
        <is>
          <t>VAL_177382</t>
        </is>
      </c>
      <c r="GM6053" s="9" t="inlineStr">
        <is>
          <t>VAL_585927</t>
        </is>
      </c>
    </row>
    <row r="6054" ht="15.75" customHeight="1" s="17">
      <c r="GJ6054" s="9" t="inlineStr">
        <is>
          <t>678428457225</t>
        </is>
      </c>
      <c r="GK6054" s="9" t="inlineStr">
        <is>
          <t>VAL_836649</t>
        </is>
      </c>
      <c r="GM6054" s="9" t="inlineStr">
        <is>
          <t>VAL_323182</t>
        </is>
      </c>
    </row>
    <row r="6055" ht="15.75" customHeight="1" s="17">
      <c r="GJ6055" s="9" t="inlineStr">
        <is>
          <t>806410498771</t>
        </is>
      </c>
      <c r="GK6055" s="9" t="inlineStr">
        <is>
          <t>VAL_266399</t>
        </is>
      </c>
      <c r="GM6055" s="9" t="inlineStr">
        <is>
          <t>VAL_587347</t>
        </is>
      </c>
    </row>
    <row r="6056" ht="15.75" customHeight="1" s="17">
      <c r="GJ6056" s="9" t="inlineStr">
        <is>
          <t>686447676561</t>
        </is>
      </c>
      <c r="GK6056" s="9" t="inlineStr">
        <is>
          <t>VAL_289352</t>
        </is>
      </c>
      <c r="GM6056" s="9" t="inlineStr">
        <is>
          <t>VAL_373040</t>
        </is>
      </c>
    </row>
    <row r="6057" ht="15.75" customHeight="1" s="17">
      <c r="GJ6057" s="9" t="inlineStr">
        <is>
          <t>404527074970</t>
        </is>
      </c>
      <c r="GK6057" s="9" t="inlineStr">
        <is>
          <t>VAL_207644</t>
        </is>
      </c>
      <c r="GM6057" s="9" t="inlineStr">
        <is>
          <t>VAL_917263</t>
        </is>
      </c>
    </row>
    <row r="6058" ht="15.75" customHeight="1" s="17">
      <c r="GJ6058" s="9" t="inlineStr">
        <is>
          <t>186213348277</t>
        </is>
      </c>
      <c r="GK6058" s="9" t="inlineStr">
        <is>
          <t>VAL_446582</t>
        </is>
      </c>
      <c r="GM6058" s="9" t="inlineStr">
        <is>
          <t>VAL_451606</t>
        </is>
      </c>
    </row>
    <row r="6059" ht="15.75" customHeight="1" s="17">
      <c r="GJ6059" s="9" t="inlineStr">
        <is>
          <t>292702157921</t>
        </is>
      </c>
      <c r="GK6059" s="9" t="inlineStr">
        <is>
          <t>VAL_615667</t>
        </is>
      </c>
      <c r="GM6059" s="9" t="inlineStr">
        <is>
          <t>VAL_106964</t>
        </is>
      </c>
    </row>
    <row r="6060" ht="15.75" customHeight="1" s="17">
      <c r="GJ6060" s="9" t="inlineStr">
        <is>
          <t>682452455405</t>
        </is>
      </c>
      <c r="GK6060" s="9" t="inlineStr">
        <is>
          <t>VAL_935538</t>
        </is>
      </c>
      <c r="GM6060" s="9" t="inlineStr">
        <is>
          <t>VAL_159265</t>
        </is>
      </c>
    </row>
    <row r="6061" ht="15.75" customHeight="1" s="17">
      <c r="GJ6061" s="9" t="inlineStr">
        <is>
          <t>270878809654</t>
        </is>
      </c>
      <c r="GK6061" s="9" t="inlineStr">
        <is>
          <t>VAL_552208</t>
        </is>
      </c>
      <c r="GM6061" s="9" t="inlineStr">
        <is>
          <t>VAL_943936</t>
        </is>
      </c>
    </row>
    <row r="6062" ht="15.75" customHeight="1" s="17">
      <c r="GJ6062" s="9" t="inlineStr">
        <is>
          <t>020532574723</t>
        </is>
      </c>
      <c r="GK6062" s="9" t="inlineStr">
        <is>
          <t>VAL_760535</t>
        </is>
      </c>
      <c r="GM6062" s="9" t="inlineStr">
        <is>
          <t>VAL_678451</t>
        </is>
      </c>
    </row>
    <row r="6063" ht="15.75" customHeight="1" s="17">
      <c r="GJ6063" s="9" t="inlineStr">
        <is>
          <t>006284398708</t>
        </is>
      </c>
      <c r="GK6063" s="9" t="inlineStr">
        <is>
          <t>VAL_557440</t>
        </is>
      </c>
      <c r="GM6063" s="9" t="inlineStr">
        <is>
          <t>VAL_169165</t>
        </is>
      </c>
    </row>
    <row r="6064" ht="15.75" customHeight="1" s="17">
      <c r="GJ6064" s="9" t="inlineStr">
        <is>
          <t>756680407025</t>
        </is>
      </c>
      <c r="GK6064" s="9" t="inlineStr">
        <is>
          <t>VAL_737877</t>
        </is>
      </c>
      <c r="GM6064" s="9" t="inlineStr">
        <is>
          <t>VAL_778467</t>
        </is>
      </c>
    </row>
    <row r="6065" ht="15.75" customHeight="1" s="17">
      <c r="GJ6065" s="9" t="inlineStr">
        <is>
          <t>493879798944</t>
        </is>
      </c>
      <c r="GK6065" s="9" t="inlineStr">
        <is>
          <t>VAL_527567</t>
        </is>
      </c>
      <c r="GM6065" s="9" t="inlineStr">
        <is>
          <t>VAL_862905</t>
        </is>
      </c>
    </row>
    <row r="6066" ht="15.75" customHeight="1" s="17">
      <c r="GJ6066" s="9" t="inlineStr">
        <is>
          <t>081975378184</t>
        </is>
      </c>
      <c r="GK6066" s="9" t="inlineStr">
        <is>
          <t>VAL_282731</t>
        </is>
      </c>
      <c r="GM6066" s="9" t="inlineStr">
        <is>
          <t>VAL_958223</t>
        </is>
      </c>
    </row>
    <row r="6067" ht="15.75" customHeight="1" s="17">
      <c r="GJ6067" s="9" t="inlineStr">
        <is>
          <t>953064186022</t>
        </is>
      </c>
      <c r="GK6067" s="9" t="inlineStr">
        <is>
          <t>VAL_168422</t>
        </is>
      </c>
      <c r="GM6067" s="9" t="inlineStr">
        <is>
          <t>VAL_753406</t>
        </is>
      </c>
    </row>
    <row r="6068" ht="15.75" customHeight="1" s="17">
      <c r="GJ6068" s="9" t="inlineStr">
        <is>
          <t>219856687012</t>
        </is>
      </c>
      <c r="GK6068" s="9" t="inlineStr">
        <is>
          <t>VAL_385753</t>
        </is>
      </c>
      <c r="GM6068" s="9" t="inlineStr">
        <is>
          <t>VAL_641858</t>
        </is>
      </c>
    </row>
    <row r="6069" ht="15.75" customHeight="1" s="17">
      <c r="GJ6069" s="9" t="inlineStr">
        <is>
          <t>635774027381</t>
        </is>
      </c>
      <c r="GK6069" s="9" t="inlineStr">
        <is>
          <t>VAL_924565</t>
        </is>
      </c>
      <c r="GM6069" s="9" t="inlineStr">
        <is>
          <t>VAL_521079</t>
        </is>
      </c>
    </row>
    <row r="6070" ht="15.75" customHeight="1" s="17">
      <c r="GJ6070" s="9" t="inlineStr">
        <is>
          <t>210803803776</t>
        </is>
      </c>
      <c r="GK6070" s="9" t="inlineStr">
        <is>
          <t>VAL_226484</t>
        </is>
      </c>
      <c r="GM6070" s="9" t="inlineStr">
        <is>
          <t>VAL_739371</t>
        </is>
      </c>
    </row>
    <row r="6071" ht="15.75" customHeight="1" s="17">
      <c r="GJ6071" s="9" t="inlineStr">
        <is>
          <t>247704641240</t>
        </is>
      </c>
      <c r="GK6071" s="9" t="inlineStr">
        <is>
          <t>VAL_871500</t>
        </is>
      </c>
      <c r="GM6071" s="9" t="inlineStr">
        <is>
          <t>VAL_404327</t>
        </is>
      </c>
    </row>
    <row r="6072" ht="15.75" customHeight="1" s="17">
      <c r="GJ6072" s="9" t="inlineStr">
        <is>
          <t>368016510363</t>
        </is>
      </c>
      <c r="GK6072" s="9" t="inlineStr">
        <is>
          <t>VAL_405126</t>
        </is>
      </c>
      <c r="GM6072" s="9" t="inlineStr">
        <is>
          <t>VAL_413459</t>
        </is>
      </c>
    </row>
    <row r="6073" ht="15.75" customHeight="1" s="17">
      <c r="GJ6073" s="9" t="inlineStr">
        <is>
          <t>181028358584</t>
        </is>
      </c>
      <c r="GK6073" s="9" t="inlineStr">
        <is>
          <t>VAL_232685</t>
        </is>
      </c>
      <c r="GM6073" s="9" t="inlineStr">
        <is>
          <t>VAL_686880</t>
        </is>
      </c>
    </row>
    <row r="6074" ht="15.75" customHeight="1" s="17">
      <c r="GJ6074" s="9" t="inlineStr">
        <is>
          <t>765775285205</t>
        </is>
      </c>
      <c r="GK6074" s="9" t="inlineStr">
        <is>
          <t>VAL_279980</t>
        </is>
      </c>
      <c r="GM6074" s="9" t="inlineStr">
        <is>
          <t>VAL_430432</t>
        </is>
      </c>
    </row>
    <row r="6075" ht="15.75" customHeight="1" s="17">
      <c r="GJ6075" s="9" t="inlineStr">
        <is>
          <t>173413295024</t>
        </is>
      </c>
      <c r="GK6075" s="9" t="inlineStr">
        <is>
          <t>VAL_276522</t>
        </is>
      </c>
      <c r="GM6075" s="9" t="inlineStr">
        <is>
          <t>VAL_520008</t>
        </is>
      </c>
    </row>
    <row r="6076" ht="15.75" customHeight="1" s="17">
      <c r="GJ6076" s="9" t="inlineStr">
        <is>
          <t>113126529841</t>
        </is>
      </c>
      <c r="GK6076" s="9" t="inlineStr">
        <is>
          <t>VAL_938681</t>
        </is>
      </c>
      <c r="GM6076" s="9" t="inlineStr">
        <is>
          <t>VAL_412311</t>
        </is>
      </c>
    </row>
    <row r="6077" ht="15.75" customHeight="1" s="17">
      <c r="GJ6077" s="9" t="inlineStr">
        <is>
          <t>744081990129</t>
        </is>
      </c>
      <c r="GK6077" s="9" t="inlineStr">
        <is>
          <t>VAL_874392</t>
        </is>
      </c>
      <c r="GM6077" s="9" t="inlineStr">
        <is>
          <t>VAL_813924</t>
        </is>
      </c>
    </row>
    <row r="6078" ht="15.75" customHeight="1" s="17">
      <c r="GJ6078" s="9" t="inlineStr">
        <is>
          <t>603455296477</t>
        </is>
      </c>
      <c r="GK6078" s="9" t="inlineStr">
        <is>
          <t>VAL_579799</t>
        </is>
      </c>
      <c r="GM6078" s="9" t="inlineStr">
        <is>
          <t>VAL_309639</t>
        </is>
      </c>
    </row>
    <row r="6079" ht="15.75" customHeight="1" s="17">
      <c r="GJ6079" s="9" t="inlineStr">
        <is>
          <t>804034789721</t>
        </is>
      </c>
      <c r="GK6079" s="9" t="inlineStr">
        <is>
          <t>VAL_108191</t>
        </is>
      </c>
      <c r="GM6079" s="9" t="inlineStr">
        <is>
          <t>VAL_611564</t>
        </is>
      </c>
    </row>
    <row r="6080" ht="15.75" customHeight="1" s="17">
      <c r="GJ6080" s="9" t="inlineStr">
        <is>
          <t>747292787249</t>
        </is>
      </c>
      <c r="GK6080" s="9" t="inlineStr">
        <is>
          <t>VAL_718851</t>
        </is>
      </c>
      <c r="GM6080" s="9" t="inlineStr">
        <is>
          <t>VAL_839440</t>
        </is>
      </c>
    </row>
    <row r="6081" ht="15.75" customHeight="1" s="17">
      <c r="GJ6081" s="9" t="inlineStr">
        <is>
          <t>418381467938</t>
        </is>
      </c>
      <c r="GK6081" s="9" t="inlineStr">
        <is>
          <t>VAL_484863</t>
        </is>
      </c>
      <c r="GM6081" s="9" t="inlineStr">
        <is>
          <t>VAL_177393</t>
        </is>
      </c>
    </row>
    <row r="6082" ht="15.75" customHeight="1" s="17">
      <c r="GJ6082" s="9" t="inlineStr">
        <is>
          <t>545926208192</t>
        </is>
      </c>
      <c r="GK6082" s="9" t="inlineStr">
        <is>
          <t>VAL_502366</t>
        </is>
      </c>
      <c r="GM6082" s="9" t="inlineStr">
        <is>
          <t>VAL_203976</t>
        </is>
      </c>
    </row>
    <row r="6083" ht="15.75" customHeight="1" s="17">
      <c r="GJ6083" s="9" t="inlineStr">
        <is>
          <t>843161929881</t>
        </is>
      </c>
      <c r="GK6083" s="9" t="inlineStr">
        <is>
          <t>VAL_538200</t>
        </is>
      </c>
      <c r="GM6083" s="9" t="inlineStr">
        <is>
          <t>VAL_368090</t>
        </is>
      </c>
    </row>
    <row r="6084" ht="15.75" customHeight="1" s="17">
      <c r="GJ6084" s="9" t="inlineStr">
        <is>
          <t>695618730480</t>
        </is>
      </c>
      <c r="GK6084" s="9" t="inlineStr">
        <is>
          <t>VAL_658125</t>
        </is>
      </c>
      <c r="GM6084" s="9" t="inlineStr">
        <is>
          <t>VAL_575486</t>
        </is>
      </c>
    </row>
    <row r="6085" ht="15.75" customHeight="1" s="17">
      <c r="GJ6085" s="9" t="inlineStr">
        <is>
          <t>912940922317</t>
        </is>
      </c>
      <c r="GK6085" s="9" t="inlineStr">
        <is>
          <t>VAL_158900</t>
        </is>
      </c>
      <c r="GM6085" s="9" t="inlineStr">
        <is>
          <t>VAL_993970</t>
        </is>
      </c>
    </row>
    <row r="6086" ht="15.75" customHeight="1" s="17">
      <c r="GJ6086" s="9" t="inlineStr">
        <is>
          <t>664579042836</t>
        </is>
      </c>
      <c r="GK6086" s="9" t="inlineStr">
        <is>
          <t>VAL_339599</t>
        </is>
      </c>
      <c r="GM6086" s="9" t="inlineStr">
        <is>
          <t>VAL_951323</t>
        </is>
      </c>
    </row>
    <row r="6087" ht="15.75" customHeight="1" s="17">
      <c r="GJ6087" s="9" t="inlineStr">
        <is>
          <t>768669612841</t>
        </is>
      </c>
      <c r="GK6087" s="9" t="inlineStr">
        <is>
          <t>VAL_711653</t>
        </is>
      </c>
      <c r="GM6087" s="9" t="inlineStr">
        <is>
          <t>VAL_742877</t>
        </is>
      </c>
    </row>
    <row r="6088" ht="15.75" customHeight="1" s="17">
      <c r="GJ6088" s="9" t="inlineStr">
        <is>
          <t>144767956046</t>
        </is>
      </c>
      <c r="GK6088" s="9" t="inlineStr">
        <is>
          <t>VAL_922395</t>
        </is>
      </c>
      <c r="GM6088" s="9" t="inlineStr">
        <is>
          <t>VAL_111910</t>
        </is>
      </c>
    </row>
    <row r="6089" ht="15.75" customHeight="1" s="17">
      <c r="GJ6089" s="9" t="inlineStr">
        <is>
          <t>537802208130</t>
        </is>
      </c>
      <c r="GK6089" s="9" t="inlineStr">
        <is>
          <t>VAL_761800</t>
        </is>
      </c>
      <c r="GM6089" s="9" t="inlineStr">
        <is>
          <t>VAL_678247</t>
        </is>
      </c>
    </row>
    <row r="6090" ht="15.75" customHeight="1" s="17">
      <c r="GJ6090" s="9" t="inlineStr">
        <is>
          <t>509608241241</t>
        </is>
      </c>
      <c r="GK6090" s="9" t="inlineStr">
        <is>
          <t>VAL_771640</t>
        </is>
      </c>
      <c r="GM6090" s="9" t="inlineStr">
        <is>
          <t>VAL_674757</t>
        </is>
      </c>
    </row>
    <row r="6091" ht="15.75" customHeight="1" s="17">
      <c r="GJ6091" s="9" t="inlineStr">
        <is>
          <t>551095611243</t>
        </is>
      </c>
      <c r="GK6091" s="9" t="inlineStr">
        <is>
          <t>VAL_496524</t>
        </is>
      </c>
      <c r="GM6091" s="9" t="inlineStr">
        <is>
          <t>VAL_387562</t>
        </is>
      </c>
    </row>
    <row r="6092" ht="15.75" customHeight="1" s="17">
      <c r="GJ6092" s="9" t="inlineStr">
        <is>
          <t>118939492968</t>
        </is>
      </c>
      <c r="GK6092" s="9" t="inlineStr">
        <is>
          <t>VAL_992665</t>
        </is>
      </c>
      <c r="GM6092" s="9" t="inlineStr">
        <is>
          <t>VAL_881562</t>
        </is>
      </c>
    </row>
    <row r="6093" ht="15.75" customHeight="1" s="17">
      <c r="GJ6093" s="9" t="inlineStr">
        <is>
          <t>833160554524</t>
        </is>
      </c>
      <c r="GK6093" s="9" t="inlineStr">
        <is>
          <t>VAL_484244</t>
        </is>
      </c>
      <c r="GM6093" s="9" t="inlineStr">
        <is>
          <t>VAL_835949</t>
        </is>
      </c>
    </row>
    <row r="6094" ht="15.75" customHeight="1" s="17">
      <c r="GJ6094" s="9" t="inlineStr">
        <is>
          <t>562718487266</t>
        </is>
      </c>
      <c r="GK6094" s="9" t="inlineStr">
        <is>
          <t>VAL_607561</t>
        </is>
      </c>
      <c r="GM6094" s="9" t="inlineStr">
        <is>
          <t>VAL_929108</t>
        </is>
      </c>
    </row>
    <row r="6095" ht="15.75" customHeight="1" s="17">
      <c r="GJ6095" s="9" t="inlineStr">
        <is>
          <t>422042755018</t>
        </is>
      </c>
      <c r="GK6095" s="9" t="inlineStr">
        <is>
          <t>VAL_440785</t>
        </is>
      </c>
      <c r="GM6095" s="9" t="inlineStr">
        <is>
          <t>VAL_335827</t>
        </is>
      </c>
    </row>
    <row r="6096" ht="15.75" customHeight="1" s="17">
      <c r="GJ6096" s="9" t="inlineStr">
        <is>
          <t>407861359842</t>
        </is>
      </c>
      <c r="GK6096" s="9" t="inlineStr">
        <is>
          <t>VAL_322282</t>
        </is>
      </c>
      <c r="GM6096" s="9" t="inlineStr">
        <is>
          <t>VAL_850792</t>
        </is>
      </c>
    </row>
    <row r="6097" ht="15.75" customHeight="1" s="17">
      <c r="GJ6097" s="9" t="inlineStr">
        <is>
          <t>753492107273</t>
        </is>
      </c>
      <c r="GK6097" s="9" t="inlineStr">
        <is>
          <t>VAL_928131</t>
        </is>
      </c>
      <c r="GM6097" s="9" t="inlineStr">
        <is>
          <t>VAL_172504</t>
        </is>
      </c>
    </row>
    <row r="6098" ht="15.75" customHeight="1" s="17">
      <c r="GJ6098" s="9" t="inlineStr">
        <is>
          <t>529697699617</t>
        </is>
      </c>
      <c r="GK6098" s="9" t="inlineStr">
        <is>
          <t>VAL_809444</t>
        </is>
      </c>
      <c r="GM6098" s="9" t="inlineStr">
        <is>
          <t>VAL_316141</t>
        </is>
      </c>
    </row>
    <row r="6099" ht="15.75" customHeight="1" s="17">
      <c r="GJ6099" s="9" t="inlineStr">
        <is>
          <t>689238074446</t>
        </is>
      </c>
      <c r="GK6099" s="9" t="inlineStr">
        <is>
          <t>VAL_225218</t>
        </is>
      </c>
      <c r="GM6099" s="9" t="inlineStr">
        <is>
          <t>VAL_368883</t>
        </is>
      </c>
    </row>
    <row r="6100" ht="15.75" customHeight="1" s="17">
      <c r="GJ6100" s="9" t="inlineStr">
        <is>
          <t>085810418081</t>
        </is>
      </c>
      <c r="GK6100" s="9" t="inlineStr">
        <is>
          <t>VAL_167365</t>
        </is>
      </c>
      <c r="GM6100" s="9" t="inlineStr">
        <is>
          <t>VAL_328263</t>
        </is>
      </c>
    </row>
    <row r="6101" ht="15.75" customHeight="1" s="17">
      <c r="GJ6101" s="9" t="inlineStr">
        <is>
          <t>389196203961</t>
        </is>
      </c>
      <c r="GK6101" s="9" t="inlineStr">
        <is>
          <t>VAL_873359</t>
        </is>
      </c>
      <c r="GM6101" s="9" t="inlineStr">
        <is>
          <t>VAL_336600</t>
        </is>
      </c>
    </row>
    <row r="6102" ht="15.75" customHeight="1" s="17">
      <c r="GJ6102" s="9" t="inlineStr">
        <is>
          <t>056193388493</t>
        </is>
      </c>
      <c r="GK6102" s="9" t="inlineStr">
        <is>
          <t>VAL_262189</t>
        </is>
      </c>
      <c r="GM6102" s="9" t="inlineStr">
        <is>
          <t>VAL_361950</t>
        </is>
      </c>
    </row>
    <row r="6103" ht="15.75" customHeight="1" s="17">
      <c r="GJ6103" s="9" t="inlineStr">
        <is>
          <t>328337107059</t>
        </is>
      </c>
      <c r="GK6103" s="9" t="inlineStr">
        <is>
          <t>VAL_765834</t>
        </is>
      </c>
      <c r="GM6103" s="9" t="inlineStr">
        <is>
          <t>VAL_903087</t>
        </is>
      </c>
    </row>
    <row r="6104" ht="15.75" customHeight="1" s="17">
      <c r="GJ6104" s="9" t="inlineStr">
        <is>
          <t>382793548589</t>
        </is>
      </c>
      <c r="GK6104" s="9" t="inlineStr">
        <is>
          <t>VAL_391946</t>
        </is>
      </c>
      <c r="GM6104" s="9" t="inlineStr">
        <is>
          <t>VAL_910206</t>
        </is>
      </c>
    </row>
    <row r="6105" ht="15.75" customHeight="1" s="17">
      <c r="GJ6105" s="9" t="inlineStr">
        <is>
          <t>180338851242</t>
        </is>
      </c>
      <c r="GK6105" s="9" t="inlineStr">
        <is>
          <t>VAL_163217</t>
        </is>
      </c>
      <c r="GM6105" s="9" t="inlineStr">
        <is>
          <t>VAL_996573</t>
        </is>
      </c>
    </row>
    <row r="6106" ht="15.75" customHeight="1" s="17">
      <c r="GJ6106" s="9" t="inlineStr">
        <is>
          <t>305693220159</t>
        </is>
      </c>
      <c r="GK6106" s="9" t="inlineStr">
        <is>
          <t>VAL_615279</t>
        </is>
      </c>
      <c r="GM6106" s="9" t="inlineStr">
        <is>
          <t>VAL_529006</t>
        </is>
      </c>
    </row>
    <row r="6107" ht="15.75" customHeight="1" s="17">
      <c r="GJ6107" s="9" t="inlineStr">
        <is>
          <t>064936998591</t>
        </is>
      </c>
      <c r="GK6107" s="9" t="inlineStr">
        <is>
          <t>VAL_890297</t>
        </is>
      </c>
      <c r="GM6107" s="9" t="inlineStr">
        <is>
          <t>VAL_490029</t>
        </is>
      </c>
    </row>
    <row r="6108" ht="15.75" customHeight="1" s="17">
      <c r="GJ6108" s="9" t="inlineStr">
        <is>
          <t>608470582871</t>
        </is>
      </c>
      <c r="GK6108" s="9" t="inlineStr">
        <is>
          <t>VAL_175856</t>
        </is>
      </c>
      <c r="GM6108" s="9" t="inlineStr">
        <is>
          <t>VAL_584922</t>
        </is>
      </c>
    </row>
    <row r="6109" ht="15.75" customHeight="1" s="17">
      <c r="GJ6109" s="9" t="inlineStr">
        <is>
          <t>786155037373</t>
        </is>
      </c>
      <c r="GK6109" s="9" t="inlineStr">
        <is>
          <t>VAL_241446</t>
        </is>
      </c>
      <c r="GM6109" s="9" t="inlineStr">
        <is>
          <t>VAL_619223</t>
        </is>
      </c>
    </row>
    <row r="6110" ht="15.75" customHeight="1" s="17">
      <c r="GJ6110" s="9" t="inlineStr">
        <is>
          <t>353181248903</t>
        </is>
      </c>
      <c r="GK6110" s="9" t="inlineStr">
        <is>
          <t>VAL_319601</t>
        </is>
      </c>
      <c r="GM6110" s="9" t="inlineStr">
        <is>
          <t>VAL_412555</t>
        </is>
      </c>
    </row>
    <row r="6111" ht="15.75" customHeight="1" s="17">
      <c r="GJ6111" s="9" t="inlineStr">
        <is>
          <t>071475225147</t>
        </is>
      </c>
      <c r="GK6111" s="9" t="inlineStr">
        <is>
          <t>VAL_362075</t>
        </is>
      </c>
      <c r="GM6111" s="9" t="inlineStr">
        <is>
          <t>VAL_590670</t>
        </is>
      </c>
    </row>
    <row r="6112" ht="15.75" customHeight="1" s="17">
      <c r="GJ6112" s="9" t="inlineStr">
        <is>
          <t>728940969132</t>
        </is>
      </c>
      <c r="GK6112" s="9" t="inlineStr">
        <is>
          <t>VAL_336700</t>
        </is>
      </c>
      <c r="GM6112" s="9" t="inlineStr">
        <is>
          <t>VAL_768251</t>
        </is>
      </c>
    </row>
    <row r="6113" ht="15.75" customHeight="1" s="17">
      <c r="GJ6113" s="9" t="inlineStr">
        <is>
          <t>535226494594</t>
        </is>
      </c>
      <c r="GK6113" s="9" t="inlineStr">
        <is>
          <t>VAL_571309</t>
        </is>
      </c>
      <c r="GM6113" s="9" t="inlineStr">
        <is>
          <t>VAL_662800</t>
        </is>
      </c>
    </row>
    <row r="6114" ht="15.75" customHeight="1" s="17">
      <c r="GJ6114" s="9" t="inlineStr">
        <is>
          <t>219712530585</t>
        </is>
      </c>
      <c r="GK6114" s="9" t="inlineStr">
        <is>
          <t>VAL_889253</t>
        </is>
      </c>
      <c r="GM6114" s="9" t="inlineStr">
        <is>
          <t>VAL_439103</t>
        </is>
      </c>
    </row>
    <row r="6115" ht="15.75" customHeight="1" s="17">
      <c r="GJ6115" s="9" t="inlineStr">
        <is>
          <t>295183042792</t>
        </is>
      </c>
      <c r="GK6115" s="9" t="inlineStr">
        <is>
          <t>VAL_656320</t>
        </is>
      </c>
      <c r="GM6115" s="9" t="inlineStr">
        <is>
          <t>VAL_498311</t>
        </is>
      </c>
    </row>
    <row r="6116" ht="15.75" customHeight="1" s="17">
      <c r="GJ6116" s="9" t="inlineStr">
        <is>
          <t>984224313627</t>
        </is>
      </c>
      <c r="GK6116" s="9" t="inlineStr">
        <is>
          <t>VAL_857430</t>
        </is>
      </c>
      <c r="GM6116" s="9" t="inlineStr">
        <is>
          <t>VAL_297671</t>
        </is>
      </c>
    </row>
    <row r="6117" ht="15.75" customHeight="1" s="17">
      <c r="GJ6117" s="9" t="inlineStr">
        <is>
          <t>075579655660</t>
        </is>
      </c>
      <c r="GK6117" s="9" t="inlineStr">
        <is>
          <t>VAL_925313</t>
        </is>
      </c>
      <c r="GM6117" s="9" t="inlineStr">
        <is>
          <t>VAL_826075</t>
        </is>
      </c>
    </row>
    <row r="6118" ht="15.75" customHeight="1" s="17">
      <c r="GJ6118" s="9" t="inlineStr">
        <is>
          <t>950090342286</t>
        </is>
      </c>
      <c r="GK6118" s="9" t="inlineStr">
        <is>
          <t>VAL_946858</t>
        </is>
      </c>
      <c r="GM6118" s="9" t="inlineStr">
        <is>
          <t>VAL_210573</t>
        </is>
      </c>
    </row>
    <row r="6119" ht="15.75" customHeight="1" s="17">
      <c r="GJ6119" s="9" t="inlineStr">
        <is>
          <t>266068010131</t>
        </is>
      </c>
      <c r="GK6119" s="9" t="inlineStr">
        <is>
          <t>VAL_193334</t>
        </is>
      </c>
      <c r="GM6119" s="9" t="inlineStr">
        <is>
          <t>VAL_136546</t>
        </is>
      </c>
    </row>
    <row r="6120" ht="15.75" customHeight="1" s="17">
      <c r="GJ6120" s="9" t="inlineStr">
        <is>
          <t>713021277958</t>
        </is>
      </c>
      <c r="GK6120" s="9" t="inlineStr">
        <is>
          <t>VAL_778624</t>
        </is>
      </c>
      <c r="GM6120" s="9" t="inlineStr">
        <is>
          <t>VAL_107412</t>
        </is>
      </c>
    </row>
    <row r="6121" ht="15.75" customHeight="1" s="17">
      <c r="GJ6121" s="9" t="inlineStr">
        <is>
          <t>100468294512</t>
        </is>
      </c>
      <c r="GK6121" s="9" t="inlineStr">
        <is>
          <t>VAL_333095</t>
        </is>
      </c>
      <c r="GM6121" s="9" t="inlineStr">
        <is>
          <t>VAL_487579</t>
        </is>
      </c>
    </row>
    <row r="6122" ht="15.75" customHeight="1" s="17">
      <c r="GJ6122" s="9" t="inlineStr">
        <is>
          <t>847570972890</t>
        </is>
      </c>
      <c r="GK6122" s="9" t="inlineStr">
        <is>
          <t>VAL_478509</t>
        </is>
      </c>
      <c r="GM6122" s="9" t="inlineStr">
        <is>
          <t>VAL_452056</t>
        </is>
      </c>
    </row>
    <row r="6123" ht="15.75" customHeight="1" s="17">
      <c r="GJ6123" s="9" t="inlineStr">
        <is>
          <t>321014885784</t>
        </is>
      </c>
      <c r="GK6123" s="9" t="inlineStr">
        <is>
          <t>VAL_734723</t>
        </is>
      </c>
      <c r="GM6123" s="9" t="inlineStr">
        <is>
          <t>VAL_556705</t>
        </is>
      </c>
    </row>
    <row r="6124" ht="15.75" customHeight="1" s="17">
      <c r="GJ6124" s="9" t="inlineStr">
        <is>
          <t>057725060080</t>
        </is>
      </c>
      <c r="GK6124" s="9" t="inlineStr">
        <is>
          <t>VAL_855257</t>
        </is>
      </c>
      <c r="GM6124" s="9" t="inlineStr">
        <is>
          <t>VAL_503568</t>
        </is>
      </c>
    </row>
    <row r="6125" ht="15.75" customHeight="1" s="17">
      <c r="GJ6125" s="9" t="inlineStr">
        <is>
          <t>008096518959</t>
        </is>
      </c>
      <c r="GK6125" s="9" t="inlineStr">
        <is>
          <t>VAL_290624</t>
        </is>
      </c>
      <c r="GM6125" s="9" t="inlineStr">
        <is>
          <t>VAL_169402</t>
        </is>
      </c>
    </row>
    <row r="6126" ht="15.75" customHeight="1" s="17">
      <c r="GJ6126" s="9" t="inlineStr">
        <is>
          <t>156627420986</t>
        </is>
      </c>
      <c r="GK6126" s="9" t="inlineStr">
        <is>
          <t>VAL_194490</t>
        </is>
      </c>
      <c r="GM6126" s="9" t="inlineStr">
        <is>
          <t>VAL_200078</t>
        </is>
      </c>
    </row>
    <row r="6127" ht="15.75" customHeight="1" s="17">
      <c r="GJ6127" s="9" t="inlineStr">
        <is>
          <t>262076499651</t>
        </is>
      </c>
      <c r="GK6127" s="9" t="inlineStr">
        <is>
          <t>VAL_700057</t>
        </is>
      </c>
      <c r="GM6127" s="9" t="inlineStr">
        <is>
          <t>VAL_576107</t>
        </is>
      </c>
    </row>
    <row r="6128" ht="15.75" customHeight="1" s="17">
      <c r="GJ6128" s="9" t="inlineStr">
        <is>
          <t>129820346203</t>
        </is>
      </c>
      <c r="GK6128" s="9" t="inlineStr">
        <is>
          <t>VAL_754337</t>
        </is>
      </c>
      <c r="GM6128" s="9" t="inlineStr">
        <is>
          <t>VAL_430910</t>
        </is>
      </c>
    </row>
    <row r="6129" ht="15.75" customHeight="1" s="17">
      <c r="GJ6129" s="9" t="inlineStr">
        <is>
          <t>930856298622</t>
        </is>
      </c>
      <c r="GK6129" s="9" t="inlineStr">
        <is>
          <t>VAL_451177</t>
        </is>
      </c>
      <c r="GM6129" s="9" t="inlineStr">
        <is>
          <t>VAL_649097</t>
        </is>
      </c>
    </row>
    <row r="6130" ht="15.75" customHeight="1" s="17">
      <c r="GJ6130" s="9" t="inlineStr">
        <is>
          <t>042306621100</t>
        </is>
      </c>
      <c r="GK6130" s="9" t="inlineStr">
        <is>
          <t>VAL_407850</t>
        </is>
      </c>
      <c r="GM6130" s="9" t="inlineStr">
        <is>
          <t>VAL_179572</t>
        </is>
      </c>
    </row>
    <row r="6131" ht="15.75" customHeight="1" s="17">
      <c r="GJ6131" s="9" t="inlineStr">
        <is>
          <t>460582543287</t>
        </is>
      </c>
      <c r="GK6131" s="9" t="inlineStr">
        <is>
          <t>VAL_821152</t>
        </is>
      </c>
      <c r="GM6131" s="9" t="inlineStr">
        <is>
          <t>VAL_322485</t>
        </is>
      </c>
    </row>
    <row r="6132" ht="15.75" customHeight="1" s="17">
      <c r="GJ6132" s="9" t="inlineStr">
        <is>
          <t>559874434665</t>
        </is>
      </c>
      <c r="GK6132" s="9" t="inlineStr">
        <is>
          <t>VAL_605786</t>
        </is>
      </c>
      <c r="GM6132" s="9" t="inlineStr">
        <is>
          <t>VAL_382272</t>
        </is>
      </c>
    </row>
    <row r="6133" ht="15.75" customHeight="1" s="17">
      <c r="GJ6133" s="9" t="inlineStr">
        <is>
          <t>067802839865</t>
        </is>
      </c>
      <c r="GK6133" s="9" t="inlineStr">
        <is>
          <t>VAL_740619</t>
        </is>
      </c>
      <c r="GM6133" s="9" t="inlineStr">
        <is>
          <t>VAL_890510</t>
        </is>
      </c>
    </row>
    <row r="6134" ht="15.75" customHeight="1" s="17">
      <c r="GJ6134" s="9" t="inlineStr">
        <is>
          <t>720309724358</t>
        </is>
      </c>
      <c r="GK6134" s="9" t="inlineStr">
        <is>
          <t>VAL_661030</t>
        </is>
      </c>
      <c r="GM6134" s="9" t="inlineStr">
        <is>
          <t>VAL_681223</t>
        </is>
      </c>
    </row>
    <row r="6135" ht="15.75" customHeight="1" s="17">
      <c r="GJ6135" s="9" t="inlineStr">
        <is>
          <t>403829699885</t>
        </is>
      </c>
      <c r="GK6135" s="9" t="inlineStr">
        <is>
          <t>VAL_161415</t>
        </is>
      </c>
      <c r="GM6135" s="9" t="inlineStr">
        <is>
          <t>VAL_513323</t>
        </is>
      </c>
    </row>
    <row r="6136" ht="15.75" customHeight="1" s="17">
      <c r="GJ6136" s="9" t="inlineStr">
        <is>
          <t>479905499623</t>
        </is>
      </c>
      <c r="GK6136" s="9" t="inlineStr">
        <is>
          <t>VAL_128498</t>
        </is>
      </c>
      <c r="GM6136" s="9" t="inlineStr">
        <is>
          <t>VAL_925283</t>
        </is>
      </c>
    </row>
    <row r="6137" ht="15.75" customHeight="1" s="17">
      <c r="GJ6137" s="9" t="inlineStr">
        <is>
          <t>327220472235</t>
        </is>
      </c>
      <c r="GK6137" s="9" t="inlineStr">
        <is>
          <t>VAL_672788</t>
        </is>
      </c>
      <c r="GM6137" s="9" t="inlineStr">
        <is>
          <t>VAL_615148</t>
        </is>
      </c>
    </row>
    <row r="6138" ht="15.75" customHeight="1" s="17">
      <c r="GJ6138" s="9" t="inlineStr">
        <is>
          <t>443146248901</t>
        </is>
      </c>
      <c r="GK6138" s="9" t="inlineStr">
        <is>
          <t>VAL_781212</t>
        </is>
      </c>
      <c r="GM6138" s="9" t="inlineStr">
        <is>
          <t>VAL_649864</t>
        </is>
      </c>
    </row>
    <row r="6139" ht="15.75" customHeight="1" s="17">
      <c r="GJ6139" s="9" t="inlineStr">
        <is>
          <t>728130615183</t>
        </is>
      </c>
      <c r="GK6139" s="9" t="inlineStr">
        <is>
          <t>VAL_545661</t>
        </is>
      </c>
      <c r="GM6139" s="9" t="inlineStr">
        <is>
          <t>VAL_600150</t>
        </is>
      </c>
    </row>
    <row r="6140" ht="15.75" customHeight="1" s="17">
      <c r="GJ6140" s="9" t="inlineStr">
        <is>
          <t>153153648868</t>
        </is>
      </c>
      <c r="GK6140" s="9" t="inlineStr">
        <is>
          <t>VAL_637119</t>
        </is>
      </c>
      <c r="GM6140" s="9" t="inlineStr">
        <is>
          <t>VAL_404190</t>
        </is>
      </c>
    </row>
    <row r="6141" ht="15.75" customHeight="1" s="17">
      <c r="GJ6141" s="9" t="inlineStr">
        <is>
          <t>493017294239</t>
        </is>
      </c>
      <c r="GK6141" s="9" t="inlineStr">
        <is>
          <t>VAL_778179</t>
        </is>
      </c>
      <c r="GM6141" s="9" t="inlineStr">
        <is>
          <t>VAL_565465</t>
        </is>
      </c>
    </row>
    <row r="6142" ht="15.75" customHeight="1" s="17">
      <c r="GJ6142" s="9" t="inlineStr">
        <is>
          <t>802122181838</t>
        </is>
      </c>
      <c r="GK6142" s="9" t="inlineStr">
        <is>
          <t>VAL_746941</t>
        </is>
      </c>
      <c r="GM6142" s="9" t="inlineStr">
        <is>
          <t>VAL_543019</t>
        </is>
      </c>
    </row>
    <row r="6143" ht="15.75" customHeight="1" s="17">
      <c r="GJ6143" s="9" t="inlineStr">
        <is>
          <t>735370393660</t>
        </is>
      </c>
      <c r="GK6143" s="9" t="inlineStr">
        <is>
          <t>VAL_818943</t>
        </is>
      </c>
      <c r="GM6143" s="9" t="inlineStr">
        <is>
          <t>VAL_384512</t>
        </is>
      </c>
    </row>
    <row r="6144" ht="15.75" customHeight="1" s="17">
      <c r="GJ6144" s="9" t="inlineStr">
        <is>
          <t>565732592915</t>
        </is>
      </c>
      <c r="GK6144" s="9" t="inlineStr">
        <is>
          <t>VAL_353185</t>
        </is>
      </c>
      <c r="GM6144" s="9" t="inlineStr">
        <is>
          <t>VAL_768725</t>
        </is>
      </c>
    </row>
    <row r="6145" ht="15.75" customHeight="1" s="17">
      <c r="GJ6145" s="9" t="inlineStr">
        <is>
          <t>443040745134</t>
        </is>
      </c>
      <c r="GK6145" s="9" t="inlineStr">
        <is>
          <t>VAL_587468</t>
        </is>
      </c>
      <c r="GM6145" s="9" t="inlineStr">
        <is>
          <t>VAL_385809</t>
        </is>
      </c>
    </row>
    <row r="6146" ht="15.75" customHeight="1" s="17">
      <c r="GJ6146" s="9" t="inlineStr">
        <is>
          <t>059833468815</t>
        </is>
      </c>
      <c r="GK6146" s="9" t="inlineStr">
        <is>
          <t>VAL_394972</t>
        </is>
      </c>
      <c r="GM6146" s="9" t="inlineStr">
        <is>
          <t>VAL_880190</t>
        </is>
      </c>
    </row>
    <row r="6147" ht="15.75" customHeight="1" s="17">
      <c r="GJ6147" s="9" t="inlineStr">
        <is>
          <t>092419677897</t>
        </is>
      </c>
      <c r="GK6147" s="9" t="inlineStr">
        <is>
          <t>VAL_272573</t>
        </is>
      </c>
      <c r="GM6147" s="9" t="inlineStr">
        <is>
          <t>VAL_975435</t>
        </is>
      </c>
    </row>
    <row r="6148" ht="15.75" customHeight="1" s="17">
      <c r="GJ6148" s="9" t="inlineStr">
        <is>
          <t>029742254738</t>
        </is>
      </c>
      <c r="GK6148" s="9" t="inlineStr">
        <is>
          <t>VAL_368979</t>
        </is>
      </c>
      <c r="GM6148" s="9" t="inlineStr">
        <is>
          <t>VAL_557304</t>
        </is>
      </c>
    </row>
    <row r="6149" ht="15.75" customHeight="1" s="17">
      <c r="GJ6149" s="9" t="inlineStr">
        <is>
          <t>998749771914</t>
        </is>
      </c>
      <c r="GK6149" s="9" t="inlineStr">
        <is>
          <t>VAL_980369</t>
        </is>
      </c>
      <c r="GM6149" s="9" t="inlineStr">
        <is>
          <t>VAL_664200</t>
        </is>
      </c>
    </row>
    <row r="6150" ht="15.75" customHeight="1" s="17">
      <c r="GJ6150" s="9" t="inlineStr">
        <is>
          <t>851562232864</t>
        </is>
      </c>
      <c r="GK6150" s="9" t="inlineStr">
        <is>
          <t>VAL_682802</t>
        </is>
      </c>
      <c r="GM6150" s="9" t="inlineStr">
        <is>
          <t>VAL_438939</t>
        </is>
      </c>
    </row>
    <row r="6151" ht="15.75" customHeight="1" s="17">
      <c r="GJ6151" s="9" t="inlineStr">
        <is>
          <t>261303752164</t>
        </is>
      </c>
      <c r="GK6151" s="9" t="inlineStr">
        <is>
          <t>VAL_157750</t>
        </is>
      </c>
      <c r="GM6151" s="9" t="inlineStr">
        <is>
          <t>VAL_766828</t>
        </is>
      </c>
    </row>
    <row r="6152" ht="15.75" customHeight="1" s="17">
      <c r="GJ6152" s="9" t="inlineStr">
        <is>
          <t>507493558736</t>
        </is>
      </c>
      <c r="GK6152" s="9" t="inlineStr">
        <is>
          <t>VAL_224703</t>
        </is>
      </c>
      <c r="GM6152" s="9" t="inlineStr">
        <is>
          <t>VAL_626585</t>
        </is>
      </c>
    </row>
    <row r="6153" ht="15.75" customHeight="1" s="17">
      <c r="GJ6153" s="9" t="inlineStr">
        <is>
          <t>996782475256</t>
        </is>
      </c>
      <c r="GK6153" s="9" t="inlineStr">
        <is>
          <t>VAL_409151</t>
        </is>
      </c>
      <c r="GM6153" s="9" t="inlineStr">
        <is>
          <t>VAL_161123</t>
        </is>
      </c>
    </row>
    <row r="6154" ht="15.75" customHeight="1" s="17">
      <c r="GJ6154" s="9" t="inlineStr">
        <is>
          <t>384552884852</t>
        </is>
      </c>
      <c r="GK6154" s="9" t="inlineStr">
        <is>
          <t>VAL_316434</t>
        </is>
      </c>
      <c r="GM6154" s="9" t="inlineStr">
        <is>
          <t>VAL_179963</t>
        </is>
      </c>
    </row>
    <row r="6155" ht="15.75" customHeight="1" s="17">
      <c r="GJ6155" s="9" t="inlineStr">
        <is>
          <t>908090241686</t>
        </is>
      </c>
      <c r="GK6155" s="9" t="inlineStr">
        <is>
          <t>VAL_595824</t>
        </is>
      </c>
      <c r="GM6155" s="9" t="inlineStr">
        <is>
          <t>VAL_562866</t>
        </is>
      </c>
    </row>
    <row r="6156" ht="15.75" customHeight="1" s="17">
      <c r="GJ6156" s="9" t="inlineStr">
        <is>
          <t>746753491090</t>
        </is>
      </c>
      <c r="GK6156" s="9" t="inlineStr">
        <is>
          <t>VAL_596395</t>
        </is>
      </c>
      <c r="GM6156" s="9" t="inlineStr">
        <is>
          <t>VAL_293581</t>
        </is>
      </c>
    </row>
    <row r="6157" ht="15.75" customHeight="1" s="17">
      <c r="GJ6157" s="9" t="inlineStr">
        <is>
          <t>458626297418</t>
        </is>
      </c>
      <c r="GK6157" s="9" t="inlineStr">
        <is>
          <t>VAL_840837</t>
        </is>
      </c>
      <c r="GM6157" s="9" t="inlineStr">
        <is>
          <t>VAL_169600</t>
        </is>
      </c>
    </row>
    <row r="6158" ht="15.75" customHeight="1" s="17">
      <c r="GJ6158" s="9" t="inlineStr">
        <is>
          <t>593962273677</t>
        </is>
      </c>
      <c r="GK6158" s="9" t="inlineStr">
        <is>
          <t>VAL_956373</t>
        </is>
      </c>
      <c r="GM6158" s="9" t="inlineStr">
        <is>
          <t>VAL_807088</t>
        </is>
      </c>
    </row>
    <row r="6159" ht="15.75" customHeight="1" s="17">
      <c r="GJ6159" s="9" t="inlineStr">
        <is>
          <t>438021731708</t>
        </is>
      </c>
      <c r="GK6159" s="9" t="inlineStr">
        <is>
          <t>VAL_803599</t>
        </is>
      </c>
      <c r="GM6159" s="9" t="inlineStr">
        <is>
          <t>VAL_615743</t>
        </is>
      </c>
    </row>
    <row r="6160" ht="15.75" customHeight="1" s="17">
      <c r="GJ6160" s="9" t="inlineStr">
        <is>
          <t>692639427165</t>
        </is>
      </c>
      <c r="GK6160" s="9" t="inlineStr">
        <is>
          <t>VAL_423144</t>
        </is>
      </c>
      <c r="GM6160" s="9" t="inlineStr">
        <is>
          <t>VAL_979907</t>
        </is>
      </c>
    </row>
    <row r="6161" ht="15.75" customHeight="1" s="17">
      <c r="GJ6161" s="9" t="inlineStr">
        <is>
          <t>141441657039</t>
        </is>
      </c>
      <c r="GK6161" s="9" t="inlineStr">
        <is>
          <t>VAL_501975</t>
        </is>
      </c>
      <c r="GM6161" s="9" t="inlineStr">
        <is>
          <t>VAL_531973</t>
        </is>
      </c>
    </row>
    <row r="6162" ht="15.75" customHeight="1" s="17">
      <c r="GJ6162" s="9" t="inlineStr">
        <is>
          <t>733521313397</t>
        </is>
      </c>
      <c r="GK6162" s="9" t="inlineStr">
        <is>
          <t>VAL_340680</t>
        </is>
      </c>
      <c r="GM6162" s="9" t="inlineStr">
        <is>
          <t>VAL_689557</t>
        </is>
      </c>
    </row>
    <row r="6163" ht="15.75" customHeight="1" s="17">
      <c r="GJ6163" s="9" t="inlineStr">
        <is>
          <t>800037878902</t>
        </is>
      </c>
      <c r="GK6163" s="9" t="inlineStr">
        <is>
          <t>VAL_993740</t>
        </is>
      </c>
      <c r="GM6163" s="9" t="inlineStr">
        <is>
          <t>VAL_351535</t>
        </is>
      </c>
    </row>
    <row r="6164" ht="15.75" customHeight="1" s="17">
      <c r="GJ6164" s="9" t="inlineStr">
        <is>
          <t>865703343434</t>
        </is>
      </c>
      <c r="GK6164" s="9" t="inlineStr">
        <is>
          <t>VAL_472520</t>
        </is>
      </c>
      <c r="GM6164" s="9" t="inlineStr">
        <is>
          <t>VAL_248424</t>
        </is>
      </c>
    </row>
    <row r="6165" ht="15.75" customHeight="1" s="17">
      <c r="GJ6165" s="9" t="inlineStr">
        <is>
          <t>577893098623</t>
        </is>
      </c>
      <c r="GK6165" s="9" t="inlineStr">
        <is>
          <t>VAL_375880</t>
        </is>
      </c>
      <c r="GM6165" s="9" t="inlineStr">
        <is>
          <t>VAL_609534</t>
        </is>
      </c>
    </row>
    <row r="6166" ht="15.75" customHeight="1" s="17">
      <c r="GJ6166" s="9" t="inlineStr">
        <is>
          <t>197449162426</t>
        </is>
      </c>
      <c r="GK6166" s="9" t="inlineStr">
        <is>
          <t>VAL_615568</t>
        </is>
      </c>
      <c r="GM6166" s="9" t="inlineStr">
        <is>
          <t>VAL_943981</t>
        </is>
      </c>
    </row>
    <row r="6167" ht="15.75" customHeight="1" s="17">
      <c r="GJ6167" s="9" t="inlineStr">
        <is>
          <t>272480998637</t>
        </is>
      </c>
      <c r="GK6167" s="9" t="inlineStr">
        <is>
          <t>VAL_745338</t>
        </is>
      </c>
      <c r="GM6167" s="9" t="inlineStr">
        <is>
          <t>VAL_319156</t>
        </is>
      </c>
    </row>
    <row r="6168" ht="15.75" customHeight="1" s="17">
      <c r="GJ6168" s="9" t="inlineStr">
        <is>
          <t>810661571290</t>
        </is>
      </c>
      <c r="GK6168" s="9" t="inlineStr">
        <is>
          <t>VAL_917372</t>
        </is>
      </c>
      <c r="GM6168" s="9" t="inlineStr">
        <is>
          <t>VAL_895879</t>
        </is>
      </c>
    </row>
    <row r="6169" ht="15.75" customHeight="1" s="17">
      <c r="GJ6169" s="9" t="inlineStr">
        <is>
          <t>633365974629</t>
        </is>
      </c>
      <c r="GK6169" s="9" t="inlineStr">
        <is>
          <t>VAL_184848</t>
        </is>
      </c>
      <c r="GM6169" s="9" t="inlineStr">
        <is>
          <t>VAL_969404</t>
        </is>
      </c>
    </row>
    <row r="6170" ht="15.75" customHeight="1" s="17">
      <c r="GJ6170" s="9" t="inlineStr">
        <is>
          <t>948124027967</t>
        </is>
      </c>
      <c r="GK6170" s="9" t="inlineStr">
        <is>
          <t>VAL_755904</t>
        </is>
      </c>
      <c r="GM6170" s="9" t="inlineStr">
        <is>
          <t>VAL_782197</t>
        </is>
      </c>
    </row>
    <row r="6171" ht="15.75" customHeight="1" s="17">
      <c r="GJ6171" s="9" t="inlineStr">
        <is>
          <t>713070903948</t>
        </is>
      </c>
      <c r="GK6171" s="9" t="inlineStr">
        <is>
          <t>VAL_730013</t>
        </is>
      </c>
      <c r="GM6171" s="9" t="inlineStr">
        <is>
          <t>VAL_919787</t>
        </is>
      </c>
    </row>
    <row r="6172" ht="15.75" customHeight="1" s="17">
      <c r="GJ6172" s="9" t="inlineStr">
        <is>
          <t>821068934323</t>
        </is>
      </c>
      <c r="GK6172" s="9" t="inlineStr">
        <is>
          <t>VAL_785486</t>
        </is>
      </c>
      <c r="GM6172" s="9" t="inlineStr">
        <is>
          <t>VAL_624175</t>
        </is>
      </c>
    </row>
    <row r="6173" ht="15.75" customHeight="1" s="17">
      <c r="GJ6173" s="9" t="inlineStr">
        <is>
          <t>677443365483</t>
        </is>
      </c>
      <c r="GK6173" s="9" t="inlineStr">
        <is>
          <t>VAL_746897</t>
        </is>
      </c>
      <c r="GM6173" s="9" t="inlineStr">
        <is>
          <t>VAL_687176</t>
        </is>
      </c>
    </row>
    <row r="6174" ht="15.75" customHeight="1" s="17">
      <c r="GJ6174" s="9" t="inlineStr">
        <is>
          <t>097511749380</t>
        </is>
      </c>
      <c r="GK6174" s="9" t="inlineStr">
        <is>
          <t>VAL_656508</t>
        </is>
      </c>
      <c r="GM6174" s="9" t="inlineStr">
        <is>
          <t>VAL_343391</t>
        </is>
      </c>
    </row>
    <row r="6175" ht="15.75" customHeight="1" s="17">
      <c r="GJ6175" s="9" t="inlineStr">
        <is>
          <t>114441281290</t>
        </is>
      </c>
      <c r="GK6175" s="9" t="inlineStr">
        <is>
          <t>VAL_130188</t>
        </is>
      </c>
      <c r="GM6175" s="9" t="inlineStr">
        <is>
          <t>VAL_951478</t>
        </is>
      </c>
    </row>
    <row r="6176" ht="15.75" customHeight="1" s="17">
      <c r="GJ6176" s="9" t="inlineStr">
        <is>
          <t>562359305205</t>
        </is>
      </c>
      <c r="GK6176" s="9" t="inlineStr">
        <is>
          <t>VAL_767410</t>
        </is>
      </c>
      <c r="GM6176" s="9" t="inlineStr">
        <is>
          <t>VAL_468112</t>
        </is>
      </c>
    </row>
    <row r="6177" ht="15.75" customHeight="1" s="17">
      <c r="GJ6177" s="9" t="inlineStr">
        <is>
          <t>921532555493</t>
        </is>
      </c>
      <c r="GK6177" s="9" t="inlineStr">
        <is>
          <t>VAL_976993</t>
        </is>
      </c>
      <c r="GM6177" s="9" t="inlineStr">
        <is>
          <t>VAL_353404</t>
        </is>
      </c>
    </row>
    <row r="6178" ht="15.75" customHeight="1" s="17">
      <c r="GJ6178" s="9" t="inlineStr">
        <is>
          <t>930342703773</t>
        </is>
      </c>
      <c r="GK6178" s="9" t="inlineStr">
        <is>
          <t>VAL_760559</t>
        </is>
      </c>
      <c r="GM6178" s="9" t="inlineStr">
        <is>
          <t>VAL_452728</t>
        </is>
      </c>
    </row>
    <row r="6179" ht="15.75" customHeight="1" s="17">
      <c r="GJ6179" s="9" t="inlineStr">
        <is>
          <t>282631147449</t>
        </is>
      </c>
      <c r="GK6179" s="9" t="inlineStr">
        <is>
          <t>VAL_156895</t>
        </is>
      </c>
      <c r="GM6179" s="9" t="inlineStr">
        <is>
          <t>VAL_599411</t>
        </is>
      </c>
    </row>
    <row r="6180" ht="15.75" customHeight="1" s="17">
      <c r="GJ6180" s="9" t="inlineStr">
        <is>
          <t>211588981900</t>
        </is>
      </c>
      <c r="GK6180" s="9" t="inlineStr">
        <is>
          <t>VAL_482810</t>
        </is>
      </c>
      <c r="GM6180" s="9" t="inlineStr">
        <is>
          <t>VAL_886233</t>
        </is>
      </c>
    </row>
    <row r="6181" ht="15.75" customHeight="1" s="17">
      <c r="GJ6181" s="9" t="inlineStr">
        <is>
          <t>190286494567</t>
        </is>
      </c>
      <c r="GK6181" s="9" t="inlineStr">
        <is>
          <t>VAL_429171</t>
        </is>
      </c>
      <c r="GM6181" s="9" t="inlineStr">
        <is>
          <t>VAL_904044</t>
        </is>
      </c>
    </row>
    <row r="6182" ht="15.75" customHeight="1" s="17">
      <c r="GJ6182" s="9" t="inlineStr">
        <is>
          <t>901651815817</t>
        </is>
      </c>
      <c r="GK6182" s="9" t="inlineStr">
        <is>
          <t>VAL_221333</t>
        </is>
      </c>
      <c r="GM6182" s="9" t="inlineStr">
        <is>
          <t>VAL_535262</t>
        </is>
      </c>
    </row>
    <row r="6183" ht="15.75" customHeight="1" s="17">
      <c r="GJ6183" s="9" t="inlineStr">
        <is>
          <t>581262540739</t>
        </is>
      </c>
      <c r="GK6183" s="9" t="inlineStr">
        <is>
          <t>VAL_445794</t>
        </is>
      </c>
      <c r="GM6183" s="9" t="inlineStr">
        <is>
          <t>VAL_925444</t>
        </is>
      </c>
    </row>
    <row r="6184" ht="15.75" customHeight="1" s="17">
      <c r="GJ6184" s="9" t="inlineStr">
        <is>
          <t>381863274610</t>
        </is>
      </c>
      <c r="GK6184" s="9" t="inlineStr">
        <is>
          <t>VAL_140486</t>
        </is>
      </c>
      <c r="GM6184" s="9" t="inlineStr">
        <is>
          <t>VAL_453083</t>
        </is>
      </c>
    </row>
    <row r="6185" ht="15.75" customHeight="1" s="17">
      <c r="GJ6185" s="9" t="inlineStr">
        <is>
          <t>568644135069</t>
        </is>
      </c>
      <c r="GK6185" s="9" t="inlineStr">
        <is>
          <t>VAL_627032</t>
        </is>
      </c>
      <c r="GM6185" s="9" t="inlineStr">
        <is>
          <t>VAL_920893</t>
        </is>
      </c>
    </row>
    <row r="6186" ht="15.75" customHeight="1" s="17">
      <c r="GJ6186" s="9" t="inlineStr">
        <is>
          <t>146332563198</t>
        </is>
      </c>
      <c r="GK6186" s="9" t="inlineStr">
        <is>
          <t>VAL_374073</t>
        </is>
      </c>
      <c r="GM6186" s="9" t="inlineStr">
        <is>
          <t>VAL_565621</t>
        </is>
      </c>
    </row>
    <row r="6187" ht="15.75" customHeight="1" s="17">
      <c r="GJ6187" s="9" t="inlineStr">
        <is>
          <t>740198093981</t>
        </is>
      </c>
      <c r="GK6187" s="9" t="inlineStr">
        <is>
          <t>VAL_895154</t>
        </is>
      </c>
      <c r="GM6187" s="9" t="inlineStr">
        <is>
          <t>VAL_958052</t>
        </is>
      </c>
    </row>
    <row r="6188" ht="15.75" customHeight="1" s="17">
      <c r="GJ6188" s="9" t="inlineStr">
        <is>
          <t>152326992756</t>
        </is>
      </c>
      <c r="GK6188" s="9" t="inlineStr">
        <is>
          <t>VAL_921610</t>
        </is>
      </c>
      <c r="GM6188" s="9" t="inlineStr">
        <is>
          <t>VAL_591800</t>
        </is>
      </c>
    </row>
    <row r="6189" ht="15.75" customHeight="1" s="17">
      <c r="GJ6189" s="9" t="inlineStr">
        <is>
          <t>928056447152</t>
        </is>
      </c>
      <c r="GK6189" s="9" t="inlineStr">
        <is>
          <t>VAL_110587</t>
        </is>
      </c>
      <c r="GM6189" s="9" t="inlineStr">
        <is>
          <t>VAL_834558</t>
        </is>
      </c>
    </row>
    <row r="6190" ht="15.75" customHeight="1" s="17">
      <c r="GJ6190" s="9" t="inlineStr">
        <is>
          <t>155905715103</t>
        </is>
      </c>
      <c r="GK6190" s="9" t="inlineStr">
        <is>
          <t>VAL_188631</t>
        </is>
      </c>
      <c r="GM6190" s="9" t="inlineStr">
        <is>
          <t>VAL_304587</t>
        </is>
      </c>
    </row>
    <row r="6191" ht="15.75" customHeight="1" s="17">
      <c r="GJ6191" s="9" t="inlineStr">
        <is>
          <t>114247560161</t>
        </is>
      </c>
      <c r="GK6191" s="9" t="inlineStr">
        <is>
          <t>VAL_422142</t>
        </is>
      </c>
      <c r="GM6191" s="9" t="inlineStr">
        <is>
          <t>VAL_713364</t>
        </is>
      </c>
    </row>
    <row r="6192" ht="15.75" customHeight="1" s="17">
      <c r="GJ6192" s="9" t="inlineStr">
        <is>
          <t>735872250420</t>
        </is>
      </c>
      <c r="GK6192" s="9" t="inlineStr">
        <is>
          <t>VAL_860444</t>
        </is>
      </c>
      <c r="GM6192" s="9" t="inlineStr">
        <is>
          <t>VAL_322973</t>
        </is>
      </c>
    </row>
    <row r="6193" ht="15.75" customHeight="1" s="17">
      <c r="GJ6193" s="9" t="inlineStr">
        <is>
          <t>589674413749</t>
        </is>
      </c>
      <c r="GK6193" s="9" t="inlineStr">
        <is>
          <t>VAL_171512</t>
        </is>
      </c>
      <c r="GM6193" s="9" t="inlineStr">
        <is>
          <t>VAL_193465</t>
        </is>
      </c>
    </row>
    <row r="6194" ht="15.75" customHeight="1" s="17">
      <c r="GJ6194" s="9" t="inlineStr">
        <is>
          <t>701390301713</t>
        </is>
      </c>
      <c r="GK6194" s="9" t="inlineStr">
        <is>
          <t>VAL_796420</t>
        </is>
      </c>
      <c r="GM6194" s="9" t="inlineStr">
        <is>
          <t>VAL_644535</t>
        </is>
      </c>
    </row>
    <row r="6195" ht="15.75" customHeight="1" s="17">
      <c r="GJ6195" s="9" t="inlineStr">
        <is>
          <t>146514964064</t>
        </is>
      </c>
      <c r="GK6195" s="9" t="inlineStr">
        <is>
          <t>VAL_518179</t>
        </is>
      </c>
      <c r="GM6195" s="9" t="inlineStr">
        <is>
          <t>VAL_939898</t>
        </is>
      </c>
    </row>
    <row r="6196" ht="15.75" customHeight="1" s="17">
      <c r="GJ6196" s="9" t="inlineStr">
        <is>
          <t>185987727367</t>
        </is>
      </c>
      <c r="GK6196" s="9" t="inlineStr">
        <is>
          <t>VAL_542751</t>
        </is>
      </c>
      <c r="GM6196" s="9" t="inlineStr">
        <is>
          <t>VAL_357348</t>
        </is>
      </c>
    </row>
    <row r="6197" ht="15.75" customHeight="1" s="17">
      <c r="GJ6197" s="9" t="inlineStr">
        <is>
          <t>105898588180</t>
        </is>
      </c>
      <c r="GK6197" s="9" t="inlineStr">
        <is>
          <t>VAL_928285</t>
        </is>
      </c>
      <c r="GM6197" s="9" t="inlineStr">
        <is>
          <t>VAL_279248</t>
        </is>
      </c>
    </row>
    <row r="6198" ht="15.75" customHeight="1" s="17">
      <c r="GJ6198" s="9" t="inlineStr">
        <is>
          <t>443662257889</t>
        </is>
      </c>
      <c r="GK6198" s="9" t="inlineStr">
        <is>
          <t>VAL_301762</t>
        </is>
      </c>
      <c r="GM6198" s="9" t="inlineStr">
        <is>
          <t>VAL_739536</t>
        </is>
      </c>
    </row>
    <row r="6199" ht="15.75" customHeight="1" s="17">
      <c r="GJ6199" s="9" t="inlineStr">
        <is>
          <t>435550693987</t>
        </is>
      </c>
      <c r="GK6199" s="9" t="inlineStr">
        <is>
          <t>VAL_293323</t>
        </is>
      </c>
      <c r="GM6199" s="9" t="inlineStr">
        <is>
          <t>VAL_663892</t>
        </is>
      </c>
    </row>
    <row r="6200" ht="15.75" customHeight="1" s="17">
      <c r="GJ6200" s="9" t="inlineStr">
        <is>
          <t>733911686123</t>
        </is>
      </c>
      <c r="GK6200" s="9" t="inlineStr">
        <is>
          <t>VAL_180826</t>
        </is>
      </c>
      <c r="GM6200" s="9" t="inlineStr">
        <is>
          <t>VAL_244723</t>
        </is>
      </c>
    </row>
    <row r="6201" ht="15.75" customHeight="1" s="17">
      <c r="GJ6201" s="9" t="inlineStr">
        <is>
          <t>321588087323</t>
        </is>
      </c>
      <c r="GK6201" s="9" t="inlineStr">
        <is>
          <t>VAL_391709</t>
        </is>
      </c>
      <c r="GM6201" s="9" t="inlineStr">
        <is>
          <t>VAL_943945</t>
        </is>
      </c>
    </row>
    <row r="6202" ht="15.75" customHeight="1" s="17">
      <c r="GJ6202" s="9" t="inlineStr">
        <is>
          <t>990240347784</t>
        </is>
      </c>
      <c r="GK6202" s="9" t="inlineStr">
        <is>
          <t>VAL_200626</t>
        </is>
      </c>
      <c r="GM6202" s="9" t="inlineStr">
        <is>
          <t>VAL_324204</t>
        </is>
      </c>
    </row>
    <row r="6203" ht="15.75" customHeight="1" s="17">
      <c r="GJ6203" s="9" t="inlineStr">
        <is>
          <t>450736358643</t>
        </is>
      </c>
      <c r="GK6203" s="9" t="inlineStr">
        <is>
          <t>VAL_847335</t>
        </is>
      </c>
      <c r="GM6203" s="9" t="inlineStr">
        <is>
          <t>VAL_753453</t>
        </is>
      </c>
    </row>
    <row r="6204" ht="15.75" customHeight="1" s="17">
      <c r="GJ6204" s="9" t="inlineStr">
        <is>
          <t>780204299105</t>
        </is>
      </c>
      <c r="GK6204" s="9" t="inlineStr">
        <is>
          <t>VAL_912523</t>
        </is>
      </c>
      <c r="GM6204" s="9" t="inlineStr">
        <is>
          <t>VAL_466149</t>
        </is>
      </c>
    </row>
    <row r="6205" ht="15.75" customHeight="1" s="17">
      <c r="GJ6205" s="9" t="inlineStr">
        <is>
          <t>098975394032</t>
        </is>
      </c>
      <c r="GK6205" s="9" t="inlineStr">
        <is>
          <t>VAL_299255</t>
        </is>
      </c>
      <c r="GM6205" s="9" t="inlineStr">
        <is>
          <t>VAL_929058</t>
        </is>
      </c>
    </row>
    <row r="6206" ht="15.75" customHeight="1" s="17">
      <c r="GJ6206" s="9" t="inlineStr">
        <is>
          <t>673191078280</t>
        </is>
      </c>
      <c r="GK6206" s="9" t="inlineStr">
        <is>
          <t>VAL_671560</t>
        </is>
      </c>
      <c r="GM6206" s="9" t="inlineStr">
        <is>
          <t>VAL_597622</t>
        </is>
      </c>
    </row>
    <row r="6207" ht="15.75" customHeight="1" s="17">
      <c r="GJ6207" s="9" t="inlineStr">
        <is>
          <t>092500536765</t>
        </is>
      </c>
      <c r="GK6207" s="9" t="inlineStr">
        <is>
          <t>VAL_682050</t>
        </is>
      </c>
      <c r="GM6207" s="9" t="inlineStr">
        <is>
          <t>VAL_254983</t>
        </is>
      </c>
    </row>
    <row r="6208" ht="15.75" customHeight="1" s="17">
      <c r="GJ6208" s="9" t="inlineStr">
        <is>
          <t>017339682080</t>
        </is>
      </c>
      <c r="GK6208" s="9" t="inlineStr">
        <is>
          <t>VAL_220906</t>
        </is>
      </c>
      <c r="GM6208" s="9" t="inlineStr">
        <is>
          <t>VAL_890563</t>
        </is>
      </c>
    </row>
    <row r="6209" ht="15.75" customHeight="1" s="17">
      <c r="GJ6209" s="9" t="inlineStr">
        <is>
          <t>403737421084</t>
        </is>
      </c>
      <c r="GK6209" s="9" t="inlineStr">
        <is>
          <t>VAL_357413</t>
        </is>
      </c>
      <c r="GM6209" s="9" t="inlineStr">
        <is>
          <t>VAL_514031</t>
        </is>
      </c>
    </row>
    <row r="6210" ht="15.75" customHeight="1" s="17">
      <c r="GJ6210" s="9" t="inlineStr">
        <is>
          <t>687099525377</t>
        </is>
      </c>
      <c r="GK6210" s="9" t="inlineStr">
        <is>
          <t>VAL_899142</t>
        </is>
      </c>
      <c r="GM6210" s="9" t="inlineStr">
        <is>
          <t>VAL_710703</t>
        </is>
      </c>
    </row>
    <row r="6211" ht="15.75" customHeight="1" s="17">
      <c r="GJ6211" s="9" t="inlineStr">
        <is>
          <t>801001645190</t>
        </is>
      </c>
      <c r="GK6211" s="9" t="inlineStr">
        <is>
          <t>VAL_739884</t>
        </is>
      </c>
      <c r="GM6211" s="9" t="inlineStr">
        <is>
          <t>VAL_623696</t>
        </is>
      </c>
    </row>
    <row r="6212" ht="15.75" customHeight="1" s="17">
      <c r="GJ6212" s="9" t="inlineStr">
        <is>
          <t>663400662702</t>
        </is>
      </c>
      <c r="GK6212" s="9" t="inlineStr">
        <is>
          <t>VAL_876986</t>
        </is>
      </c>
      <c r="GM6212" s="9" t="inlineStr">
        <is>
          <t>VAL_896197</t>
        </is>
      </c>
    </row>
    <row r="6213" ht="15.75" customHeight="1" s="17">
      <c r="GJ6213" s="9" t="inlineStr">
        <is>
          <t>552937894028</t>
        </is>
      </c>
      <c r="GK6213" s="9" t="inlineStr">
        <is>
          <t>VAL_250284</t>
        </is>
      </c>
      <c r="GM6213" s="9" t="inlineStr">
        <is>
          <t>VAL_679647</t>
        </is>
      </c>
    </row>
    <row r="6214" ht="15.75" customHeight="1" s="17">
      <c r="GJ6214" s="9" t="inlineStr">
        <is>
          <t>791915399430</t>
        </is>
      </c>
      <c r="GK6214" s="9" t="inlineStr">
        <is>
          <t>VAL_259870</t>
        </is>
      </c>
      <c r="GM6214" s="9" t="inlineStr">
        <is>
          <t>VAL_542480</t>
        </is>
      </c>
    </row>
    <row r="6215" ht="15.75" customHeight="1" s="17">
      <c r="GJ6215" s="9" t="inlineStr">
        <is>
          <t>074124998880</t>
        </is>
      </c>
      <c r="GK6215" s="9" t="inlineStr">
        <is>
          <t>VAL_115773</t>
        </is>
      </c>
      <c r="GM6215" s="9" t="inlineStr">
        <is>
          <t>VAL_150491</t>
        </is>
      </c>
    </row>
    <row r="6216" ht="15.75" customHeight="1" s="17">
      <c r="GJ6216" s="9" t="inlineStr">
        <is>
          <t>128328009011</t>
        </is>
      </c>
      <c r="GK6216" s="9" t="inlineStr">
        <is>
          <t>VAL_561240</t>
        </is>
      </c>
      <c r="GM6216" s="9" t="inlineStr">
        <is>
          <t>VAL_675492</t>
        </is>
      </c>
    </row>
    <row r="6217" ht="15.75" customHeight="1" s="17">
      <c r="GJ6217" s="9" t="inlineStr">
        <is>
          <t>064376955531</t>
        </is>
      </c>
      <c r="GK6217" s="9" t="inlineStr">
        <is>
          <t>VAL_474688</t>
        </is>
      </c>
      <c r="GM6217" s="9" t="inlineStr">
        <is>
          <t>VAL_353980</t>
        </is>
      </c>
    </row>
    <row r="6218" ht="15.75" customHeight="1" s="17">
      <c r="GJ6218" s="9" t="inlineStr">
        <is>
          <t>058040576249</t>
        </is>
      </c>
      <c r="GK6218" s="9" t="inlineStr">
        <is>
          <t>VAL_750601</t>
        </is>
      </c>
      <c r="GM6218" s="9" t="inlineStr">
        <is>
          <t>VAL_889049</t>
        </is>
      </c>
    </row>
    <row r="6219" ht="15.75" customHeight="1" s="17">
      <c r="GJ6219" s="9" t="inlineStr">
        <is>
          <t>820604922210</t>
        </is>
      </c>
      <c r="GK6219" s="9" t="inlineStr">
        <is>
          <t>VAL_502921</t>
        </is>
      </c>
      <c r="GM6219" s="9" t="inlineStr">
        <is>
          <t>VAL_942342</t>
        </is>
      </c>
    </row>
    <row r="6220" ht="15.75" customHeight="1" s="17">
      <c r="GJ6220" s="9" t="inlineStr">
        <is>
          <t>025171208771</t>
        </is>
      </c>
      <c r="GK6220" s="9" t="inlineStr">
        <is>
          <t>VAL_315722</t>
        </is>
      </c>
      <c r="GM6220" s="9" t="inlineStr">
        <is>
          <t>VAL_179677</t>
        </is>
      </c>
    </row>
    <row r="6221" ht="15.75" customHeight="1" s="17">
      <c r="GJ6221" s="9" t="inlineStr">
        <is>
          <t>752420482731</t>
        </is>
      </c>
      <c r="GK6221" s="9" t="inlineStr">
        <is>
          <t>VAL_925053</t>
        </is>
      </c>
      <c r="GM6221" s="9" t="inlineStr">
        <is>
          <t>VAL_760494</t>
        </is>
      </c>
    </row>
    <row r="6222" ht="15.75" customHeight="1" s="17">
      <c r="GJ6222" s="9" t="inlineStr">
        <is>
          <t>816937981804</t>
        </is>
      </c>
      <c r="GK6222" s="9" t="inlineStr">
        <is>
          <t>VAL_805068</t>
        </is>
      </c>
      <c r="GM6222" s="9" t="inlineStr">
        <is>
          <t>VAL_774163</t>
        </is>
      </c>
    </row>
    <row r="6223" ht="15.75" customHeight="1" s="17">
      <c r="GJ6223" s="9" t="inlineStr">
        <is>
          <t>259323730989</t>
        </is>
      </c>
      <c r="GK6223" s="9" t="inlineStr">
        <is>
          <t>VAL_994919</t>
        </is>
      </c>
      <c r="GM6223" s="9" t="inlineStr">
        <is>
          <t>VAL_870882</t>
        </is>
      </c>
    </row>
    <row r="6224" ht="15.75" customHeight="1" s="17">
      <c r="GJ6224" s="9" t="inlineStr">
        <is>
          <t>324897935042</t>
        </is>
      </c>
      <c r="GK6224" s="9" t="inlineStr">
        <is>
          <t>VAL_465810</t>
        </is>
      </c>
      <c r="GM6224" s="9" t="inlineStr">
        <is>
          <t>VAL_248228</t>
        </is>
      </c>
    </row>
    <row r="6225" ht="15.75" customHeight="1" s="17">
      <c r="GJ6225" s="9" t="inlineStr">
        <is>
          <t>707146874671</t>
        </is>
      </c>
      <c r="GK6225" s="9" t="inlineStr">
        <is>
          <t>VAL_362929</t>
        </is>
      </c>
      <c r="GM6225" s="9" t="inlineStr">
        <is>
          <t>VAL_881150</t>
        </is>
      </c>
    </row>
    <row r="6226" ht="15.75" customHeight="1" s="17">
      <c r="GJ6226" s="9" t="inlineStr">
        <is>
          <t>158251344078</t>
        </is>
      </c>
      <c r="GK6226" s="9" t="inlineStr">
        <is>
          <t>VAL_759543</t>
        </is>
      </c>
      <c r="GM6226" s="9" t="inlineStr">
        <is>
          <t>VAL_932124</t>
        </is>
      </c>
    </row>
    <row r="6227" ht="15.75" customHeight="1" s="17">
      <c r="GJ6227" s="9" t="inlineStr">
        <is>
          <t>508605889613</t>
        </is>
      </c>
      <c r="GK6227" s="9" t="inlineStr">
        <is>
          <t>VAL_360928</t>
        </is>
      </c>
      <c r="GM6227" s="9" t="inlineStr">
        <is>
          <t>VAL_771106</t>
        </is>
      </c>
    </row>
    <row r="6228" ht="15.75" customHeight="1" s="17">
      <c r="GJ6228" s="9" t="inlineStr">
        <is>
          <t>161523054691</t>
        </is>
      </c>
      <c r="GK6228" s="9" t="inlineStr">
        <is>
          <t>VAL_858836</t>
        </is>
      </c>
      <c r="GM6228" s="9" t="inlineStr">
        <is>
          <t>VAL_572764</t>
        </is>
      </c>
    </row>
    <row r="6229" ht="15.75" customHeight="1" s="17">
      <c r="GJ6229" s="9" t="inlineStr">
        <is>
          <t>291245433037</t>
        </is>
      </c>
      <c r="GK6229" s="9" t="inlineStr">
        <is>
          <t>VAL_736573</t>
        </is>
      </c>
      <c r="GM6229" s="9" t="inlineStr">
        <is>
          <t>VAL_919016</t>
        </is>
      </c>
    </row>
    <row r="6230" ht="15.75" customHeight="1" s="17">
      <c r="GJ6230" s="9" t="inlineStr">
        <is>
          <t>716750305324</t>
        </is>
      </c>
      <c r="GK6230" s="9" t="inlineStr">
        <is>
          <t>VAL_220024</t>
        </is>
      </c>
      <c r="GM6230" s="9" t="inlineStr">
        <is>
          <t>VAL_693045</t>
        </is>
      </c>
    </row>
    <row r="6231" ht="15.75" customHeight="1" s="17">
      <c r="GJ6231" s="9" t="inlineStr">
        <is>
          <t>993469529243</t>
        </is>
      </c>
      <c r="GK6231" s="9" t="inlineStr">
        <is>
          <t>VAL_125070</t>
        </is>
      </c>
      <c r="GM6231" s="9" t="inlineStr">
        <is>
          <t>VAL_600146</t>
        </is>
      </c>
    </row>
    <row r="6232" ht="15.75" customHeight="1" s="17">
      <c r="GJ6232" s="9" t="inlineStr">
        <is>
          <t>704439949549</t>
        </is>
      </c>
      <c r="GK6232" s="9" t="inlineStr">
        <is>
          <t>VAL_136954</t>
        </is>
      </c>
      <c r="GM6232" s="9" t="inlineStr">
        <is>
          <t>VAL_586228</t>
        </is>
      </c>
    </row>
    <row r="6233" ht="15.75" customHeight="1" s="17">
      <c r="GJ6233" s="9" t="inlineStr">
        <is>
          <t>118631242354</t>
        </is>
      </c>
      <c r="GK6233" s="9" t="inlineStr">
        <is>
          <t>VAL_852039</t>
        </is>
      </c>
      <c r="GM6233" s="9" t="inlineStr">
        <is>
          <t>VAL_705364</t>
        </is>
      </c>
    </row>
    <row r="6234" ht="15.75" customHeight="1" s="17">
      <c r="GJ6234" s="9" t="inlineStr">
        <is>
          <t>631860583297</t>
        </is>
      </c>
      <c r="GK6234" s="9" t="inlineStr">
        <is>
          <t>VAL_213745</t>
        </is>
      </c>
      <c r="GM6234" s="9" t="inlineStr">
        <is>
          <t>VAL_133556</t>
        </is>
      </c>
    </row>
    <row r="6235" ht="15.75" customHeight="1" s="17">
      <c r="GJ6235" s="9" t="inlineStr">
        <is>
          <t>036818236764</t>
        </is>
      </c>
      <c r="GK6235" s="9" t="inlineStr">
        <is>
          <t>VAL_624917</t>
        </is>
      </c>
      <c r="GM6235" s="9" t="inlineStr">
        <is>
          <t>VAL_695460</t>
        </is>
      </c>
    </row>
    <row r="6236" ht="15.75" customHeight="1" s="17">
      <c r="GJ6236" s="9" t="inlineStr">
        <is>
          <t>637516299454</t>
        </is>
      </c>
      <c r="GK6236" s="9" t="inlineStr">
        <is>
          <t>VAL_296730</t>
        </is>
      </c>
      <c r="GM6236" s="9" t="inlineStr">
        <is>
          <t>VAL_845788</t>
        </is>
      </c>
    </row>
    <row r="6237" ht="15.75" customHeight="1" s="17">
      <c r="GJ6237" s="9" t="inlineStr">
        <is>
          <t>259708443644</t>
        </is>
      </c>
      <c r="GK6237" s="9" t="inlineStr">
        <is>
          <t>VAL_425613</t>
        </is>
      </c>
      <c r="GM6237" s="9" t="inlineStr">
        <is>
          <t>VAL_500654</t>
        </is>
      </c>
    </row>
    <row r="6238" ht="15.75" customHeight="1" s="17">
      <c r="GJ6238" s="9" t="inlineStr">
        <is>
          <t>754807972713</t>
        </is>
      </c>
      <c r="GK6238" s="9" t="inlineStr">
        <is>
          <t>VAL_529870</t>
        </is>
      </c>
      <c r="GM6238" s="9" t="inlineStr">
        <is>
          <t>VAL_377135</t>
        </is>
      </c>
    </row>
    <row r="6239" ht="15.75" customHeight="1" s="17">
      <c r="GJ6239" s="9" t="inlineStr">
        <is>
          <t>214032572838</t>
        </is>
      </c>
      <c r="GK6239" s="9" t="inlineStr">
        <is>
          <t>VAL_401216</t>
        </is>
      </c>
      <c r="GM6239" s="9" t="inlineStr">
        <is>
          <t>VAL_122497</t>
        </is>
      </c>
    </row>
    <row r="6240" ht="15.75" customHeight="1" s="17">
      <c r="GJ6240" s="9" t="inlineStr">
        <is>
          <t>585017134359</t>
        </is>
      </c>
      <c r="GK6240" s="9" t="inlineStr">
        <is>
          <t>VAL_335103</t>
        </is>
      </c>
      <c r="GM6240" s="9" t="inlineStr">
        <is>
          <t>VAL_613333</t>
        </is>
      </c>
    </row>
    <row r="6241" ht="15.75" customHeight="1" s="17">
      <c r="GJ6241" s="9" t="inlineStr">
        <is>
          <t>937862007826</t>
        </is>
      </c>
      <c r="GK6241" s="9" t="inlineStr">
        <is>
          <t>VAL_867993</t>
        </is>
      </c>
      <c r="GM6241" s="9" t="inlineStr">
        <is>
          <t>VAL_218349</t>
        </is>
      </c>
    </row>
    <row r="6242" ht="15.75" customHeight="1" s="17">
      <c r="GJ6242" s="9" t="inlineStr">
        <is>
          <t>191457452134</t>
        </is>
      </c>
      <c r="GK6242" s="9" t="inlineStr">
        <is>
          <t>VAL_421054</t>
        </is>
      </c>
      <c r="GM6242" s="9" t="inlineStr">
        <is>
          <t>VAL_619608</t>
        </is>
      </c>
    </row>
    <row r="6243" ht="15.75" customHeight="1" s="17">
      <c r="GJ6243" s="9" t="inlineStr">
        <is>
          <t>748966903751</t>
        </is>
      </c>
      <c r="GK6243" s="9" t="inlineStr">
        <is>
          <t>VAL_627900</t>
        </is>
      </c>
      <c r="GM6243" s="9" t="inlineStr">
        <is>
          <t>VAL_825652</t>
        </is>
      </c>
    </row>
    <row r="6244" ht="15.75" customHeight="1" s="17">
      <c r="GJ6244" s="9" t="inlineStr">
        <is>
          <t>344233355544</t>
        </is>
      </c>
      <c r="GK6244" s="9" t="inlineStr">
        <is>
          <t>VAL_646629</t>
        </is>
      </c>
      <c r="GM6244" s="9" t="inlineStr">
        <is>
          <t>VAL_566133</t>
        </is>
      </c>
    </row>
    <row r="6245" ht="15.75" customHeight="1" s="17">
      <c r="GJ6245" s="9" t="inlineStr">
        <is>
          <t>075594548874</t>
        </is>
      </c>
      <c r="GK6245" s="9" t="inlineStr">
        <is>
          <t>VAL_684467</t>
        </is>
      </c>
      <c r="GM6245" s="9" t="inlineStr">
        <is>
          <t>VAL_527274</t>
        </is>
      </c>
    </row>
    <row r="6246" ht="15.75" customHeight="1" s="17">
      <c r="GJ6246" s="9" t="inlineStr">
        <is>
          <t>047247883249</t>
        </is>
      </c>
      <c r="GK6246" s="9" t="inlineStr">
        <is>
          <t>VAL_232725</t>
        </is>
      </c>
      <c r="GM6246" s="9" t="inlineStr">
        <is>
          <t>VAL_212705</t>
        </is>
      </c>
    </row>
    <row r="6247" ht="15.75" customHeight="1" s="17">
      <c r="GJ6247" s="9" t="inlineStr">
        <is>
          <t>952280761478</t>
        </is>
      </c>
      <c r="GK6247" s="9" t="inlineStr">
        <is>
          <t>VAL_146831</t>
        </is>
      </c>
      <c r="GM6247" s="9" t="inlineStr">
        <is>
          <t>VAL_779018</t>
        </is>
      </c>
    </row>
    <row r="6248" ht="15.75" customHeight="1" s="17">
      <c r="GJ6248" s="9" t="inlineStr">
        <is>
          <t>025485479430</t>
        </is>
      </c>
      <c r="GK6248" s="9" t="inlineStr">
        <is>
          <t>VAL_368510</t>
        </is>
      </c>
      <c r="GM6248" s="9" t="inlineStr">
        <is>
          <t>VAL_464868</t>
        </is>
      </c>
    </row>
    <row r="6249" ht="15.75" customHeight="1" s="17">
      <c r="GJ6249" s="9" t="inlineStr">
        <is>
          <t>240424359681</t>
        </is>
      </c>
      <c r="GK6249" s="9" t="inlineStr">
        <is>
          <t>VAL_140444</t>
        </is>
      </c>
      <c r="GM6249" s="9" t="inlineStr">
        <is>
          <t>VAL_587482</t>
        </is>
      </c>
    </row>
    <row r="6250" ht="15.75" customHeight="1" s="17">
      <c r="GJ6250" s="9" t="inlineStr">
        <is>
          <t>016347248096</t>
        </is>
      </c>
      <c r="GK6250" s="9" t="inlineStr">
        <is>
          <t>VAL_417133</t>
        </is>
      </c>
      <c r="GM6250" s="9" t="inlineStr">
        <is>
          <t>VAL_178430</t>
        </is>
      </c>
    </row>
    <row r="6251" ht="15.75" customHeight="1" s="17">
      <c r="GJ6251" s="9" t="inlineStr">
        <is>
          <t>887996383927</t>
        </is>
      </c>
      <c r="GK6251" s="9" t="inlineStr">
        <is>
          <t>VAL_104666</t>
        </is>
      </c>
      <c r="GM6251" s="9" t="inlineStr">
        <is>
          <t>VAL_819224</t>
        </is>
      </c>
    </row>
    <row r="6252" ht="15.75" customHeight="1" s="17">
      <c r="GJ6252" s="9" t="inlineStr">
        <is>
          <t>485628033717</t>
        </is>
      </c>
      <c r="GK6252" s="9" t="inlineStr">
        <is>
          <t>VAL_742801</t>
        </is>
      </c>
      <c r="GM6252" s="9" t="inlineStr">
        <is>
          <t>VAL_140596</t>
        </is>
      </c>
    </row>
    <row r="6253" ht="15.75" customHeight="1" s="17">
      <c r="GJ6253" s="9" t="inlineStr">
        <is>
          <t>708901553562</t>
        </is>
      </c>
      <c r="GK6253" s="9" t="inlineStr">
        <is>
          <t>VAL_672612</t>
        </is>
      </c>
      <c r="GM6253" s="9" t="inlineStr">
        <is>
          <t>VAL_285958</t>
        </is>
      </c>
    </row>
    <row r="6254" ht="15.75" customHeight="1" s="17">
      <c r="GJ6254" s="9" t="inlineStr">
        <is>
          <t>671005006272</t>
        </is>
      </c>
      <c r="GK6254" s="9" t="inlineStr">
        <is>
          <t>VAL_794128</t>
        </is>
      </c>
      <c r="GM6254" s="9" t="inlineStr">
        <is>
          <t>VAL_384437</t>
        </is>
      </c>
    </row>
    <row r="6255" ht="15.75" customHeight="1" s="17">
      <c r="GJ6255" s="9" t="inlineStr">
        <is>
          <t>458269856336</t>
        </is>
      </c>
      <c r="GK6255" s="9" t="inlineStr">
        <is>
          <t>VAL_310712</t>
        </is>
      </c>
      <c r="GM6255" s="9" t="inlineStr">
        <is>
          <t>VAL_811511</t>
        </is>
      </c>
    </row>
    <row r="6256" ht="15.75" customHeight="1" s="17">
      <c r="GJ6256" s="9" t="inlineStr">
        <is>
          <t>628781527301</t>
        </is>
      </c>
      <c r="GK6256" s="9" t="inlineStr">
        <is>
          <t>VAL_904467</t>
        </is>
      </c>
      <c r="GM6256" s="9" t="inlineStr">
        <is>
          <t>VAL_639081</t>
        </is>
      </c>
    </row>
    <row r="6257" ht="15.75" customHeight="1" s="17">
      <c r="GJ6257" s="9" t="inlineStr">
        <is>
          <t>888577778137</t>
        </is>
      </c>
      <c r="GK6257" s="9" t="inlineStr">
        <is>
          <t>VAL_116612</t>
        </is>
      </c>
      <c r="GM6257" s="9" t="inlineStr">
        <is>
          <t>VAL_977750</t>
        </is>
      </c>
    </row>
    <row r="6258" ht="15.75" customHeight="1" s="17">
      <c r="GJ6258" s="9" t="inlineStr">
        <is>
          <t>754356554099</t>
        </is>
      </c>
      <c r="GK6258" s="9" t="inlineStr">
        <is>
          <t>VAL_450586</t>
        </is>
      </c>
      <c r="GM6258" s="9" t="inlineStr">
        <is>
          <t>VAL_615052</t>
        </is>
      </c>
    </row>
    <row r="6259" ht="15.75" customHeight="1" s="17">
      <c r="GJ6259" s="9" t="inlineStr">
        <is>
          <t>813476463643</t>
        </is>
      </c>
      <c r="GK6259" s="9" t="inlineStr">
        <is>
          <t>VAL_993390</t>
        </is>
      </c>
      <c r="GM6259" s="9" t="inlineStr">
        <is>
          <t>VAL_431148</t>
        </is>
      </c>
    </row>
    <row r="6260" ht="15.75" customHeight="1" s="17">
      <c r="GJ6260" s="9" t="inlineStr">
        <is>
          <t>377576000956</t>
        </is>
      </c>
      <c r="GK6260" s="9" t="inlineStr">
        <is>
          <t>VAL_672419</t>
        </is>
      </c>
      <c r="GM6260" s="9" t="inlineStr">
        <is>
          <t>VAL_121462</t>
        </is>
      </c>
    </row>
    <row r="6261" ht="15.75" customHeight="1" s="17">
      <c r="GJ6261" s="9" t="inlineStr">
        <is>
          <t>926869476770</t>
        </is>
      </c>
      <c r="GK6261" s="9" t="inlineStr">
        <is>
          <t>VAL_400960</t>
        </is>
      </c>
      <c r="GM6261" s="9" t="inlineStr">
        <is>
          <t>VAL_384075</t>
        </is>
      </c>
    </row>
    <row r="6262" ht="15.75" customHeight="1" s="17">
      <c r="GJ6262" s="9" t="inlineStr">
        <is>
          <t>668532171041</t>
        </is>
      </c>
      <c r="GK6262" s="9" t="inlineStr">
        <is>
          <t>VAL_317096</t>
        </is>
      </c>
      <c r="GM6262" s="9" t="inlineStr">
        <is>
          <t>VAL_568869</t>
        </is>
      </c>
    </row>
    <row r="6263" ht="15.75" customHeight="1" s="17">
      <c r="GJ6263" s="9" t="inlineStr">
        <is>
          <t>352667337793</t>
        </is>
      </c>
      <c r="GK6263" s="9" t="inlineStr">
        <is>
          <t>VAL_590452</t>
        </is>
      </c>
      <c r="GM6263" s="9" t="inlineStr">
        <is>
          <t>VAL_121720</t>
        </is>
      </c>
    </row>
    <row r="6264" ht="15.75" customHeight="1" s="17">
      <c r="GJ6264" s="9" t="inlineStr">
        <is>
          <t>538911593608</t>
        </is>
      </c>
      <c r="GK6264" s="9" t="inlineStr">
        <is>
          <t>VAL_450032</t>
        </is>
      </c>
      <c r="GM6264" s="9" t="inlineStr">
        <is>
          <t>VAL_903878</t>
        </is>
      </c>
    </row>
    <row r="6265" ht="15.75" customHeight="1" s="17">
      <c r="GJ6265" s="9" t="inlineStr">
        <is>
          <t>903401521675</t>
        </is>
      </c>
      <c r="GK6265" s="9" t="inlineStr">
        <is>
          <t>VAL_311429</t>
        </is>
      </c>
      <c r="GM6265" s="9" t="inlineStr">
        <is>
          <t>VAL_127059</t>
        </is>
      </c>
    </row>
    <row r="6266" ht="15.75" customHeight="1" s="17">
      <c r="GJ6266" s="9" t="inlineStr">
        <is>
          <t>380376788631</t>
        </is>
      </c>
      <c r="GK6266" s="9" t="inlineStr">
        <is>
          <t>VAL_349099</t>
        </is>
      </c>
      <c r="GM6266" s="9" t="inlineStr">
        <is>
          <t>VAL_771667</t>
        </is>
      </c>
    </row>
    <row r="6267" ht="15.75" customHeight="1" s="17">
      <c r="GJ6267" s="9" t="inlineStr">
        <is>
          <t>558950364665</t>
        </is>
      </c>
      <c r="GK6267" s="9" t="inlineStr">
        <is>
          <t>VAL_614723</t>
        </is>
      </c>
      <c r="GM6267" s="9" t="inlineStr">
        <is>
          <t>VAL_898849</t>
        </is>
      </c>
    </row>
    <row r="6268" ht="15.75" customHeight="1" s="17">
      <c r="GJ6268" s="9" t="inlineStr">
        <is>
          <t>507627236391</t>
        </is>
      </c>
      <c r="GK6268" s="9" t="inlineStr">
        <is>
          <t>VAL_661638</t>
        </is>
      </c>
      <c r="GM6268" s="9" t="inlineStr">
        <is>
          <t>VAL_296513</t>
        </is>
      </c>
    </row>
    <row r="6269" ht="15.75" customHeight="1" s="17">
      <c r="GJ6269" s="9" t="inlineStr">
        <is>
          <t>192469002892</t>
        </is>
      </c>
      <c r="GK6269" s="9" t="inlineStr">
        <is>
          <t>VAL_239762</t>
        </is>
      </c>
      <c r="GM6269" s="9" t="inlineStr">
        <is>
          <t>VAL_526249</t>
        </is>
      </c>
    </row>
    <row r="6270" ht="15.75" customHeight="1" s="17">
      <c r="GJ6270" s="9" t="inlineStr">
        <is>
          <t>546876916204</t>
        </is>
      </c>
      <c r="GK6270" s="9" t="inlineStr">
        <is>
          <t>VAL_443903</t>
        </is>
      </c>
      <c r="GM6270" s="9" t="inlineStr">
        <is>
          <t>VAL_817016</t>
        </is>
      </c>
    </row>
    <row r="6271" ht="15.75" customHeight="1" s="17">
      <c r="GJ6271" s="9" t="inlineStr">
        <is>
          <t>021163486915</t>
        </is>
      </c>
      <c r="GK6271" s="9" t="inlineStr">
        <is>
          <t>VAL_844616</t>
        </is>
      </c>
      <c r="GM6271" s="9" t="inlineStr">
        <is>
          <t>VAL_981671</t>
        </is>
      </c>
    </row>
    <row r="6272" ht="15.75" customHeight="1" s="17">
      <c r="GJ6272" s="9" t="inlineStr">
        <is>
          <t>673688178721</t>
        </is>
      </c>
      <c r="GK6272" s="9" t="inlineStr">
        <is>
          <t>VAL_815934</t>
        </is>
      </c>
      <c r="GM6272" s="9" t="inlineStr">
        <is>
          <t>VAL_515898</t>
        </is>
      </c>
    </row>
    <row r="6273" ht="15.75" customHeight="1" s="17">
      <c r="GJ6273" s="9" t="inlineStr">
        <is>
          <t>199950508685</t>
        </is>
      </c>
      <c r="GK6273" s="9" t="inlineStr">
        <is>
          <t>VAL_903344</t>
        </is>
      </c>
      <c r="GM6273" s="9" t="inlineStr">
        <is>
          <t>VAL_263825</t>
        </is>
      </c>
    </row>
    <row r="6274" ht="15.75" customHeight="1" s="17">
      <c r="GJ6274" s="9" t="inlineStr">
        <is>
          <t>010483433827</t>
        </is>
      </c>
      <c r="GK6274" s="9" t="inlineStr">
        <is>
          <t>VAL_400050</t>
        </is>
      </c>
      <c r="GM6274" s="9" t="inlineStr">
        <is>
          <t>VAL_308314</t>
        </is>
      </c>
    </row>
    <row r="6275" ht="15.75" customHeight="1" s="17">
      <c r="GJ6275" s="9" t="inlineStr">
        <is>
          <t>277927858136</t>
        </is>
      </c>
      <c r="GK6275" s="9" t="inlineStr">
        <is>
          <t>VAL_407590</t>
        </is>
      </c>
      <c r="GM6275" s="9" t="inlineStr">
        <is>
          <t>VAL_319988</t>
        </is>
      </c>
    </row>
    <row r="6276" ht="15.75" customHeight="1" s="17">
      <c r="GJ6276" s="9" t="inlineStr">
        <is>
          <t>506828688220</t>
        </is>
      </c>
      <c r="GK6276" s="9" t="inlineStr">
        <is>
          <t>VAL_545252</t>
        </is>
      </c>
      <c r="GM6276" s="9" t="inlineStr">
        <is>
          <t>VAL_206337</t>
        </is>
      </c>
    </row>
    <row r="6277" ht="15.75" customHeight="1" s="17">
      <c r="GJ6277" s="9" t="inlineStr">
        <is>
          <t>089802625366</t>
        </is>
      </c>
      <c r="GK6277" s="9" t="inlineStr">
        <is>
          <t>VAL_113345</t>
        </is>
      </c>
      <c r="GM6277" s="9" t="inlineStr">
        <is>
          <t>VAL_578423</t>
        </is>
      </c>
    </row>
    <row r="6278" ht="15.75" customHeight="1" s="17">
      <c r="GJ6278" s="9" t="inlineStr">
        <is>
          <t>300005417341</t>
        </is>
      </c>
      <c r="GK6278" s="9" t="inlineStr">
        <is>
          <t>VAL_430938</t>
        </is>
      </c>
      <c r="GM6278" s="9" t="inlineStr">
        <is>
          <t>VAL_792715</t>
        </is>
      </c>
    </row>
    <row r="6279" ht="15.75" customHeight="1" s="17">
      <c r="GJ6279" s="9" t="inlineStr">
        <is>
          <t>744063243268</t>
        </is>
      </c>
      <c r="GK6279" s="9" t="inlineStr">
        <is>
          <t>VAL_644899</t>
        </is>
      </c>
      <c r="GM6279" s="9" t="inlineStr">
        <is>
          <t>VAL_381855</t>
        </is>
      </c>
    </row>
    <row r="6280" ht="15.75" customHeight="1" s="17">
      <c r="GJ6280" s="9" t="inlineStr">
        <is>
          <t>980420721962</t>
        </is>
      </c>
      <c r="GK6280" s="9" t="inlineStr">
        <is>
          <t>VAL_390373</t>
        </is>
      </c>
      <c r="GM6280" s="9" t="inlineStr">
        <is>
          <t>VAL_743265</t>
        </is>
      </c>
    </row>
    <row r="6281" ht="15.75" customHeight="1" s="17">
      <c r="GJ6281" s="9" t="inlineStr">
        <is>
          <t>445604651834</t>
        </is>
      </c>
      <c r="GK6281" s="9" t="inlineStr">
        <is>
          <t>VAL_798328</t>
        </is>
      </c>
      <c r="GM6281" s="9" t="inlineStr">
        <is>
          <t>VAL_990286</t>
        </is>
      </c>
    </row>
    <row r="6282" ht="15.75" customHeight="1" s="17">
      <c r="GJ6282" s="9" t="inlineStr">
        <is>
          <t>695074192694</t>
        </is>
      </c>
      <c r="GK6282" s="9" t="inlineStr">
        <is>
          <t>VAL_376434</t>
        </is>
      </c>
      <c r="GM6282" s="9" t="inlineStr">
        <is>
          <t>VAL_720844</t>
        </is>
      </c>
    </row>
    <row r="6283" ht="15.75" customHeight="1" s="17">
      <c r="GJ6283" s="9" t="inlineStr">
        <is>
          <t>043229923983</t>
        </is>
      </c>
      <c r="GK6283" s="9" t="inlineStr">
        <is>
          <t>VAL_331098</t>
        </is>
      </c>
      <c r="GM6283" s="9" t="inlineStr">
        <is>
          <t>VAL_614735</t>
        </is>
      </c>
    </row>
    <row r="6284" ht="15.75" customHeight="1" s="17">
      <c r="GJ6284" s="9" t="inlineStr">
        <is>
          <t>751181556847</t>
        </is>
      </c>
      <c r="GK6284" s="9" t="inlineStr">
        <is>
          <t>VAL_822368</t>
        </is>
      </c>
      <c r="GM6284" s="9" t="inlineStr">
        <is>
          <t>VAL_960985</t>
        </is>
      </c>
    </row>
    <row r="6285" ht="15.75" customHeight="1" s="17">
      <c r="GJ6285" s="9" t="inlineStr">
        <is>
          <t>014584238495</t>
        </is>
      </c>
      <c r="GK6285" s="9" t="inlineStr">
        <is>
          <t>VAL_376214</t>
        </is>
      </c>
      <c r="GM6285" s="9" t="inlineStr">
        <is>
          <t>VAL_704526</t>
        </is>
      </c>
    </row>
    <row r="6286" ht="15.75" customHeight="1" s="17">
      <c r="GJ6286" s="9" t="inlineStr">
        <is>
          <t>491005365321</t>
        </is>
      </c>
      <c r="GK6286" s="9" t="inlineStr">
        <is>
          <t>VAL_320457</t>
        </is>
      </c>
      <c r="GM6286" s="9" t="inlineStr">
        <is>
          <t>VAL_880836</t>
        </is>
      </c>
    </row>
    <row r="6287" ht="15.75" customHeight="1" s="17">
      <c r="GJ6287" s="9" t="inlineStr">
        <is>
          <t>866813519970</t>
        </is>
      </c>
      <c r="GK6287" s="9" t="inlineStr">
        <is>
          <t>VAL_784267</t>
        </is>
      </c>
      <c r="GM6287" s="9" t="inlineStr">
        <is>
          <t>VAL_904046</t>
        </is>
      </c>
    </row>
    <row r="6288" ht="15.75" customHeight="1" s="17">
      <c r="GJ6288" s="9" t="inlineStr">
        <is>
          <t>365563355325</t>
        </is>
      </c>
      <c r="GK6288" s="9" t="inlineStr">
        <is>
          <t>VAL_485606</t>
        </is>
      </c>
      <c r="GM6288" s="9" t="inlineStr">
        <is>
          <t>VAL_979474</t>
        </is>
      </c>
    </row>
    <row r="6289" ht="15.75" customHeight="1" s="17">
      <c r="GJ6289" s="9" t="inlineStr">
        <is>
          <t>778994085794</t>
        </is>
      </c>
      <c r="GK6289" s="9" t="inlineStr">
        <is>
          <t>VAL_311523</t>
        </is>
      </c>
      <c r="GM6289" s="9" t="inlineStr">
        <is>
          <t>VAL_686454</t>
        </is>
      </c>
    </row>
    <row r="6290" ht="15.75" customHeight="1" s="17">
      <c r="GJ6290" s="9" t="inlineStr">
        <is>
          <t>159323333218</t>
        </is>
      </c>
      <c r="GK6290" s="9" t="inlineStr">
        <is>
          <t>VAL_550803</t>
        </is>
      </c>
      <c r="GM6290" s="9" t="inlineStr">
        <is>
          <t>VAL_180083</t>
        </is>
      </c>
    </row>
    <row r="6291" ht="15.75" customHeight="1" s="17">
      <c r="GJ6291" s="9" t="inlineStr">
        <is>
          <t>977043950238</t>
        </is>
      </c>
      <c r="GK6291" s="9" t="inlineStr">
        <is>
          <t>VAL_636133</t>
        </is>
      </c>
      <c r="GM6291" s="9" t="inlineStr">
        <is>
          <t>VAL_471432</t>
        </is>
      </c>
    </row>
    <row r="6292" ht="15.75" customHeight="1" s="17">
      <c r="GJ6292" s="9" t="inlineStr">
        <is>
          <t>326000412109</t>
        </is>
      </c>
      <c r="GK6292" s="9" t="inlineStr">
        <is>
          <t>VAL_369637</t>
        </is>
      </c>
      <c r="GM6292" s="9" t="inlineStr">
        <is>
          <t>VAL_454912</t>
        </is>
      </c>
    </row>
    <row r="6293" ht="15.75" customHeight="1" s="17">
      <c r="GJ6293" s="9" t="inlineStr">
        <is>
          <t>917615056781</t>
        </is>
      </c>
      <c r="GK6293" s="9" t="inlineStr">
        <is>
          <t>VAL_192670</t>
        </is>
      </c>
      <c r="GM6293" s="9" t="inlineStr">
        <is>
          <t>VAL_774407</t>
        </is>
      </c>
    </row>
    <row r="6294" ht="15.75" customHeight="1" s="17">
      <c r="GJ6294" s="9" t="inlineStr">
        <is>
          <t>988612183558</t>
        </is>
      </c>
      <c r="GK6294" s="9" t="inlineStr">
        <is>
          <t>VAL_763435</t>
        </is>
      </c>
      <c r="GM6294" s="9" t="inlineStr">
        <is>
          <t>VAL_109957</t>
        </is>
      </c>
    </row>
    <row r="6295" ht="15.75" customHeight="1" s="17">
      <c r="GJ6295" s="9" t="inlineStr">
        <is>
          <t>741835289315</t>
        </is>
      </c>
      <c r="GK6295" s="9" t="inlineStr">
        <is>
          <t>VAL_322534</t>
        </is>
      </c>
      <c r="GM6295" s="9" t="inlineStr">
        <is>
          <t>VAL_468485</t>
        </is>
      </c>
    </row>
    <row r="6296" ht="15.75" customHeight="1" s="17">
      <c r="GJ6296" s="9" t="inlineStr">
        <is>
          <t>350266183145</t>
        </is>
      </c>
      <c r="GK6296" s="9" t="inlineStr">
        <is>
          <t>VAL_245764</t>
        </is>
      </c>
      <c r="GM6296" s="9" t="inlineStr">
        <is>
          <t>VAL_305680</t>
        </is>
      </c>
    </row>
    <row r="6297" ht="15.75" customHeight="1" s="17">
      <c r="GJ6297" s="9" t="inlineStr">
        <is>
          <t>076507487383</t>
        </is>
      </c>
      <c r="GK6297" s="9" t="inlineStr">
        <is>
          <t>VAL_389143</t>
        </is>
      </c>
      <c r="GM6297" s="9" t="inlineStr">
        <is>
          <t>VAL_255392</t>
        </is>
      </c>
    </row>
    <row r="6298" ht="15.75" customHeight="1" s="17">
      <c r="GJ6298" s="9" t="inlineStr">
        <is>
          <t>197433439962</t>
        </is>
      </c>
      <c r="GK6298" s="9" t="inlineStr">
        <is>
          <t>VAL_869277</t>
        </is>
      </c>
      <c r="GM6298" s="9" t="inlineStr">
        <is>
          <t>VAL_767903</t>
        </is>
      </c>
    </row>
    <row r="6299" ht="15.75" customHeight="1" s="17">
      <c r="GJ6299" s="9" t="inlineStr">
        <is>
          <t>863522347595</t>
        </is>
      </c>
      <c r="GK6299" s="9" t="inlineStr">
        <is>
          <t>VAL_616074</t>
        </is>
      </c>
      <c r="GM6299" s="9" t="inlineStr">
        <is>
          <t>VAL_877341</t>
        </is>
      </c>
    </row>
    <row r="6300" ht="15.75" customHeight="1" s="17">
      <c r="GJ6300" s="9" t="inlineStr">
        <is>
          <t>406821979925</t>
        </is>
      </c>
      <c r="GK6300" s="9" t="inlineStr">
        <is>
          <t>VAL_416864</t>
        </is>
      </c>
      <c r="GM6300" s="9" t="inlineStr">
        <is>
          <t>VAL_444027</t>
        </is>
      </c>
    </row>
    <row r="6301" ht="15.75" customHeight="1" s="17">
      <c r="GJ6301" s="9" t="inlineStr">
        <is>
          <t>182511407477</t>
        </is>
      </c>
      <c r="GK6301" s="9" t="inlineStr">
        <is>
          <t>VAL_940718</t>
        </is>
      </c>
      <c r="GM6301" s="9" t="inlineStr">
        <is>
          <t>VAL_105952</t>
        </is>
      </c>
    </row>
    <row r="6302" ht="15.75" customHeight="1" s="17">
      <c r="GJ6302" s="9" t="inlineStr">
        <is>
          <t>904761137029</t>
        </is>
      </c>
      <c r="GK6302" s="9" t="inlineStr">
        <is>
          <t>VAL_846364</t>
        </is>
      </c>
      <c r="GM6302" s="9" t="inlineStr">
        <is>
          <t>VAL_435654</t>
        </is>
      </c>
    </row>
    <row r="6303" ht="15.75" customHeight="1" s="17">
      <c r="GJ6303" s="9" t="inlineStr">
        <is>
          <t>093357341700</t>
        </is>
      </c>
      <c r="GK6303" s="9" t="inlineStr">
        <is>
          <t>VAL_803430</t>
        </is>
      </c>
      <c r="GM6303" s="9" t="inlineStr">
        <is>
          <t>VAL_906635</t>
        </is>
      </c>
    </row>
    <row r="6304" ht="15.75" customHeight="1" s="17">
      <c r="GJ6304" s="9" t="inlineStr">
        <is>
          <t>369441602045</t>
        </is>
      </c>
      <c r="GK6304" s="9" t="inlineStr">
        <is>
          <t>VAL_714687</t>
        </is>
      </c>
      <c r="GM6304" s="9" t="inlineStr">
        <is>
          <t>VAL_855210</t>
        </is>
      </c>
    </row>
    <row r="6305" ht="15.75" customHeight="1" s="17">
      <c r="GJ6305" s="9" t="inlineStr">
        <is>
          <t>264157089167</t>
        </is>
      </c>
      <c r="GK6305" s="9" t="inlineStr">
        <is>
          <t>VAL_159014</t>
        </is>
      </c>
      <c r="GM6305" s="9" t="inlineStr">
        <is>
          <t>VAL_138598</t>
        </is>
      </c>
    </row>
    <row r="6306" ht="15.75" customHeight="1" s="17">
      <c r="GJ6306" s="9" t="inlineStr">
        <is>
          <t>331046126919</t>
        </is>
      </c>
      <c r="GK6306" s="9" t="inlineStr">
        <is>
          <t>VAL_331147</t>
        </is>
      </c>
      <c r="GM6306" s="9" t="inlineStr">
        <is>
          <t>VAL_539219</t>
        </is>
      </c>
    </row>
    <row r="6307" ht="15.75" customHeight="1" s="17">
      <c r="GJ6307" s="9" t="inlineStr">
        <is>
          <t>087018074705</t>
        </is>
      </c>
      <c r="GK6307" s="9" t="inlineStr">
        <is>
          <t>VAL_435159</t>
        </is>
      </c>
      <c r="GM6307" s="9" t="inlineStr">
        <is>
          <t>VAL_567450</t>
        </is>
      </c>
    </row>
    <row r="6308" ht="15.75" customHeight="1" s="17">
      <c r="GJ6308" s="9" t="inlineStr">
        <is>
          <t>753679469618</t>
        </is>
      </c>
      <c r="GK6308" s="9" t="inlineStr">
        <is>
          <t>VAL_680926</t>
        </is>
      </c>
      <c r="GM6308" s="9" t="inlineStr">
        <is>
          <t>VAL_279006</t>
        </is>
      </c>
    </row>
    <row r="6309" ht="15.75" customHeight="1" s="17">
      <c r="GJ6309" s="9" t="inlineStr">
        <is>
          <t>282289732458</t>
        </is>
      </c>
      <c r="GK6309" s="9" t="inlineStr">
        <is>
          <t>VAL_234723</t>
        </is>
      </c>
      <c r="GM6309" s="9" t="inlineStr">
        <is>
          <t>VAL_354163</t>
        </is>
      </c>
    </row>
    <row r="6310" ht="15.75" customHeight="1" s="17">
      <c r="GJ6310" s="9" t="inlineStr">
        <is>
          <t>952124105801</t>
        </is>
      </c>
      <c r="GK6310" s="9" t="inlineStr">
        <is>
          <t>VAL_998996</t>
        </is>
      </c>
      <c r="GM6310" s="9" t="inlineStr">
        <is>
          <t>VAL_817390</t>
        </is>
      </c>
    </row>
    <row r="6311" ht="15.75" customHeight="1" s="17">
      <c r="GJ6311" s="9" t="inlineStr">
        <is>
          <t>418702064473</t>
        </is>
      </c>
      <c r="GK6311" s="9" t="inlineStr">
        <is>
          <t>VAL_574341</t>
        </is>
      </c>
      <c r="GM6311" s="9" t="inlineStr">
        <is>
          <t>VAL_850780</t>
        </is>
      </c>
    </row>
    <row r="6312" ht="15.75" customHeight="1" s="17">
      <c r="GJ6312" s="9" t="inlineStr">
        <is>
          <t>000391393426</t>
        </is>
      </c>
      <c r="GK6312" s="9" t="inlineStr">
        <is>
          <t>VAL_193185</t>
        </is>
      </c>
      <c r="GM6312" s="9" t="inlineStr">
        <is>
          <t>VAL_335818</t>
        </is>
      </c>
    </row>
    <row r="6313" ht="15.75" customHeight="1" s="17">
      <c r="GJ6313" s="9" t="inlineStr">
        <is>
          <t>563354731058</t>
        </is>
      </c>
      <c r="GK6313" s="9" t="inlineStr">
        <is>
          <t>VAL_931169</t>
        </is>
      </c>
      <c r="GM6313" s="9" t="inlineStr">
        <is>
          <t>VAL_626112</t>
        </is>
      </c>
    </row>
    <row r="6314" ht="15.75" customHeight="1" s="17">
      <c r="GJ6314" s="9" t="inlineStr">
        <is>
          <t>402001837858</t>
        </is>
      </c>
      <c r="GK6314" s="9" t="inlineStr">
        <is>
          <t>VAL_992921</t>
        </is>
      </c>
      <c r="GM6314" s="9" t="inlineStr">
        <is>
          <t>VAL_262523</t>
        </is>
      </c>
    </row>
    <row r="6315" ht="15.75" customHeight="1" s="17">
      <c r="GJ6315" s="9" t="inlineStr">
        <is>
          <t>238801397341</t>
        </is>
      </c>
      <c r="GK6315" s="9" t="inlineStr">
        <is>
          <t>VAL_439637</t>
        </is>
      </c>
      <c r="GM6315" s="9" t="inlineStr">
        <is>
          <t>VAL_711096</t>
        </is>
      </c>
    </row>
    <row r="6316" ht="15.75" customHeight="1" s="17">
      <c r="GJ6316" s="9" t="inlineStr">
        <is>
          <t>898802365094</t>
        </is>
      </c>
      <c r="GK6316" s="9" t="inlineStr">
        <is>
          <t>VAL_479362</t>
        </is>
      </c>
      <c r="GM6316" s="9" t="inlineStr">
        <is>
          <t>VAL_886872</t>
        </is>
      </c>
    </row>
    <row r="6317" ht="15.75" customHeight="1" s="17">
      <c r="GJ6317" s="9" t="inlineStr">
        <is>
          <t>363658632814</t>
        </is>
      </c>
      <c r="GK6317" s="9" t="inlineStr">
        <is>
          <t>VAL_825531</t>
        </is>
      </c>
      <c r="GM6317" s="9" t="inlineStr">
        <is>
          <t>VAL_595710</t>
        </is>
      </c>
    </row>
    <row r="6318" ht="15.75" customHeight="1" s="17">
      <c r="GJ6318" s="9" t="inlineStr">
        <is>
          <t>179646767639</t>
        </is>
      </c>
      <c r="GK6318" s="9" t="inlineStr">
        <is>
          <t>VAL_828493</t>
        </is>
      </c>
      <c r="GM6318" s="9" t="inlineStr">
        <is>
          <t>VAL_784564</t>
        </is>
      </c>
    </row>
    <row r="6319" ht="15.75" customHeight="1" s="17">
      <c r="GJ6319" s="9" t="inlineStr">
        <is>
          <t>698309537018</t>
        </is>
      </c>
      <c r="GK6319" s="9" t="inlineStr">
        <is>
          <t>VAL_710039</t>
        </is>
      </c>
      <c r="GM6319" s="9" t="inlineStr">
        <is>
          <t>VAL_386623</t>
        </is>
      </c>
    </row>
    <row r="6320" ht="15.75" customHeight="1" s="17">
      <c r="GJ6320" s="9" t="inlineStr">
        <is>
          <t>617375578772</t>
        </is>
      </c>
      <c r="GK6320" s="9" t="inlineStr">
        <is>
          <t>VAL_729655</t>
        </is>
      </c>
      <c r="GM6320" s="9" t="inlineStr">
        <is>
          <t>VAL_647385</t>
        </is>
      </c>
    </row>
    <row r="6321" ht="15.75" customHeight="1" s="17">
      <c r="GJ6321" s="9" t="inlineStr">
        <is>
          <t>830331423596</t>
        </is>
      </c>
      <c r="GK6321" s="9" t="inlineStr">
        <is>
          <t>VAL_137843</t>
        </is>
      </c>
      <c r="GM6321" s="9" t="inlineStr">
        <is>
          <t>VAL_579423</t>
        </is>
      </c>
    </row>
    <row r="6322" ht="15.75" customHeight="1" s="17">
      <c r="GJ6322" s="9" t="inlineStr">
        <is>
          <t>904457512673</t>
        </is>
      </c>
      <c r="GK6322" s="9" t="inlineStr">
        <is>
          <t>VAL_534585</t>
        </is>
      </c>
      <c r="GM6322" s="9" t="inlineStr">
        <is>
          <t>VAL_662588</t>
        </is>
      </c>
    </row>
    <row r="6323" ht="15.75" customHeight="1" s="17">
      <c r="GJ6323" s="9" t="inlineStr">
        <is>
          <t>209006588746</t>
        </is>
      </c>
      <c r="GK6323" s="9" t="inlineStr">
        <is>
          <t>VAL_712996</t>
        </is>
      </c>
      <c r="GM6323" s="9" t="inlineStr">
        <is>
          <t>VAL_207445</t>
        </is>
      </c>
    </row>
    <row r="6324" ht="15.75" customHeight="1" s="17">
      <c r="GJ6324" s="9" t="inlineStr">
        <is>
          <t>360245918815</t>
        </is>
      </c>
      <c r="GK6324" s="9" t="inlineStr">
        <is>
          <t>VAL_489912</t>
        </is>
      </c>
      <c r="GM6324" s="9" t="inlineStr">
        <is>
          <t>VAL_193068</t>
        </is>
      </c>
    </row>
    <row r="6325" ht="15.75" customHeight="1" s="17">
      <c r="GJ6325" s="9" t="inlineStr">
        <is>
          <t>266502065284</t>
        </is>
      </c>
      <c r="GK6325" s="9" t="inlineStr">
        <is>
          <t>VAL_197805</t>
        </is>
      </c>
      <c r="GM6325" s="9" t="inlineStr">
        <is>
          <t>VAL_659813</t>
        </is>
      </c>
    </row>
    <row r="6326" ht="15.75" customHeight="1" s="17">
      <c r="GJ6326" s="9" t="inlineStr">
        <is>
          <t>910119737336</t>
        </is>
      </c>
      <c r="GK6326" s="9" t="inlineStr">
        <is>
          <t>VAL_993587</t>
        </is>
      </c>
      <c r="GM6326" s="9" t="inlineStr">
        <is>
          <t>VAL_891866</t>
        </is>
      </c>
    </row>
    <row r="6327" ht="15.75" customHeight="1" s="17">
      <c r="GJ6327" s="9" t="inlineStr">
        <is>
          <t>727073812296</t>
        </is>
      </c>
      <c r="GK6327" s="9" t="inlineStr">
        <is>
          <t>VAL_645851</t>
        </is>
      </c>
      <c r="GM6327" s="9" t="inlineStr">
        <is>
          <t>VAL_582420</t>
        </is>
      </c>
    </row>
    <row r="6328" ht="15.75" customHeight="1" s="17">
      <c r="GJ6328" s="9" t="inlineStr">
        <is>
          <t>790579748198</t>
        </is>
      </c>
      <c r="GK6328" s="9" t="inlineStr">
        <is>
          <t>VAL_631181</t>
        </is>
      </c>
      <c r="GM6328" s="9" t="inlineStr">
        <is>
          <t>VAL_200788</t>
        </is>
      </c>
    </row>
    <row r="6329" ht="15.75" customHeight="1" s="17">
      <c r="GJ6329" s="9" t="inlineStr">
        <is>
          <t>389111137352</t>
        </is>
      </c>
      <c r="GK6329" s="9" t="inlineStr">
        <is>
          <t>VAL_472530</t>
        </is>
      </c>
      <c r="GM6329" s="9" t="inlineStr">
        <is>
          <t>VAL_589338</t>
        </is>
      </c>
    </row>
    <row r="6330" ht="15.75" customHeight="1" s="17">
      <c r="GJ6330" s="9" t="inlineStr">
        <is>
          <t>926372831928</t>
        </is>
      </c>
      <c r="GK6330" s="9" t="inlineStr">
        <is>
          <t>VAL_844668</t>
        </is>
      </c>
      <c r="GM6330" s="9" t="inlineStr">
        <is>
          <t>VAL_496410</t>
        </is>
      </c>
    </row>
    <row r="6331" ht="15.75" customHeight="1" s="17">
      <c r="GJ6331" s="9" t="inlineStr">
        <is>
          <t>018568585700</t>
        </is>
      </c>
      <c r="GK6331" s="9" t="inlineStr">
        <is>
          <t>VAL_249605</t>
        </is>
      </c>
      <c r="GM6331" s="9" t="inlineStr">
        <is>
          <t>VAL_431919</t>
        </is>
      </c>
    </row>
    <row r="6332" ht="15.75" customHeight="1" s="17">
      <c r="GJ6332" s="9" t="inlineStr">
        <is>
          <t>347563201456</t>
        </is>
      </c>
      <c r="GK6332" s="9" t="inlineStr">
        <is>
          <t>VAL_789157</t>
        </is>
      </c>
      <c r="GM6332" s="9" t="inlineStr">
        <is>
          <t>VAL_653065</t>
        </is>
      </c>
    </row>
    <row r="6333" ht="15.75" customHeight="1" s="17">
      <c r="GJ6333" s="9" t="inlineStr">
        <is>
          <t>221726694938</t>
        </is>
      </c>
      <c r="GK6333" s="9" t="inlineStr">
        <is>
          <t>VAL_514244</t>
        </is>
      </c>
      <c r="GM6333" s="9" t="inlineStr">
        <is>
          <t>VAL_199882</t>
        </is>
      </c>
    </row>
    <row r="6334" ht="15.75" customHeight="1" s="17">
      <c r="GJ6334" s="9" t="inlineStr">
        <is>
          <t>545978922426</t>
        </is>
      </c>
      <c r="GK6334" s="9" t="inlineStr">
        <is>
          <t>VAL_370998</t>
        </is>
      </c>
      <c r="GM6334" s="9" t="inlineStr">
        <is>
          <t>VAL_509905</t>
        </is>
      </c>
    </row>
    <row r="6335" ht="15.75" customHeight="1" s="17">
      <c r="GJ6335" s="9" t="inlineStr">
        <is>
          <t>683846517089</t>
        </is>
      </c>
      <c r="GK6335" s="9" t="inlineStr">
        <is>
          <t>VAL_225790</t>
        </is>
      </c>
      <c r="GM6335" s="9" t="inlineStr">
        <is>
          <t>VAL_583610</t>
        </is>
      </c>
    </row>
    <row r="6336" ht="15.75" customHeight="1" s="17">
      <c r="GJ6336" s="9" t="inlineStr">
        <is>
          <t>949332923446</t>
        </is>
      </c>
      <c r="GK6336" s="9" t="inlineStr">
        <is>
          <t>VAL_135165</t>
        </is>
      </c>
      <c r="GM6336" s="9" t="inlineStr">
        <is>
          <t>VAL_648480</t>
        </is>
      </c>
    </row>
    <row r="6337" ht="15.75" customHeight="1" s="17">
      <c r="GJ6337" s="9" t="inlineStr">
        <is>
          <t>863640971947</t>
        </is>
      </c>
      <c r="GK6337" s="9" t="inlineStr">
        <is>
          <t>VAL_764924</t>
        </is>
      </c>
      <c r="GM6337" s="9" t="inlineStr">
        <is>
          <t>VAL_552176</t>
        </is>
      </c>
    </row>
    <row r="6338" ht="15.75" customHeight="1" s="17">
      <c r="GJ6338" s="9" t="inlineStr">
        <is>
          <t>354408972976</t>
        </is>
      </c>
      <c r="GK6338" s="9" t="inlineStr">
        <is>
          <t>VAL_852093</t>
        </is>
      </c>
      <c r="GM6338" s="9" t="inlineStr">
        <is>
          <t>VAL_522001</t>
        </is>
      </c>
    </row>
    <row r="6339" ht="15.75" customHeight="1" s="17">
      <c r="GJ6339" s="9" t="inlineStr">
        <is>
          <t>935688606789</t>
        </is>
      </c>
      <c r="GK6339" s="9" t="inlineStr">
        <is>
          <t>VAL_734236</t>
        </is>
      </c>
      <c r="GM6339" s="9" t="inlineStr">
        <is>
          <t>VAL_537795</t>
        </is>
      </c>
    </row>
    <row r="6340" ht="15.75" customHeight="1" s="17">
      <c r="GJ6340" s="9" t="inlineStr">
        <is>
          <t>823761553547</t>
        </is>
      </c>
      <c r="GK6340" s="9" t="inlineStr">
        <is>
          <t>VAL_991725</t>
        </is>
      </c>
      <c r="GM6340" s="9" t="inlineStr">
        <is>
          <t>VAL_402523</t>
        </is>
      </c>
    </row>
    <row r="6341" ht="15.75" customHeight="1" s="17">
      <c r="GJ6341" s="9" t="inlineStr">
        <is>
          <t>541751034493</t>
        </is>
      </c>
      <c r="GK6341" s="9" t="inlineStr">
        <is>
          <t>VAL_304106</t>
        </is>
      </c>
      <c r="GM6341" s="9" t="inlineStr">
        <is>
          <t>VAL_629759</t>
        </is>
      </c>
    </row>
    <row r="6342" ht="15.75" customHeight="1" s="17">
      <c r="GJ6342" s="9" t="inlineStr">
        <is>
          <t>452888306367</t>
        </is>
      </c>
      <c r="GK6342" s="9" t="inlineStr">
        <is>
          <t>VAL_664393</t>
        </is>
      </c>
      <c r="GM6342" s="9" t="inlineStr">
        <is>
          <t>VAL_195791</t>
        </is>
      </c>
    </row>
    <row r="6343" ht="15.75" customHeight="1" s="17">
      <c r="GJ6343" s="9" t="inlineStr">
        <is>
          <t>416212997542</t>
        </is>
      </c>
      <c r="GK6343" s="9" t="inlineStr">
        <is>
          <t>VAL_956655</t>
        </is>
      </c>
      <c r="GM6343" s="9" t="inlineStr">
        <is>
          <t>VAL_801202</t>
        </is>
      </c>
    </row>
    <row r="6344" ht="15.75" customHeight="1" s="17">
      <c r="GJ6344" s="9" t="inlineStr">
        <is>
          <t>374847656223</t>
        </is>
      </c>
      <c r="GK6344" s="9" t="inlineStr">
        <is>
          <t>VAL_683724</t>
        </is>
      </c>
      <c r="GM6344" s="9" t="inlineStr">
        <is>
          <t>VAL_120687</t>
        </is>
      </c>
    </row>
    <row r="6345" ht="15.75" customHeight="1" s="17">
      <c r="GJ6345" s="9" t="inlineStr">
        <is>
          <t>449235637015</t>
        </is>
      </c>
      <c r="GK6345" s="9" t="inlineStr">
        <is>
          <t>VAL_306936</t>
        </is>
      </c>
      <c r="GM6345" s="9" t="inlineStr">
        <is>
          <t>VAL_586197</t>
        </is>
      </c>
    </row>
    <row r="6346" ht="15.75" customHeight="1" s="17">
      <c r="GJ6346" s="9" t="inlineStr">
        <is>
          <t>312024197327</t>
        </is>
      </c>
      <c r="GK6346" s="9" t="inlineStr">
        <is>
          <t>VAL_473445</t>
        </is>
      </c>
      <c r="GM6346" s="9" t="inlineStr">
        <is>
          <t>VAL_203354</t>
        </is>
      </c>
    </row>
    <row r="6347" ht="15.75" customHeight="1" s="17">
      <c r="GJ6347" s="9" t="inlineStr">
        <is>
          <t>398139571828</t>
        </is>
      </c>
      <c r="GK6347" s="9" t="inlineStr">
        <is>
          <t>VAL_526000</t>
        </is>
      </c>
      <c r="GM6347" s="9" t="inlineStr">
        <is>
          <t>VAL_868132</t>
        </is>
      </c>
    </row>
    <row r="6348" ht="15.75" customHeight="1" s="17">
      <c r="GJ6348" s="9" t="inlineStr">
        <is>
          <t>675826510125</t>
        </is>
      </c>
      <c r="GK6348" s="9" t="inlineStr">
        <is>
          <t>VAL_181194</t>
        </is>
      </c>
      <c r="GM6348" s="9" t="inlineStr">
        <is>
          <t>VAL_688736</t>
        </is>
      </c>
    </row>
    <row r="6349" ht="15.75" customHeight="1" s="17">
      <c r="GJ6349" s="9" t="inlineStr">
        <is>
          <t>960556404053</t>
        </is>
      </c>
      <c r="GK6349" s="9" t="inlineStr">
        <is>
          <t>VAL_863951</t>
        </is>
      </c>
      <c r="GM6349" s="9" t="inlineStr">
        <is>
          <t>VAL_355262</t>
        </is>
      </c>
    </row>
    <row r="6350" ht="15.75" customHeight="1" s="17">
      <c r="GJ6350" s="9" t="inlineStr">
        <is>
          <t>951549920756</t>
        </is>
      </c>
      <c r="GK6350" s="9" t="inlineStr">
        <is>
          <t>VAL_574320</t>
        </is>
      </c>
      <c r="GM6350" s="9" t="inlineStr">
        <is>
          <t>VAL_932593</t>
        </is>
      </c>
    </row>
    <row r="6351" ht="15.75" customHeight="1" s="17">
      <c r="GJ6351" s="9" t="inlineStr">
        <is>
          <t>075219297880</t>
        </is>
      </c>
      <c r="GK6351" s="9" t="inlineStr">
        <is>
          <t>VAL_429221</t>
        </is>
      </c>
      <c r="GM6351" s="9" t="inlineStr">
        <is>
          <t>VAL_822293</t>
        </is>
      </c>
    </row>
    <row r="6352" ht="15.75" customHeight="1" s="17">
      <c r="GJ6352" s="9" t="inlineStr">
        <is>
          <t>510283294556</t>
        </is>
      </c>
      <c r="GK6352" s="9" t="inlineStr">
        <is>
          <t>VAL_426832</t>
        </is>
      </c>
      <c r="GM6352" s="9" t="inlineStr">
        <is>
          <t>VAL_294473</t>
        </is>
      </c>
    </row>
    <row r="6353" ht="15.75" customHeight="1" s="17">
      <c r="GJ6353" s="9" t="inlineStr">
        <is>
          <t>583244746003</t>
        </is>
      </c>
      <c r="GK6353" s="9" t="inlineStr">
        <is>
          <t>VAL_980057</t>
        </is>
      </c>
      <c r="GM6353" s="9" t="inlineStr">
        <is>
          <t>VAL_878458</t>
        </is>
      </c>
    </row>
    <row r="6354" ht="15.75" customHeight="1" s="17">
      <c r="GJ6354" s="9" t="inlineStr">
        <is>
          <t>032353508979</t>
        </is>
      </c>
      <c r="GK6354" s="9" t="inlineStr">
        <is>
          <t>VAL_524652</t>
        </is>
      </c>
      <c r="GM6354" s="9" t="inlineStr">
        <is>
          <t>VAL_524987</t>
        </is>
      </c>
    </row>
    <row r="6355" ht="15.75" customHeight="1" s="17">
      <c r="GJ6355" s="9" t="inlineStr">
        <is>
          <t>274690427965</t>
        </is>
      </c>
      <c r="GK6355" s="9" t="inlineStr">
        <is>
          <t>VAL_511588</t>
        </is>
      </c>
      <c r="GM6355" s="9" t="inlineStr">
        <is>
          <t>VAL_385318</t>
        </is>
      </c>
    </row>
    <row r="6356" ht="15.75" customHeight="1" s="17">
      <c r="GJ6356" s="9" t="inlineStr">
        <is>
          <t>317760029844</t>
        </is>
      </c>
      <c r="GK6356" s="9" t="inlineStr">
        <is>
          <t>VAL_962263</t>
        </is>
      </c>
      <c r="GM6356" s="9" t="inlineStr">
        <is>
          <t>VAL_429356</t>
        </is>
      </c>
    </row>
    <row r="6357" ht="15.75" customHeight="1" s="17">
      <c r="GJ6357" s="9" t="inlineStr">
        <is>
          <t>222235358671</t>
        </is>
      </c>
      <c r="GK6357" s="9" t="inlineStr">
        <is>
          <t>VAL_837012</t>
        </is>
      </c>
      <c r="GM6357" s="9" t="inlineStr">
        <is>
          <t>VAL_711353</t>
        </is>
      </c>
    </row>
    <row r="6358" ht="15.75" customHeight="1" s="17">
      <c r="GJ6358" s="9" t="inlineStr">
        <is>
          <t>379279454895</t>
        </is>
      </c>
      <c r="GK6358" s="9" t="inlineStr">
        <is>
          <t>VAL_369177</t>
        </is>
      </c>
      <c r="GM6358" s="9" t="inlineStr">
        <is>
          <t>VAL_656880</t>
        </is>
      </c>
    </row>
    <row r="6359" ht="15.75" customHeight="1" s="17">
      <c r="GJ6359" s="9" t="inlineStr">
        <is>
          <t>896814338241</t>
        </is>
      </c>
      <c r="GK6359" s="9" t="inlineStr">
        <is>
          <t>VAL_619191</t>
        </is>
      </c>
      <c r="GM6359" s="9" t="inlineStr">
        <is>
          <t>VAL_526843</t>
        </is>
      </c>
    </row>
    <row r="6360" ht="15.75" customHeight="1" s="17">
      <c r="GJ6360" s="9" t="inlineStr">
        <is>
          <t>885909106443</t>
        </is>
      </c>
      <c r="GK6360" s="9" t="inlineStr">
        <is>
          <t>VAL_169304</t>
        </is>
      </c>
      <c r="GM6360" s="9" t="inlineStr">
        <is>
          <t>VAL_291662</t>
        </is>
      </c>
    </row>
    <row r="6361" ht="15.75" customHeight="1" s="17">
      <c r="GJ6361" s="9" t="inlineStr">
        <is>
          <t>398876594037</t>
        </is>
      </c>
      <c r="GK6361" s="9" t="inlineStr">
        <is>
          <t>VAL_945657</t>
        </is>
      </c>
      <c r="GM6361" s="9" t="inlineStr">
        <is>
          <t>VAL_844681</t>
        </is>
      </c>
    </row>
    <row r="6362" ht="15.75" customHeight="1" s="17">
      <c r="GJ6362" s="9" t="inlineStr">
        <is>
          <t>413736778001</t>
        </is>
      </c>
      <c r="GK6362" s="9" t="inlineStr">
        <is>
          <t>VAL_421229</t>
        </is>
      </c>
      <c r="GM6362" s="9" t="inlineStr">
        <is>
          <t>VAL_969212</t>
        </is>
      </c>
    </row>
    <row r="6363" ht="15.75" customHeight="1" s="17">
      <c r="GJ6363" s="9" t="inlineStr">
        <is>
          <t>271437255741</t>
        </is>
      </c>
      <c r="GK6363" s="9" t="inlineStr">
        <is>
          <t>VAL_597150</t>
        </is>
      </c>
      <c r="GM6363" s="9" t="inlineStr">
        <is>
          <t>VAL_655253</t>
        </is>
      </c>
    </row>
    <row r="6364" ht="15.75" customHeight="1" s="17">
      <c r="GJ6364" s="9" t="inlineStr">
        <is>
          <t>778745778873</t>
        </is>
      </c>
      <c r="GK6364" s="9" t="inlineStr">
        <is>
          <t>VAL_316573</t>
        </is>
      </c>
      <c r="GM6364" s="9" t="inlineStr">
        <is>
          <t>VAL_855187</t>
        </is>
      </c>
    </row>
    <row r="6365" ht="15.75" customHeight="1" s="17">
      <c r="GJ6365" s="9" t="inlineStr">
        <is>
          <t>837684059856</t>
        </is>
      </c>
      <c r="GK6365" s="9" t="inlineStr">
        <is>
          <t>VAL_627878</t>
        </is>
      </c>
      <c r="GM6365" s="9" t="inlineStr">
        <is>
          <t>VAL_400770</t>
        </is>
      </c>
    </row>
    <row r="6366" ht="15.75" customHeight="1" s="17">
      <c r="GJ6366" s="9" t="inlineStr">
        <is>
          <t>169017333685</t>
        </is>
      </c>
      <c r="GK6366" s="9" t="inlineStr">
        <is>
          <t>VAL_488786</t>
        </is>
      </c>
      <c r="GM6366" s="9" t="inlineStr">
        <is>
          <t>VAL_860067</t>
        </is>
      </c>
    </row>
    <row r="6367" ht="15.75" customHeight="1" s="17">
      <c r="GJ6367" s="9" t="inlineStr">
        <is>
          <t>899925506801</t>
        </is>
      </c>
      <c r="GK6367" s="9" t="inlineStr">
        <is>
          <t>VAL_498586</t>
        </is>
      </c>
      <c r="GM6367" s="9" t="inlineStr">
        <is>
          <t>VAL_605012</t>
        </is>
      </c>
    </row>
    <row r="6368" ht="15.75" customHeight="1" s="17">
      <c r="GJ6368" s="9" t="inlineStr">
        <is>
          <t>622754078120</t>
        </is>
      </c>
      <c r="GK6368" s="9" t="inlineStr">
        <is>
          <t>VAL_667043</t>
        </is>
      </c>
      <c r="GM6368" s="9" t="inlineStr">
        <is>
          <t>VAL_564360</t>
        </is>
      </c>
    </row>
    <row r="6369" ht="15.75" customHeight="1" s="17">
      <c r="GJ6369" s="9" t="inlineStr">
        <is>
          <t>101658560027</t>
        </is>
      </c>
      <c r="GK6369" s="9" t="inlineStr">
        <is>
          <t>VAL_738547</t>
        </is>
      </c>
      <c r="GM6369" s="9" t="inlineStr">
        <is>
          <t>VAL_601454</t>
        </is>
      </c>
    </row>
    <row r="6370" ht="15.75" customHeight="1" s="17">
      <c r="GJ6370" s="9" t="inlineStr">
        <is>
          <t>795545156080</t>
        </is>
      </c>
      <c r="GK6370" s="9" t="inlineStr">
        <is>
          <t>VAL_644656</t>
        </is>
      </c>
      <c r="GM6370" s="9" t="inlineStr">
        <is>
          <t>VAL_685797</t>
        </is>
      </c>
    </row>
    <row r="6371" ht="15.75" customHeight="1" s="17">
      <c r="GJ6371" s="9" t="inlineStr">
        <is>
          <t>617119095948</t>
        </is>
      </c>
      <c r="GK6371" s="9" t="inlineStr">
        <is>
          <t>VAL_795468</t>
        </is>
      </c>
      <c r="GM6371" s="9" t="inlineStr">
        <is>
          <t>VAL_144986</t>
        </is>
      </c>
    </row>
    <row r="6372" ht="15.75" customHeight="1" s="17">
      <c r="GJ6372" s="9" t="inlineStr">
        <is>
          <t>246357536030</t>
        </is>
      </c>
      <c r="GK6372" s="9" t="inlineStr">
        <is>
          <t>VAL_780379</t>
        </is>
      </c>
      <c r="GM6372" s="9" t="inlineStr">
        <is>
          <t>VAL_509299</t>
        </is>
      </c>
    </row>
    <row r="6373" ht="15.75" customHeight="1" s="17">
      <c r="GJ6373" s="9" t="inlineStr">
        <is>
          <t>401924478954</t>
        </is>
      </c>
      <c r="GK6373" s="9" t="inlineStr">
        <is>
          <t>VAL_943421</t>
        </is>
      </c>
      <c r="GM6373" s="9" t="inlineStr">
        <is>
          <t>VAL_388623</t>
        </is>
      </c>
    </row>
    <row r="6374" ht="15.75" customHeight="1" s="17">
      <c r="GJ6374" s="9" t="inlineStr">
        <is>
          <t>973886654056</t>
        </is>
      </c>
      <c r="GK6374" s="9" t="inlineStr">
        <is>
          <t>VAL_722901</t>
        </is>
      </c>
      <c r="GM6374" s="9" t="inlineStr">
        <is>
          <t>VAL_283099</t>
        </is>
      </c>
    </row>
    <row r="6375" ht="15.75" customHeight="1" s="17">
      <c r="GJ6375" s="9" t="inlineStr">
        <is>
          <t>277985389264</t>
        </is>
      </c>
      <c r="GK6375" s="9" t="inlineStr">
        <is>
          <t>VAL_800921</t>
        </is>
      </c>
      <c r="GM6375" s="9" t="inlineStr">
        <is>
          <t>VAL_865423</t>
        </is>
      </c>
    </row>
    <row r="6376" ht="15.75" customHeight="1" s="17">
      <c r="GJ6376" s="9" t="inlineStr">
        <is>
          <t>948118128296</t>
        </is>
      </c>
      <c r="GK6376" s="9" t="inlineStr">
        <is>
          <t>VAL_428768</t>
        </is>
      </c>
      <c r="GM6376" s="9" t="inlineStr">
        <is>
          <t>VAL_376628</t>
        </is>
      </c>
    </row>
    <row r="6377" ht="15.75" customHeight="1" s="17">
      <c r="GJ6377" s="9" t="inlineStr">
        <is>
          <t>876804712281</t>
        </is>
      </c>
      <c r="GK6377" s="9" t="inlineStr">
        <is>
          <t>VAL_841449</t>
        </is>
      </c>
      <c r="GM6377" s="9" t="inlineStr">
        <is>
          <t>VAL_540497</t>
        </is>
      </c>
    </row>
    <row r="6378" ht="15.75" customHeight="1" s="17">
      <c r="GJ6378" s="9" t="inlineStr">
        <is>
          <t>731249262861</t>
        </is>
      </c>
      <c r="GK6378" s="9" t="inlineStr">
        <is>
          <t>VAL_680569</t>
        </is>
      </c>
      <c r="GM6378" s="9" t="inlineStr">
        <is>
          <t>VAL_614318</t>
        </is>
      </c>
    </row>
    <row r="6379" ht="15.75" customHeight="1" s="17">
      <c r="GJ6379" s="9" t="inlineStr">
        <is>
          <t>616551802295</t>
        </is>
      </c>
      <c r="GK6379" s="9" t="inlineStr">
        <is>
          <t>VAL_183476</t>
        </is>
      </c>
      <c r="GM6379" s="9" t="inlineStr">
        <is>
          <t>VAL_214527</t>
        </is>
      </c>
    </row>
    <row r="6380" ht="15.75" customHeight="1" s="17">
      <c r="GJ6380" s="9" t="inlineStr">
        <is>
          <t>166405954298</t>
        </is>
      </c>
      <c r="GK6380" s="9" t="inlineStr">
        <is>
          <t>VAL_394966</t>
        </is>
      </c>
      <c r="GM6380" s="9" t="inlineStr">
        <is>
          <t>VAL_241205</t>
        </is>
      </c>
    </row>
    <row r="6381" ht="15.75" customHeight="1" s="17">
      <c r="GJ6381" s="9" t="inlineStr">
        <is>
          <t>861846149700</t>
        </is>
      </c>
      <c r="GK6381" s="9" t="inlineStr">
        <is>
          <t>VAL_511493</t>
        </is>
      </c>
      <c r="GM6381" s="9" t="inlineStr">
        <is>
          <t>VAL_976608</t>
        </is>
      </c>
    </row>
    <row r="6382" ht="15.75" customHeight="1" s="17">
      <c r="GJ6382" s="9" t="inlineStr">
        <is>
          <t>490565647503</t>
        </is>
      </c>
      <c r="GK6382" s="9" t="inlineStr">
        <is>
          <t>VAL_118342</t>
        </is>
      </c>
      <c r="GM6382" s="9" t="inlineStr">
        <is>
          <t>VAL_224846</t>
        </is>
      </c>
    </row>
    <row r="6383" ht="15.75" customHeight="1" s="17">
      <c r="GJ6383" s="9" t="inlineStr">
        <is>
          <t>533055562814</t>
        </is>
      </c>
      <c r="GK6383" s="9" t="inlineStr">
        <is>
          <t>VAL_150843</t>
        </is>
      </c>
      <c r="GM6383" s="9" t="inlineStr">
        <is>
          <t>VAL_767596</t>
        </is>
      </c>
    </row>
    <row r="6384" ht="15.75" customHeight="1" s="17">
      <c r="GJ6384" s="9" t="inlineStr">
        <is>
          <t>240620195928</t>
        </is>
      </c>
      <c r="GK6384" s="9" t="inlineStr">
        <is>
          <t>VAL_476110</t>
        </is>
      </c>
      <c r="GM6384" s="9" t="inlineStr">
        <is>
          <t>VAL_565258</t>
        </is>
      </c>
    </row>
    <row r="6385" ht="15.75" customHeight="1" s="17">
      <c r="GJ6385" s="9" t="inlineStr">
        <is>
          <t>761345498980</t>
        </is>
      </c>
      <c r="GK6385" s="9" t="inlineStr">
        <is>
          <t>VAL_561736</t>
        </is>
      </c>
      <c r="GM6385" s="9" t="inlineStr">
        <is>
          <t>VAL_983800</t>
        </is>
      </c>
    </row>
    <row r="6386" ht="15.75" customHeight="1" s="17">
      <c r="GJ6386" s="9" t="inlineStr">
        <is>
          <t>473244709210</t>
        </is>
      </c>
      <c r="GK6386" s="9" t="inlineStr">
        <is>
          <t>VAL_220286</t>
        </is>
      </c>
      <c r="GM6386" s="9" t="inlineStr">
        <is>
          <t>VAL_192739</t>
        </is>
      </c>
    </row>
    <row r="6387" ht="15.75" customHeight="1" s="17">
      <c r="GJ6387" s="9" t="inlineStr">
        <is>
          <t>407247856487</t>
        </is>
      </c>
      <c r="GK6387" s="9" t="inlineStr">
        <is>
          <t>VAL_782267</t>
        </is>
      </c>
      <c r="GM6387" s="9" t="inlineStr">
        <is>
          <t>VAL_661543</t>
        </is>
      </c>
    </row>
    <row r="6388" ht="15.75" customHeight="1" s="17">
      <c r="GJ6388" s="9" t="inlineStr">
        <is>
          <t>291048030926</t>
        </is>
      </c>
      <c r="GK6388" s="9" t="inlineStr">
        <is>
          <t>VAL_888800</t>
        </is>
      </c>
      <c r="GM6388" s="9" t="inlineStr">
        <is>
          <t>VAL_630712</t>
        </is>
      </c>
    </row>
    <row r="6389" ht="15.75" customHeight="1" s="17">
      <c r="GJ6389" s="9" t="inlineStr">
        <is>
          <t>374580011811</t>
        </is>
      </c>
      <c r="GK6389" s="9" t="inlineStr">
        <is>
          <t>VAL_353074</t>
        </is>
      </c>
      <c r="GM6389" s="9" t="inlineStr">
        <is>
          <t>VAL_813255</t>
        </is>
      </c>
    </row>
    <row r="6390" ht="15.75" customHeight="1" s="17">
      <c r="GJ6390" s="9" t="inlineStr">
        <is>
          <t>521912819687</t>
        </is>
      </c>
      <c r="GK6390" s="9" t="inlineStr">
        <is>
          <t>VAL_363826</t>
        </is>
      </c>
      <c r="GM6390" s="9" t="inlineStr">
        <is>
          <t>VAL_440770</t>
        </is>
      </c>
    </row>
    <row r="6391" ht="15.75" customHeight="1" s="17">
      <c r="GJ6391" s="9" t="inlineStr">
        <is>
          <t>531644987841</t>
        </is>
      </c>
      <c r="GK6391" s="9" t="inlineStr">
        <is>
          <t>VAL_251552</t>
        </is>
      </c>
      <c r="GM6391" s="9" t="inlineStr">
        <is>
          <t>VAL_946312</t>
        </is>
      </c>
    </row>
    <row r="6392" ht="15.75" customHeight="1" s="17">
      <c r="GJ6392" s="9" t="inlineStr">
        <is>
          <t>532821008255</t>
        </is>
      </c>
      <c r="GK6392" s="9" t="inlineStr">
        <is>
          <t>VAL_125610</t>
        </is>
      </c>
      <c r="GM6392" s="9" t="inlineStr">
        <is>
          <t>VAL_335534</t>
        </is>
      </c>
    </row>
    <row r="6393" ht="15.75" customHeight="1" s="17">
      <c r="GJ6393" s="9" t="inlineStr">
        <is>
          <t>306416609747</t>
        </is>
      </c>
      <c r="GK6393" s="9" t="inlineStr">
        <is>
          <t>VAL_192257</t>
        </is>
      </c>
      <c r="GM6393" s="9" t="inlineStr">
        <is>
          <t>VAL_619821</t>
        </is>
      </c>
    </row>
    <row r="6394" ht="15.75" customHeight="1" s="17">
      <c r="GJ6394" s="9" t="inlineStr">
        <is>
          <t>537909079548</t>
        </is>
      </c>
      <c r="GK6394" s="9" t="inlineStr">
        <is>
          <t>VAL_253779</t>
        </is>
      </c>
      <c r="GM6394" s="9" t="inlineStr">
        <is>
          <t>VAL_235410</t>
        </is>
      </c>
    </row>
    <row r="6395" ht="15.75" customHeight="1" s="17">
      <c r="GJ6395" s="9" t="inlineStr">
        <is>
          <t>299906947432</t>
        </is>
      </c>
      <c r="GK6395" s="9" t="inlineStr">
        <is>
          <t>VAL_500163</t>
        </is>
      </c>
      <c r="GM6395" s="9" t="inlineStr">
        <is>
          <t>VAL_669837</t>
        </is>
      </c>
    </row>
    <row r="6396" ht="15.75" customHeight="1" s="17">
      <c r="GJ6396" s="9" t="inlineStr">
        <is>
          <t>154625638532</t>
        </is>
      </c>
      <c r="GK6396" s="9" t="inlineStr">
        <is>
          <t>VAL_383629</t>
        </is>
      </c>
      <c r="GM6396" s="9" t="inlineStr">
        <is>
          <t>VAL_943919</t>
        </is>
      </c>
    </row>
    <row r="6397" ht="15.75" customHeight="1" s="17">
      <c r="GJ6397" s="9" t="inlineStr">
        <is>
          <t>764345128706</t>
        </is>
      </c>
      <c r="GK6397" s="9" t="inlineStr">
        <is>
          <t>VAL_833023</t>
        </is>
      </c>
      <c r="GM6397" s="9" t="inlineStr">
        <is>
          <t>VAL_427129</t>
        </is>
      </c>
    </row>
    <row r="6398" ht="15.75" customHeight="1" s="17">
      <c r="GJ6398" s="9" t="inlineStr">
        <is>
          <t>746359002823</t>
        </is>
      </c>
      <c r="GK6398" s="9" t="inlineStr">
        <is>
          <t>VAL_979581</t>
        </is>
      </c>
      <c r="GM6398" s="9" t="inlineStr">
        <is>
          <t>VAL_929675</t>
        </is>
      </c>
    </row>
    <row r="6399" ht="15.75" customHeight="1" s="17">
      <c r="GJ6399" s="9" t="inlineStr">
        <is>
          <t>067148545624</t>
        </is>
      </c>
      <c r="GK6399" s="9" t="inlineStr">
        <is>
          <t>VAL_178679</t>
        </is>
      </c>
      <c r="GM6399" s="9" t="inlineStr">
        <is>
          <t>VAL_651532</t>
        </is>
      </c>
    </row>
    <row r="6400" ht="15.75" customHeight="1" s="17">
      <c r="GJ6400" s="9" t="inlineStr">
        <is>
          <t>911307717710</t>
        </is>
      </c>
      <c r="GK6400" s="9" t="inlineStr">
        <is>
          <t>VAL_970225</t>
        </is>
      </c>
      <c r="GM6400" s="9" t="inlineStr">
        <is>
          <t>VAL_193671</t>
        </is>
      </c>
    </row>
    <row r="6401" ht="15.75" customHeight="1" s="17">
      <c r="GJ6401" s="9" t="inlineStr">
        <is>
          <t>594228075197</t>
        </is>
      </c>
      <c r="GK6401" s="9" t="inlineStr">
        <is>
          <t>VAL_747988</t>
        </is>
      </c>
      <c r="GM6401" s="9" t="inlineStr">
        <is>
          <t>VAL_770621</t>
        </is>
      </c>
    </row>
    <row r="6402" ht="15.75" customHeight="1" s="17">
      <c r="GJ6402" s="9" t="inlineStr">
        <is>
          <t>533650524316</t>
        </is>
      </c>
      <c r="GK6402" s="9" t="inlineStr">
        <is>
          <t>VAL_284829</t>
        </is>
      </c>
      <c r="GM6402" s="9" t="inlineStr">
        <is>
          <t>VAL_161524</t>
        </is>
      </c>
    </row>
    <row r="6403" ht="15.75" customHeight="1" s="17">
      <c r="GJ6403" s="9" t="inlineStr">
        <is>
          <t>871525769558</t>
        </is>
      </c>
      <c r="GK6403" s="9" t="inlineStr">
        <is>
          <t>VAL_520894</t>
        </is>
      </c>
      <c r="GM6403" s="9" t="inlineStr">
        <is>
          <t>VAL_913052</t>
        </is>
      </c>
    </row>
    <row r="6404" ht="15.75" customHeight="1" s="17">
      <c r="GJ6404" s="9" t="inlineStr">
        <is>
          <t>231855875965</t>
        </is>
      </c>
      <c r="GK6404" s="9" t="inlineStr">
        <is>
          <t>VAL_846406</t>
        </is>
      </c>
      <c r="GM6404" s="9" t="inlineStr">
        <is>
          <t>VAL_411929</t>
        </is>
      </c>
    </row>
    <row r="6405" ht="15.75" customHeight="1" s="17">
      <c r="GJ6405" s="9" t="inlineStr">
        <is>
          <t>313476569657</t>
        </is>
      </c>
      <c r="GK6405" s="9" t="inlineStr">
        <is>
          <t>VAL_406411</t>
        </is>
      </c>
      <c r="GM6405" s="9" t="inlineStr">
        <is>
          <t>VAL_124515</t>
        </is>
      </c>
    </row>
    <row r="6406" ht="15.75" customHeight="1" s="17">
      <c r="GJ6406" s="9" t="inlineStr">
        <is>
          <t>222908049138</t>
        </is>
      </c>
      <c r="GK6406" s="9" t="inlineStr">
        <is>
          <t>VAL_592343</t>
        </is>
      </c>
      <c r="GM6406" s="9" t="inlineStr">
        <is>
          <t>VAL_570893</t>
        </is>
      </c>
    </row>
    <row r="6407" ht="15.75" customHeight="1" s="17">
      <c r="GJ6407" s="9" t="inlineStr">
        <is>
          <t>845303462873</t>
        </is>
      </c>
      <c r="GK6407" s="9" t="inlineStr">
        <is>
          <t>VAL_626048</t>
        </is>
      </c>
      <c r="GM6407" s="9" t="inlineStr">
        <is>
          <t>VAL_867749</t>
        </is>
      </c>
    </row>
    <row r="6408" ht="15.75" customHeight="1" s="17">
      <c r="GJ6408" s="9" t="inlineStr">
        <is>
          <t>836909243659</t>
        </is>
      </c>
      <c r="GK6408" s="9" t="inlineStr">
        <is>
          <t>VAL_145704</t>
        </is>
      </c>
      <c r="GM6408" s="9" t="inlineStr">
        <is>
          <t>VAL_707821</t>
        </is>
      </c>
    </row>
    <row r="6409" ht="15.75" customHeight="1" s="17">
      <c r="GJ6409" s="9" t="inlineStr">
        <is>
          <t>881611358153</t>
        </is>
      </c>
      <c r="GK6409" s="9" t="inlineStr">
        <is>
          <t>VAL_760455</t>
        </is>
      </c>
      <c r="GM6409" s="9" t="inlineStr">
        <is>
          <t>VAL_639450</t>
        </is>
      </c>
    </row>
    <row r="6410" ht="15.75" customHeight="1" s="17">
      <c r="GJ6410" s="9" t="inlineStr">
        <is>
          <t>321705587768</t>
        </is>
      </c>
      <c r="GK6410" s="9" t="inlineStr">
        <is>
          <t>VAL_636291</t>
        </is>
      </c>
      <c r="GM6410" s="9" t="inlineStr">
        <is>
          <t>VAL_369971</t>
        </is>
      </c>
    </row>
    <row r="6411" ht="15.75" customHeight="1" s="17">
      <c r="GJ6411" s="9" t="inlineStr">
        <is>
          <t>569442724314</t>
        </is>
      </c>
      <c r="GK6411" s="9" t="inlineStr">
        <is>
          <t>VAL_229400</t>
        </is>
      </c>
      <c r="GM6411" s="9" t="inlineStr">
        <is>
          <t>VAL_315659</t>
        </is>
      </c>
    </row>
    <row r="6412" ht="15.75" customHeight="1" s="17">
      <c r="GJ6412" s="9" t="inlineStr">
        <is>
          <t>602848147211</t>
        </is>
      </c>
      <c r="GK6412" s="9" t="inlineStr">
        <is>
          <t>VAL_274092</t>
        </is>
      </c>
      <c r="GM6412" s="9" t="inlineStr">
        <is>
          <t>VAL_975959</t>
        </is>
      </c>
    </row>
    <row r="6413" ht="15.75" customHeight="1" s="17">
      <c r="GJ6413" s="9" t="inlineStr">
        <is>
          <t>378726836268</t>
        </is>
      </c>
      <c r="GK6413" s="9" t="inlineStr">
        <is>
          <t>VAL_888331</t>
        </is>
      </c>
      <c r="GM6413" s="9" t="inlineStr">
        <is>
          <t>VAL_392967</t>
        </is>
      </c>
    </row>
    <row r="6414" ht="15.75" customHeight="1" s="17">
      <c r="GJ6414" s="9" t="inlineStr">
        <is>
          <t>169134326091</t>
        </is>
      </c>
      <c r="GK6414" s="9" t="inlineStr">
        <is>
          <t>VAL_708838</t>
        </is>
      </c>
      <c r="GM6414" s="9" t="inlineStr">
        <is>
          <t>VAL_589981</t>
        </is>
      </c>
    </row>
    <row r="6415" ht="15.75" customHeight="1" s="17">
      <c r="GJ6415" s="9" t="inlineStr">
        <is>
          <t>061833630545</t>
        </is>
      </c>
      <c r="GK6415" s="9" t="inlineStr">
        <is>
          <t>VAL_876834</t>
        </is>
      </c>
      <c r="GM6415" s="9" t="inlineStr">
        <is>
          <t>VAL_708847</t>
        </is>
      </c>
    </row>
    <row r="6416" ht="15.75" customHeight="1" s="17">
      <c r="GJ6416" s="9" t="inlineStr">
        <is>
          <t>023592665385</t>
        </is>
      </c>
      <c r="GK6416" s="9" t="inlineStr">
        <is>
          <t>VAL_854998</t>
        </is>
      </c>
      <c r="GM6416" s="9" t="inlineStr">
        <is>
          <t>VAL_876437</t>
        </is>
      </c>
    </row>
    <row r="6417" ht="15.75" customHeight="1" s="17">
      <c r="GJ6417" s="9" t="inlineStr">
        <is>
          <t>427744201472</t>
        </is>
      </c>
      <c r="GK6417" s="9" t="inlineStr">
        <is>
          <t>VAL_108544</t>
        </is>
      </c>
      <c r="GM6417" s="9" t="inlineStr">
        <is>
          <t>VAL_483701</t>
        </is>
      </c>
    </row>
    <row r="6418" ht="15.75" customHeight="1" s="17">
      <c r="GJ6418" s="9" t="inlineStr">
        <is>
          <t>115376898501</t>
        </is>
      </c>
      <c r="GK6418" s="9" t="inlineStr">
        <is>
          <t>VAL_331400</t>
        </is>
      </c>
      <c r="GM6418" s="9" t="inlineStr">
        <is>
          <t>VAL_641199</t>
        </is>
      </c>
    </row>
    <row r="6419" ht="15.75" customHeight="1" s="17">
      <c r="GJ6419" s="9" t="inlineStr">
        <is>
          <t>366355991960</t>
        </is>
      </c>
      <c r="GK6419" s="9" t="inlineStr">
        <is>
          <t>VAL_914428</t>
        </is>
      </c>
      <c r="GM6419" s="9" t="inlineStr">
        <is>
          <t>VAL_649275</t>
        </is>
      </c>
    </row>
    <row r="6420" ht="15.75" customHeight="1" s="17">
      <c r="GJ6420" s="9" t="inlineStr">
        <is>
          <t>683225690808</t>
        </is>
      </c>
      <c r="GK6420" s="9" t="inlineStr">
        <is>
          <t>VAL_158785</t>
        </is>
      </c>
      <c r="GM6420" s="9" t="inlineStr">
        <is>
          <t>VAL_189506</t>
        </is>
      </c>
    </row>
    <row r="6421" ht="15.75" customHeight="1" s="17">
      <c r="GJ6421" s="9" t="inlineStr">
        <is>
          <t>162351344089</t>
        </is>
      </c>
      <c r="GK6421" s="9" t="inlineStr">
        <is>
          <t>VAL_386831</t>
        </is>
      </c>
      <c r="GM6421" s="9" t="inlineStr">
        <is>
          <t>VAL_240894</t>
        </is>
      </c>
    </row>
    <row r="6422" ht="15.75" customHeight="1" s="17">
      <c r="GJ6422" s="9" t="inlineStr">
        <is>
          <t>869758525210</t>
        </is>
      </c>
      <c r="GK6422" s="9" t="inlineStr">
        <is>
          <t>VAL_239565</t>
        </is>
      </c>
      <c r="GM6422" s="9" t="inlineStr">
        <is>
          <t>VAL_617363</t>
        </is>
      </c>
    </row>
    <row r="6423" ht="15.75" customHeight="1" s="17">
      <c r="GJ6423" s="9" t="inlineStr">
        <is>
          <t>417669638944</t>
        </is>
      </c>
      <c r="GK6423" s="9" t="inlineStr">
        <is>
          <t>VAL_232592</t>
        </is>
      </c>
      <c r="GM6423" s="9" t="inlineStr">
        <is>
          <t>VAL_504968</t>
        </is>
      </c>
    </row>
    <row r="6424" ht="15.75" customHeight="1" s="17">
      <c r="GJ6424" s="9" t="inlineStr">
        <is>
          <t>129100886372</t>
        </is>
      </c>
      <c r="GK6424" s="9" t="inlineStr">
        <is>
          <t>VAL_598918</t>
        </is>
      </c>
      <c r="GM6424" s="9" t="inlineStr">
        <is>
          <t>VAL_867039</t>
        </is>
      </c>
    </row>
    <row r="6425" ht="15.75" customHeight="1" s="17">
      <c r="GJ6425" s="9" t="inlineStr">
        <is>
          <t>374978038286</t>
        </is>
      </c>
      <c r="GK6425" s="9" t="inlineStr">
        <is>
          <t>VAL_384542</t>
        </is>
      </c>
      <c r="GM6425" s="9" t="inlineStr">
        <is>
          <t>VAL_860061</t>
        </is>
      </c>
    </row>
    <row r="6426" ht="15.75" customHeight="1" s="17">
      <c r="GJ6426" s="9" t="inlineStr">
        <is>
          <t>204982985770</t>
        </is>
      </c>
      <c r="GK6426" s="9" t="inlineStr">
        <is>
          <t>VAL_341528</t>
        </is>
      </c>
      <c r="GM6426" s="9" t="inlineStr">
        <is>
          <t>VAL_136366</t>
        </is>
      </c>
    </row>
    <row r="6427" ht="15.75" customHeight="1" s="17">
      <c r="GJ6427" s="9" t="inlineStr">
        <is>
          <t>129021301748</t>
        </is>
      </c>
      <c r="GK6427" s="9" t="inlineStr">
        <is>
          <t>VAL_975139</t>
        </is>
      </c>
      <c r="GM6427" s="9" t="inlineStr">
        <is>
          <t>VAL_755097</t>
        </is>
      </c>
    </row>
    <row r="6428" ht="15.75" customHeight="1" s="17">
      <c r="GJ6428" s="9" t="inlineStr">
        <is>
          <t>095725260495</t>
        </is>
      </c>
      <c r="GK6428" s="9" t="inlineStr">
        <is>
          <t>VAL_405309</t>
        </is>
      </c>
      <c r="GM6428" s="9" t="inlineStr">
        <is>
          <t>VAL_584705</t>
        </is>
      </c>
    </row>
    <row r="6429" ht="15.75" customHeight="1" s="17">
      <c r="GJ6429" s="9" t="inlineStr">
        <is>
          <t>718817916727</t>
        </is>
      </c>
      <c r="GK6429" s="9" t="inlineStr">
        <is>
          <t>VAL_763853</t>
        </is>
      </c>
      <c r="GM6429" s="9" t="inlineStr">
        <is>
          <t>VAL_464938</t>
        </is>
      </c>
    </row>
    <row r="6430" ht="15.75" customHeight="1" s="17">
      <c r="GJ6430" s="9" t="inlineStr">
        <is>
          <t>620260823701</t>
        </is>
      </c>
      <c r="GK6430" s="9" t="inlineStr">
        <is>
          <t>VAL_292257</t>
        </is>
      </c>
      <c r="GM6430" s="9" t="inlineStr">
        <is>
          <t>VAL_252876</t>
        </is>
      </c>
    </row>
    <row r="6431" ht="15.75" customHeight="1" s="17">
      <c r="GJ6431" s="9" t="inlineStr">
        <is>
          <t>622628216467</t>
        </is>
      </c>
      <c r="GK6431" s="9" t="inlineStr">
        <is>
          <t>VAL_608763</t>
        </is>
      </c>
      <c r="GM6431" s="9" t="inlineStr">
        <is>
          <t>VAL_463243</t>
        </is>
      </c>
    </row>
    <row r="6432" ht="15.75" customHeight="1" s="17">
      <c r="GJ6432" s="9" t="inlineStr">
        <is>
          <t>498757711352</t>
        </is>
      </c>
      <c r="GK6432" s="9" t="inlineStr">
        <is>
          <t>VAL_266541</t>
        </is>
      </c>
      <c r="GM6432" s="9" t="inlineStr">
        <is>
          <t>VAL_226430</t>
        </is>
      </c>
    </row>
    <row r="6433" ht="15.75" customHeight="1" s="17">
      <c r="GJ6433" s="9" t="inlineStr">
        <is>
          <t>876689019682</t>
        </is>
      </c>
      <c r="GK6433" s="9" t="inlineStr">
        <is>
          <t>VAL_588961</t>
        </is>
      </c>
      <c r="GM6433" s="9" t="inlineStr">
        <is>
          <t>VAL_712141</t>
        </is>
      </c>
    </row>
    <row r="6434" ht="15.75" customHeight="1" s="17">
      <c r="GJ6434" s="9" t="inlineStr">
        <is>
          <t>246488499528</t>
        </is>
      </c>
      <c r="GK6434" s="9" t="inlineStr">
        <is>
          <t>VAL_349999</t>
        </is>
      </c>
      <c r="GM6434" s="9" t="inlineStr">
        <is>
          <t>VAL_384686</t>
        </is>
      </c>
    </row>
    <row r="6435" ht="15.75" customHeight="1" s="17">
      <c r="GJ6435" s="9" t="inlineStr">
        <is>
          <t>607592764909</t>
        </is>
      </c>
      <c r="GK6435" s="9" t="inlineStr">
        <is>
          <t>VAL_702115</t>
        </is>
      </c>
      <c r="GM6435" s="9" t="inlineStr">
        <is>
          <t>VAL_770234</t>
        </is>
      </c>
    </row>
    <row r="6436" ht="15.75" customHeight="1" s="17">
      <c r="GJ6436" s="9" t="inlineStr">
        <is>
          <t>780750122104</t>
        </is>
      </c>
      <c r="GK6436" s="9" t="inlineStr">
        <is>
          <t>VAL_172606</t>
        </is>
      </c>
      <c r="GM6436" s="9" t="inlineStr">
        <is>
          <t>VAL_148883</t>
        </is>
      </c>
    </row>
    <row r="6437" ht="15.75" customHeight="1" s="17">
      <c r="GJ6437" s="9" t="inlineStr">
        <is>
          <t>190292760977</t>
        </is>
      </c>
      <c r="GK6437" s="9" t="inlineStr">
        <is>
          <t>VAL_262640</t>
        </is>
      </c>
      <c r="GM6437" s="9" t="inlineStr">
        <is>
          <t>VAL_170242</t>
        </is>
      </c>
    </row>
    <row r="6438" ht="15.75" customHeight="1" s="17">
      <c r="GJ6438" s="9" t="inlineStr">
        <is>
          <t>996614800496</t>
        </is>
      </c>
      <c r="GK6438" s="9" t="inlineStr">
        <is>
          <t>VAL_599099</t>
        </is>
      </c>
      <c r="GM6438" s="9" t="inlineStr">
        <is>
          <t>VAL_704457</t>
        </is>
      </c>
    </row>
    <row r="6439" ht="15.75" customHeight="1" s="17">
      <c r="GJ6439" s="9" t="inlineStr">
        <is>
          <t>953511715922</t>
        </is>
      </c>
      <c r="GK6439" s="9" t="inlineStr">
        <is>
          <t>VAL_632906</t>
        </is>
      </c>
      <c r="GM6439" s="9" t="inlineStr">
        <is>
          <t>VAL_434876</t>
        </is>
      </c>
    </row>
    <row r="6440" ht="15.75" customHeight="1" s="17">
      <c r="GJ6440" s="9" t="inlineStr">
        <is>
          <t>486262211425</t>
        </is>
      </c>
      <c r="GK6440" s="9" t="inlineStr">
        <is>
          <t>VAL_341633</t>
        </is>
      </c>
      <c r="GM6440" s="9" t="inlineStr">
        <is>
          <t>VAL_285749</t>
        </is>
      </c>
    </row>
    <row r="6441" ht="15.75" customHeight="1" s="17">
      <c r="GJ6441" s="9" t="inlineStr">
        <is>
          <t>939713451239</t>
        </is>
      </c>
      <c r="GK6441" s="9" t="inlineStr">
        <is>
          <t>VAL_135443</t>
        </is>
      </c>
      <c r="GM6441" s="9" t="inlineStr">
        <is>
          <t>VAL_274962</t>
        </is>
      </c>
    </row>
    <row r="6442" ht="15.75" customHeight="1" s="17">
      <c r="GJ6442" s="9" t="inlineStr">
        <is>
          <t>941462676763</t>
        </is>
      </c>
      <c r="GK6442" s="9" t="inlineStr">
        <is>
          <t>VAL_517241</t>
        </is>
      </c>
      <c r="GM6442" s="9" t="inlineStr">
        <is>
          <t>VAL_488878</t>
        </is>
      </c>
    </row>
    <row r="6443" ht="15.75" customHeight="1" s="17">
      <c r="GJ6443" s="9" t="inlineStr">
        <is>
          <t>695279280770</t>
        </is>
      </c>
      <c r="GK6443" s="9" t="inlineStr">
        <is>
          <t>VAL_874575</t>
        </is>
      </c>
      <c r="GM6443" s="9" t="inlineStr">
        <is>
          <t>VAL_437804</t>
        </is>
      </c>
    </row>
    <row r="6444" ht="15.75" customHeight="1" s="17">
      <c r="GJ6444" s="9" t="inlineStr">
        <is>
          <t>366902371517</t>
        </is>
      </c>
      <c r="GK6444" s="9" t="inlineStr">
        <is>
          <t>VAL_411589</t>
        </is>
      </c>
      <c r="GM6444" s="9" t="inlineStr">
        <is>
          <t>VAL_404610</t>
        </is>
      </c>
    </row>
    <row r="6445" ht="15.75" customHeight="1" s="17">
      <c r="GJ6445" s="9" t="inlineStr">
        <is>
          <t>207212235320</t>
        </is>
      </c>
      <c r="GK6445" s="9" t="inlineStr">
        <is>
          <t>VAL_539697</t>
        </is>
      </c>
      <c r="GM6445" s="9" t="inlineStr">
        <is>
          <t>VAL_389832</t>
        </is>
      </c>
    </row>
    <row r="6446" ht="15.75" customHeight="1" s="17">
      <c r="GJ6446" s="9" t="inlineStr">
        <is>
          <t>875750797829</t>
        </is>
      </c>
      <c r="GK6446" s="9" t="inlineStr">
        <is>
          <t>VAL_324713</t>
        </is>
      </c>
      <c r="GM6446" s="9" t="inlineStr">
        <is>
          <t>VAL_329753</t>
        </is>
      </c>
    </row>
    <row r="6447" ht="15.75" customHeight="1" s="17">
      <c r="GJ6447" s="9" t="inlineStr">
        <is>
          <t>846751856998</t>
        </is>
      </c>
      <c r="GK6447" s="9" t="inlineStr">
        <is>
          <t>VAL_473431</t>
        </is>
      </c>
      <c r="GM6447" s="9" t="inlineStr">
        <is>
          <t>VAL_966941</t>
        </is>
      </c>
    </row>
    <row r="6448" ht="15.75" customHeight="1" s="17">
      <c r="GJ6448" s="9" t="inlineStr">
        <is>
          <t>685480593810</t>
        </is>
      </c>
      <c r="GK6448" s="9" t="inlineStr">
        <is>
          <t>VAL_366691</t>
        </is>
      </c>
      <c r="GM6448" s="9" t="inlineStr">
        <is>
          <t>VAL_920114</t>
        </is>
      </c>
    </row>
    <row r="6449" ht="15.75" customHeight="1" s="17">
      <c r="GJ6449" s="9" t="inlineStr">
        <is>
          <t>075053785766</t>
        </is>
      </c>
      <c r="GK6449" s="9" t="inlineStr">
        <is>
          <t>VAL_718993</t>
        </is>
      </c>
      <c r="GM6449" s="9" t="inlineStr">
        <is>
          <t>VAL_852008</t>
        </is>
      </c>
    </row>
    <row r="6450" ht="15.75" customHeight="1" s="17">
      <c r="GJ6450" s="9" t="inlineStr">
        <is>
          <t>014638701824</t>
        </is>
      </c>
      <c r="GK6450" s="9" t="inlineStr">
        <is>
          <t>VAL_824099</t>
        </is>
      </c>
      <c r="GM6450" s="9" t="inlineStr">
        <is>
          <t>VAL_495439</t>
        </is>
      </c>
    </row>
    <row r="6451" ht="15.75" customHeight="1" s="17">
      <c r="GJ6451" s="9" t="inlineStr">
        <is>
          <t>675195397062</t>
        </is>
      </c>
      <c r="GK6451" s="9" t="inlineStr">
        <is>
          <t>VAL_308496</t>
        </is>
      </c>
      <c r="GM6451" s="9" t="inlineStr">
        <is>
          <t>VAL_327444</t>
        </is>
      </c>
    </row>
    <row r="6452" ht="15.75" customHeight="1" s="17">
      <c r="GJ6452" s="9" t="inlineStr">
        <is>
          <t>785019970215</t>
        </is>
      </c>
      <c r="GK6452" s="9" t="inlineStr">
        <is>
          <t>VAL_980854</t>
        </is>
      </c>
      <c r="GM6452" s="9" t="inlineStr">
        <is>
          <t>VAL_948572</t>
        </is>
      </c>
    </row>
    <row r="6453" ht="15.75" customHeight="1" s="17">
      <c r="GJ6453" s="9" t="inlineStr">
        <is>
          <t>740398113267</t>
        </is>
      </c>
      <c r="GK6453" s="9" t="inlineStr">
        <is>
          <t>VAL_168853</t>
        </is>
      </c>
      <c r="GM6453" s="9" t="inlineStr">
        <is>
          <t>VAL_682552</t>
        </is>
      </c>
    </row>
    <row r="6454" ht="15.75" customHeight="1" s="17">
      <c r="GJ6454" s="9" t="inlineStr">
        <is>
          <t>205559459402</t>
        </is>
      </c>
      <c r="GK6454" s="9" t="inlineStr">
        <is>
          <t>VAL_834283</t>
        </is>
      </c>
      <c r="GM6454" s="9" t="inlineStr">
        <is>
          <t>VAL_995674</t>
        </is>
      </c>
    </row>
    <row r="6455" ht="15.75" customHeight="1" s="17">
      <c r="GJ6455" s="9" t="inlineStr">
        <is>
          <t>913942604065</t>
        </is>
      </c>
      <c r="GK6455" s="9" t="inlineStr">
        <is>
          <t>VAL_830106</t>
        </is>
      </c>
      <c r="GM6455" s="9" t="inlineStr">
        <is>
          <t>VAL_628003</t>
        </is>
      </c>
    </row>
    <row r="6456" ht="15.75" customHeight="1" s="17">
      <c r="GJ6456" s="9" t="inlineStr">
        <is>
          <t>315306845990</t>
        </is>
      </c>
      <c r="GK6456" s="9" t="inlineStr">
        <is>
          <t>VAL_100158</t>
        </is>
      </c>
      <c r="GM6456" s="9" t="inlineStr">
        <is>
          <t>VAL_188074</t>
        </is>
      </c>
    </row>
    <row r="6457" ht="15.75" customHeight="1" s="17">
      <c r="GJ6457" s="9" t="inlineStr">
        <is>
          <t>830215126161</t>
        </is>
      </c>
      <c r="GK6457" s="9" t="inlineStr">
        <is>
          <t>VAL_221125</t>
        </is>
      </c>
      <c r="GM6457" s="9" t="inlineStr">
        <is>
          <t>VAL_915557</t>
        </is>
      </c>
    </row>
    <row r="6458" ht="15.75" customHeight="1" s="17">
      <c r="GJ6458" s="9" t="inlineStr">
        <is>
          <t>532606160031</t>
        </is>
      </c>
      <c r="GK6458" s="9" t="inlineStr">
        <is>
          <t>VAL_669986</t>
        </is>
      </c>
      <c r="GM6458" s="9" t="inlineStr">
        <is>
          <t>VAL_775621</t>
        </is>
      </c>
    </row>
    <row r="6459" ht="15.75" customHeight="1" s="17">
      <c r="GJ6459" s="9" t="inlineStr">
        <is>
          <t>049875444828</t>
        </is>
      </c>
      <c r="GK6459" s="9" t="inlineStr">
        <is>
          <t>VAL_178419</t>
        </is>
      </c>
      <c r="GM6459" s="9" t="inlineStr">
        <is>
          <t>VAL_796686</t>
        </is>
      </c>
    </row>
    <row r="6460" ht="15.75" customHeight="1" s="17">
      <c r="GJ6460" s="9" t="inlineStr">
        <is>
          <t>144929776904</t>
        </is>
      </c>
      <c r="GK6460" s="9" t="inlineStr">
        <is>
          <t>VAL_323577</t>
        </is>
      </c>
      <c r="GM6460" s="9" t="inlineStr">
        <is>
          <t>VAL_655887</t>
        </is>
      </c>
    </row>
    <row r="6461" ht="15.75" customHeight="1" s="17">
      <c r="GJ6461" s="9" t="inlineStr">
        <is>
          <t>731828702053</t>
        </is>
      </c>
      <c r="GK6461" s="9" t="inlineStr">
        <is>
          <t>VAL_468350</t>
        </is>
      </c>
      <c r="GM6461" s="9" t="inlineStr">
        <is>
          <t>VAL_105044</t>
        </is>
      </c>
    </row>
    <row r="6462" ht="15.75" customHeight="1" s="17">
      <c r="GJ6462" s="9" t="inlineStr">
        <is>
          <t>960189977417</t>
        </is>
      </c>
      <c r="GK6462" s="9" t="inlineStr">
        <is>
          <t>VAL_882255</t>
        </is>
      </c>
      <c r="GM6462" s="9" t="inlineStr">
        <is>
          <t>VAL_285055</t>
        </is>
      </c>
    </row>
    <row r="6463" ht="15.75" customHeight="1" s="17">
      <c r="GJ6463" s="9" t="inlineStr">
        <is>
          <t>074545921271</t>
        </is>
      </c>
      <c r="GK6463" s="9" t="inlineStr">
        <is>
          <t>VAL_165226</t>
        </is>
      </c>
      <c r="GM6463" s="9" t="inlineStr">
        <is>
          <t>VAL_637994</t>
        </is>
      </c>
    </row>
    <row r="6464" ht="15.75" customHeight="1" s="17">
      <c r="GJ6464" s="9" t="inlineStr">
        <is>
          <t>970541821137</t>
        </is>
      </c>
      <c r="GK6464" s="9" t="inlineStr">
        <is>
          <t>VAL_514800</t>
        </is>
      </c>
      <c r="GM6464" s="9" t="inlineStr">
        <is>
          <t>VAL_399893</t>
        </is>
      </c>
    </row>
    <row r="6465" ht="15.75" customHeight="1" s="17">
      <c r="GJ6465" s="9" t="inlineStr">
        <is>
          <t>798630479347</t>
        </is>
      </c>
      <c r="GK6465" s="9" t="inlineStr">
        <is>
          <t>VAL_916863</t>
        </is>
      </c>
      <c r="GM6465" s="9" t="inlineStr">
        <is>
          <t>VAL_555113</t>
        </is>
      </c>
    </row>
    <row r="6466" ht="15.75" customHeight="1" s="17">
      <c r="GJ6466" s="9" t="inlineStr">
        <is>
          <t>767123092092</t>
        </is>
      </c>
      <c r="GK6466" s="9" t="inlineStr">
        <is>
          <t>VAL_456745</t>
        </is>
      </c>
      <c r="GM6466" s="9" t="inlineStr">
        <is>
          <t>VAL_820624</t>
        </is>
      </c>
    </row>
    <row r="6467" ht="15.75" customHeight="1" s="17">
      <c r="GJ6467" s="9" t="inlineStr">
        <is>
          <t>010015156385</t>
        </is>
      </c>
      <c r="GK6467" s="9" t="inlineStr">
        <is>
          <t>VAL_905109</t>
        </is>
      </c>
      <c r="GM6467" s="9" t="inlineStr">
        <is>
          <t>VAL_573649</t>
        </is>
      </c>
    </row>
    <row r="6468" ht="15.75" customHeight="1" s="17">
      <c r="GJ6468" s="9" t="inlineStr">
        <is>
          <t>421516714659</t>
        </is>
      </c>
      <c r="GK6468" s="9" t="inlineStr">
        <is>
          <t>VAL_602181</t>
        </is>
      </c>
      <c r="GM6468" s="9" t="inlineStr">
        <is>
          <t>VAL_177078</t>
        </is>
      </c>
    </row>
    <row r="6469" ht="15.75" customHeight="1" s="17">
      <c r="GJ6469" s="9" t="inlineStr">
        <is>
          <t>264121230106</t>
        </is>
      </c>
      <c r="GK6469" s="9" t="inlineStr">
        <is>
          <t>VAL_233880</t>
        </is>
      </c>
      <c r="GM6469" s="9" t="inlineStr">
        <is>
          <t>VAL_293558</t>
        </is>
      </c>
    </row>
    <row r="6470" ht="15.75" customHeight="1" s="17">
      <c r="GJ6470" s="9" t="inlineStr">
        <is>
          <t>024153872102</t>
        </is>
      </c>
      <c r="GK6470" s="9" t="inlineStr">
        <is>
          <t>VAL_829254</t>
        </is>
      </c>
      <c r="GM6470" s="9" t="inlineStr">
        <is>
          <t>VAL_794091</t>
        </is>
      </c>
    </row>
    <row r="6471" ht="15.75" customHeight="1" s="17">
      <c r="GJ6471" s="9" t="inlineStr">
        <is>
          <t>947477876230</t>
        </is>
      </c>
      <c r="GK6471" s="9" t="inlineStr">
        <is>
          <t>VAL_390009</t>
        </is>
      </c>
      <c r="GM6471" s="9" t="inlineStr">
        <is>
          <t>VAL_754347</t>
        </is>
      </c>
    </row>
    <row r="6472" ht="15.75" customHeight="1" s="17">
      <c r="GJ6472" s="9" t="inlineStr">
        <is>
          <t>399905131105</t>
        </is>
      </c>
      <c r="GK6472" s="9" t="inlineStr">
        <is>
          <t>VAL_797508</t>
        </is>
      </c>
      <c r="GM6472" s="9" t="inlineStr">
        <is>
          <t>VAL_650313</t>
        </is>
      </c>
    </row>
    <row r="6473" ht="15.75" customHeight="1" s="17">
      <c r="GJ6473" s="9" t="inlineStr">
        <is>
          <t>996569850371</t>
        </is>
      </c>
      <c r="GK6473" s="9" t="inlineStr">
        <is>
          <t>VAL_364587</t>
        </is>
      </c>
      <c r="GM6473" s="9" t="inlineStr">
        <is>
          <t>VAL_492390</t>
        </is>
      </c>
    </row>
    <row r="6474" ht="15.75" customHeight="1" s="17">
      <c r="GJ6474" s="9" t="inlineStr">
        <is>
          <t>116112254545</t>
        </is>
      </c>
      <c r="GK6474" s="9" t="inlineStr">
        <is>
          <t>VAL_316565</t>
        </is>
      </c>
      <c r="GM6474" s="9" t="inlineStr">
        <is>
          <t>VAL_783227</t>
        </is>
      </c>
    </row>
    <row r="6475" ht="15.75" customHeight="1" s="17">
      <c r="GJ6475" s="9" t="inlineStr">
        <is>
          <t>171174907990</t>
        </is>
      </c>
      <c r="GK6475" s="9" t="inlineStr">
        <is>
          <t>VAL_777981</t>
        </is>
      </c>
      <c r="GM6475" s="9" t="inlineStr">
        <is>
          <t>VAL_872662</t>
        </is>
      </c>
    </row>
    <row r="6476" ht="15.75" customHeight="1" s="17">
      <c r="GJ6476" s="9" t="inlineStr">
        <is>
          <t>007544956714</t>
        </is>
      </c>
      <c r="GK6476" s="9" t="inlineStr">
        <is>
          <t>VAL_312848</t>
        </is>
      </c>
      <c r="GM6476" s="9" t="inlineStr">
        <is>
          <t>VAL_539309</t>
        </is>
      </c>
    </row>
    <row r="6477" ht="15.75" customHeight="1" s="17">
      <c r="GJ6477" s="9" t="inlineStr">
        <is>
          <t>186717852060</t>
        </is>
      </c>
      <c r="GK6477" s="9" t="inlineStr">
        <is>
          <t>VAL_339030</t>
        </is>
      </c>
      <c r="GM6477" s="9" t="inlineStr">
        <is>
          <t>VAL_550006</t>
        </is>
      </c>
    </row>
    <row r="6478" ht="15.75" customHeight="1" s="17">
      <c r="GJ6478" s="9" t="inlineStr">
        <is>
          <t>475271103985</t>
        </is>
      </c>
      <c r="GK6478" s="9" t="inlineStr">
        <is>
          <t>VAL_835494</t>
        </is>
      </c>
      <c r="GM6478" s="9" t="inlineStr">
        <is>
          <t>VAL_464673</t>
        </is>
      </c>
    </row>
    <row r="6479" ht="15.75" customHeight="1" s="17">
      <c r="GJ6479" s="9" t="inlineStr">
        <is>
          <t>708163518619</t>
        </is>
      </c>
      <c r="GK6479" s="9" t="inlineStr">
        <is>
          <t>VAL_309159</t>
        </is>
      </c>
      <c r="GM6479" s="9" t="inlineStr">
        <is>
          <t>VAL_908712</t>
        </is>
      </c>
    </row>
    <row r="6480" ht="15.75" customHeight="1" s="17">
      <c r="GJ6480" s="9" t="inlineStr">
        <is>
          <t>740866125510</t>
        </is>
      </c>
      <c r="GK6480" s="9" t="inlineStr">
        <is>
          <t>VAL_198175</t>
        </is>
      </c>
      <c r="GM6480" s="9" t="inlineStr">
        <is>
          <t>VAL_475694</t>
        </is>
      </c>
    </row>
    <row r="6481" ht="15.75" customHeight="1" s="17">
      <c r="GJ6481" s="9" t="inlineStr">
        <is>
          <t>845658903263</t>
        </is>
      </c>
      <c r="GK6481" s="9" t="inlineStr">
        <is>
          <t>VAL_995904</t>
        </is>
      </c>
      <c r="GM6481" s="9" t="inlineStr">
        <is>
          <t>VAL_399674</t>
        </is>
      </c>
    </row>
    <row r="6482" ht="15.75" customHeight="1" s="17">
      <c r="GJ6482" s="9" t="inlineStr">
        <is>
          <t>828843056041</t>
        </is>
      </c>
      <c r="GK6482" s="9" t="inlineStr">
        <is>
          <t>VAL_334671</t>
        </is>
      </c>
      <c r="GM6482" s="9" t="inlineStr">
        <is>
          <t>VAL_263620</t>
        </is>
      </c>
    </row>
    <row r="6483" ht="15.75" customHeight="1" s="17">
      <c r="GJ6483" s="9" t="inlineStr">
        <is>
          <t>380132533031</t>
        </is>
      </c>
      <c r="GK6483" s="9" t="inlineStr">
        <is>
          <t>VAL_313557</t>
        </is>
      </c>
      <c r="GM6483" s="9" t="inlineStr">
        <is>
          <t>VAL_265614</t>
        </is>
      </c>
    </row>
    <row r="6484" ht="15.75" customHeight="1" s="17">
      <c r="GJ6484" s="9" t="inlineStr">
        <is>
          <t>425277125800</t>
        </is>
      </c>
      <c r="GK6484" s="9" t="inlineStr">
        <is>
          <t>VAL_100630</t>
        </is>
      </c>
      <c r="GM6484" s="9" t="inlineStr">
        <is>
          <t>VAL_729314</t>
        </is>
      </c>
    </row>
    <row r="6485" ht="15.75" customHeight="1" s="17">
      <c r="GJ6485" s="9" t="inlineStr">
        <is>
          <t>129137604870</t>
        </is>
      </c>
      <c r="GK6485" s="9" t="inlineStr">
        <is>
          <t>VAL_672387</t>
        </is>
      </c>
      <c r="GM6485" s="9" t="inlineStr">
        <is>
          <t>VAL_937018</t>
        </is>
      </c>
    </row>
    <row r="6486" ht="15.75" customHeight="1" s="17">
      <c r="GJ6486" s="9" t="inlineStr">
        <is>
          <t>691799595972</t>
        </is>
      </c>
      <c r="GK6486" s="9" t="inlineStr">
        <is>
          <t>VAL_570881</t>
        </is>
      </c>
      <c r="GM6486" s="9" t="inlineStr">
        <is>
          <t>VAL_503537</t>
        </is>
      </c>
    </row>
    <row r="6487" ht="15.75" customHeight="1" s="17">
      <c r="GJ6487" s="9" t="inlineStr">
        <is>
          <t>144710835598</t>
        </is>
      </c>
      <c r="GK6487" s="9" t="inlineStr">
        <is>
          <t>VAL_200212</t>
        </is>
      </c>
      <c r="GM6487" s="9" t="inlineStr">
        <is>
          <t>VAL_398466</t>
        </is>
      </c>
    </row>
    <row r="6488" ht="15.75" customHeight="1" s="17">
      <c r="GJ6488" s="9" t="inlineStr">
        <is>
          <t>979110293898</t>
        </is>
      </c>
      <c r="GK6488" s="9" t="inlineStr">
        <is>
          <t>VAL_286484</t>
        </is>
      </c>
      <c r="GM6488" s="9" t="inlineStr">
        <is>
          <t>VAL_476493</t>
        </is>
      </c>
    </row>
    <row r="6489" ht="15.75" customHeight="1" s="17">
      <c r="GJ6489" s="9" t="inlineStr">
        <is>
          <t>709969362230</t>
        </is>
      </c>
      <c r="GK6489" s="9" t="inlineStr">
        <is>
          <t>VAL_905966</t>
        </is>
      </c>
      <c r="GM6489" s="9" t="inlineStr">
        <is>
          <t>VAL_396513</t>
        </is>
      </c>
    </row>
    <row r="6490" ht="15.75" customHeight="1" s="17">
      <c r="GJ6490" s="9" t="inlineStr">
        <is>
          <t>698027634138</t>
        </is>
      </c>
      <c r="GK6490" s="9" t="inlineStr">
        <is>
          <t>VAL_728685</t>
        </is>
      </c>
      <c r="GM6490" s="9" t="inlineStr">
        <is>
          <t>VAL_423841</t>
        </is>
      </c>
    </row>
    <row r="6491" ht="15.75" customHeight="1" s="17">
      <c r="GJ6491" s="9" t="inlineStr">
        <is>
          <t>926598903725</t>
        </is>
      </c>
      <c r="GK6491" s="9" t="inlineStr">
        <is>
          <t>VAL_627058</t>
        </is>
      </c>
      <c r="GM6491" s="9" t="inlineStr">
        <is>
          <t>VAL_497570</t>
        </is>
      </c>
    </row>
    <row r="6492" ht="15.75" customHeight="1" s="17">
      <c r="GJ6492" s="9" t="inlineStr">
        <is>
          <t>311357875000</t>
        </is>
      </c>
      <c r="GK6492" s="9" t="inlineStr">
        <is>
          <t>VAL_678672</t>
        </is>
      </c>
      <c r="GM6492" s="9" t="inlineStr">
        <is>
          <t>VAL_863484</t>
        </is>
      </c>
    </row>
    <row r="6493" ht="15.75" customHeight="1" s="17">
      <c r="GJ6493" s="9" t="inlineStr">
        <is>
          <t>628274124506</t>
        </is>
      </c>
      <c r="GK6493" s="9" t="inlineStr">
        <is>
          <t>VAL_544911</t>
        </is>
      </c>
      <c r="GM6493" s="9" t="inlineStr">
        <is>
          <t>VAL_982465</t>
        </is>
      </c>
    </row>
    <row r="6494" ht="15.75" customHeight="1" s="17">
      <c r="GJ6494" s="9" t="inlineStr">
        <is>
          <t>987633849469</t>
        </is>
      </c>
      <c r="GK6494" s="9" t="inlineStr">
        <is>
          <t>VAL_421686</t>
        </is>
      </c>
      <c r="GM6494" s="9" t="inlineStr">
        <is>
          <t>VAL_609894</t>
        </is>
      </c>
    </row>
    <row r="6495" ht="15.75" customHeight="1" s="17">
      <c r="GJ6495" s="9" t="inlineStr">
        <is>
          <t>951630230679</t>
        </is>
      </c>
      <c r="GK6495" s="9" t="inlineStr">
        <is>
          <t>VAL_776775</t>
        </is>
      </c>
      <c r="GM6495" s="9" t="inlineStr">
        <is>
          <t>VAL_379225</t>
        </is>
      </c>
    </row>
    <row r="6496" ht="15.75" customHeight="1" s="17">
      <c r="GJ6496" s="9" t="inlineStr">
        <is>
          <t>925036564370</t>
        </is>
      </c>
      <c r="GK6496" s="9" t="inlineStr">
        <is>
          <t>VAL_655038</t>
        </is>
      </c>
      <c r="GM6496" s="9" t="inlineStr">
        <is>
          <t>VAL_347136</t>
        </is>
      </c>
    </row>
    <row r="6497" ht="15.75" customHeight="1" s="17">
      <c r="GJ6497" s="9" t="inlineStr">
        <is>
          <t>173156332903</t>
        </is>
      </c>
      <c r="GK6497" s="9" t="inlineStr">
        <is>
          <t>VAL_433677</t>
        </is>
      </c>
      <c r="GM6497" s="9" t="inlineStr">
        <is>
          <t>VAL_813110</t>
        </is>
      </c>
    </row>
    <row r="6498" ht="15.75" customHeight="1" s="17">
      <c r="GJ6498" s="9" t="inlineStr">
        <is>
          <t>500509450107</t>
        </is>
      </c>
      <c r="GK6498" s="9" t="inlineStr">
        <is>
          <t>VAL_780193</t>
        </is>
      </c>
      <c r="GM6498" s="9" t="inlineStr">
        <is>
          <t>VAL_169074</t>
        </is>
      </c>
    </row>
    <row r="6499" ht="15.75" customHeight="1" s="17">
      <c r="GJ6499" s="9" t="inlineStr">
        <is>
          <t>249108927296</t>
        </is>
      </c>
      <c r="GK6499" s="9" t="inlineStr">
        <is>
          <t>VAL_486815</t>
        </is>
      </c>
      <c r="GM6499" s="9" t="inlineStr">
        <is>
          <t>VAL_730665</t>
        </is>
      </c>
    </row>
    <row r="6500" ht="15.75" customHeight="1" s="17">
      <c r="GJ6500" s="9" t="inlineStr">
        <is>
          <t>615278695481</t>
        </is>
      </c>
      <c r="GK6500" s="9" t="inlineStr">
        <is>
          <t>VAL_740172</t>
        </is>
      </c>
      <c r="GM6500" s="9" t="inlineStr">
        <is>
          <t>VAL_102585</t>
        </is>
      </c>
    </row>
    <row r="6501" ht="15.75" customHeight="1" s="17">
      <c r="GJ6501" s="9" t="inlineStr">
        <is>
          <t>877238041711</t>
        </is>
      </c>
      <c r="GK6501" s="9" t="inlineStr">
        <is>
          <t>VAL_891323</t>
        </is>
      </c>
      <c r="GM6501" s="9" t="inlineStr">
        <is>
          <t>VAL_837244</t>
        </is>
      </c>
    </row>
    <row r="6502" ht="15.75" customHeight="1" s="17">
      <c r="GJ6502" s="9" t="inlineStr">
        <is>
          <t>325468722970</t>
        </is>
      </c>
      <c r="GK6502" s="9" t="inlineStr">
        <is>
          <t>VAL_346772</t>
        </is>
      </c>
      <c r="GM6502" s="9" t="inlineStr">
        <is>
          <t>VAL_304797</t>
        </is>
      </c>
    </row>
    <row r="6503" ht="15.75" customHeight="1" s="17">
      <c r="GJ6503" s="9" t="inlineStr">
        <is>
          <t>316505162581</t>
        </is>
      </c>
      <c r="GK6503" s="9" t="inlineStr">
        <is>
          <t>VAL_804054</t>
        </is>
      </c>
      <c r="GM6503" s="9" t="inlineStr">
        <is>
          <t>VAL_990742</t>
        </is>
      </c>
    </row>
    <row r="6504" ht="15.75" customHeight="1" s="17">
      <c r="GJ6504" s="9" t="inlineStr">
        <is>
          <t>805241324997</t>
        </is>
      </c>
      <c r="GK6504" s="9" t="inlineStr">
        <is>
          <t>VAL_334291</t>
        </is>
      </c>
      <c r="GM6504" s="9" t="inlineStr">
        <is>
          <t>VAL_199116</t>
        </is>
      </c>
    </row>
    <row r="6505" ht="15.75" customHeight="1" s="17">
      <c r="GJ6505" s="9" t="inlineStr">
        <is>
          <t>964090423113</t>
        </is>
      </c>
      <c r="GK6505" s="9" t="inlineStr">
        <is>
          <t>VAL_168950</t>
        </is>
      </c>
      <c r="GM6505" s="9" t="inlineStr">
        <is>
          <t>VAL_985306</t>
        </is>
      </c>
    </row>
    <row r="6506" ht="15.75" customHeight="1" s="17">
      <c r="GJ6506" s="9" t="inlineStr">
        <is>
          <t>624415922462</t>
        </is>
      </c>
      <c r="GK6506" s="9" t="inlineStr">
        <is>
          <t>VAL_627362</t>
        </is>
      </c>
      <c r="GM6506" s="9" t="inlineStr">
        <is>
          <t>VAL_988618</t>
        </is>
      </c>
    </row>
    <row r="6507" ht="15.75" customHeight="1" s="17">
      <c r="GJ6507" s="9" t="inlineStr">
        <is>
          <t>398037158431</t>
        </is>
      </c>
      <c r="GK6507" s="9" t="inlineStr">
        <is>
          <t>VAL_333054</t>
        </is>
      </c>
      <c r="GM6507" s="9" t="inlineStr">
        <is>
          <t>VAL_371461</t>
        </is>
      </c>
    </row>
    <row r="6508" ht="15.75" customHeight="1" s="17">
      <c r="GJ6508" s="9" t="inlineStr">
        <is>
          <t>177711005515</t>
        </is>
      </c>
      <c r="GK6508" s="9" t="inlineStr">
        <is>
          <t>VAL_566069</t>
        </is>
      </c>
      <c r="GM6508" s="9" t="inlineStr">
        <is>
          <t>VAL_713216</t>
        </is>
      </c>
    </row>
    <row r="6509" ht="15.75" customHeight="1" s="17">
      <c r="GJ6509" s="9" t="inlineStr">
        <is>
          <t>734032892917</t>
        </is>
      </c>
      <c r="GK6509" s="9" t="inlineStr">
        <is>
          <t>VAL_137774</t>
        </is>
      </c>
      <c r="GM6509" s="9" t="inlineStr">
        <is>
          <t>VAL_741848</t>
        </is>
      </c>
    </row>
    <row r="6510" ht="15.75" customHeight="1" s="17">
      <c r="GJ6510" s="9" t="inlineStr">
        <is>
          <t>607174345687</t>
        </is>
      </c>
      <c r="GK6510" s="9" t="inlineStr">
        <is>
          <t>VAL_950677</t>
        </is>
      </c>
      <c r="GM6510" s="9" t="inlineStr">
        <is>
          <t>VAL_371571</t>
        </is>
      </c>
    </row>
    <row r="6511" ht="15.75" customHeight="1" s="17">
      <c r="GJ6511" s="9" t="inlineStr">
        <is>
          <t>779308327280</t>
        </is>
      </c>
      <c r="GK6511" s="9" t="inlineStr">
        <is>
          <t>VAL_900480</t>
        </is>
      </c>
      <c r="GM6511" s="9" t="inlineStr">
        <is>
          <t>VAL_777778</t>
        </is>
      </c>
    </row>
    <row r="6512" ht="15.75" customHeight="1" s="17">
      <c r="GJ6512" s="9" t="inlineStr">
        <is>
          <t>297180113751</t>
        </is>
      </c>
      <c r="GK6512" s="9" t="inlineStr">
        <is>
          <t>VAL_694240</t>
        </is>
      </c>
      <c r="GM6512" s="9" t="inlineStr">
        <is>
          <t>VAL_209986</t>
        </is>
      </c>
    </row>
    <row r="6513" ht="15.75" customHeight="1" s="17">
      <c r="GJ6513" s="9" t="inlineStr">
        <is>
          <t>652907707649</t>
        </is>
      </c>
      <c r="GK6513" s="9" t="inlineStr">
        <is>
          <t>VAL_601435</t>
        </is>
      </c>
      <c r="GM6513" s="9" t="inlineStr">
        <is>
          <t>VAL_598106</t>
        </is>
      </c>
    </row>
    <row r="6514" ht="15.75" customHeight="1" s="17">
      <c r="GJ6514" s="9" t="inlineStr">
        <is>
          <t>112641648381</t>
        </is>
      </c>
      <c r="GK6514" s="9" t="inlineStr">
        <is>
          <t>VAL_822131</t>
        </is>
      </c>
      <c r="GM6514" s="9" t="inlineStr">
        <is>
          <t>VAL_637146</t>
        </is>
      </c>
    </row>
    <row r="6515" ht="15.75" customHeight="1" s="17">
      <c r="GJ6515" s="9" t="inlineStr">
        <is>
          <t>505778139812</t>
        </is>
      </c>
      <c r="GK6515" s="9" t="inlineStr">
        <is>
          <t>VAL_846243</t>
        </is>
      </c>
      <c r="GM6515" s="9" t="inlineStr">
        <is>
          <t>VAL_310111</t>
        </is>
      </c>
    </row>
    <row r="6516" ht="15.75" customHeight="1" s="17">
      <c r="GJ6516" s="9" t="inlineStr">
        <is>
          <t>323245409704</t>
        </is>
      </c>
      <c r="GK6516" s="9" t="inlineStr">
        <is>
          <t>VAL_596385</t>
        </is>
      </c>
      <c r="GM6516" s="9" t="inlineStr">
        <is>
          <t>VAL_270866</t>
        </is>
      </c>
    </row>
    <row r="6517" ht="15.75" customHeight="1" s="17">
      <c r="GJ6517" s="9" t="inlineStr">
        <is>
          <t>593871474036</t>
        </is>
      </c>
      <c r="GK6517" s="9" t="inlineStr">
        <is>
          <t>VAL_968544</t>
        </is>
      </c>
      <c r="GM6517" s="9" t="inlineStr">
        <is>
          <t>VAL_181826</t>
        </is>
      </c>
    </row>
    <row r="6518" ht="15.75" customHeight="1" s="17">
      <c r="GJ6518" s="9" t="inlineStr">
        <is>
          <t>967088182248</t>
        </is>
      </c>
      <c r="GK6518" s="9" t="inlineStr">
        <is>
          <t>VAL_283416</t>
        </is>
      </c>
      <c r="GM6518" s="9" t="inlineStr">
        <is>
          <t>VAL_186430</t>
        </is>
      </c>
    </row>
    <row r="6519" ht="15.75" customHeight="1" s="17">
      <c r="GJ6519" s="9" t="inlineStr">
        <is>
          <t>356476391068</t>
        </is>
      </c>
      <c r="GK6519" s="9" t="inlineStr">
        <is>
          <t>VAL_269018</t>
        </is>
      </c>
      <c r="GM6519" s="9" t="inlineStr">
        <is>
          <t>VAL_864212</t>
        </is>
      </c>
    </row>
    <row r="6520" ht="15.75" customHeight="1" s="17">
      <c r="GJ6520" s="9" t="inlineStr">
        <is>
          <t>843315176657</t>
        </is>
      </c>
      <c r="GK6520" s="9" t="inlineStr">
        <is>
          <t>VAL_610443</t>
        </is>
      </c>
      <c r="GM6520" s="9" t="inlineStr">
        <is>
          <t>VAL_853999</t>
        </is>
      </c>
    </row>
    <row r="6521" ht="15.75" customHeight="1" s="17">
      <c r="GJ6521" s="9" t="inlineStr">
        <is>
          <t>415209716533</t>
        </is>
      </c>
      <c r="GK6521" s="9" t="inlineStr">
        <is>
          <t>VAL_360360</t>
        </is>
      </c>
      <c r="GM6521" s="9" t="inlineStr">
        <is>
          <t>VAL_464088</t>
        </is>
      </c>
    </row>
    <row r="6522" ht="15.75" customHeight="1" s="17">
      <c r="GJ6522" s="9" t="inlineStr">
        <is>
          <t>378927713982</t>
        </is>
      </c>
      <c r="GK6522" s="9" t="inlineStr">
        <is>
          <t>VAL_766897</t>
        </is>
      </c>
      <c r="GM6522" s="9" t="inlineStr">
        <is>
          <t>VAL_795105</t>
        </is>
      </c>
    </row>
    <row r="6523" ht="15.75" customHeight="1" s="17">
      <c r="GJ6523" s="9" t="inlineStr">
        <is>
          <t>574396525170</t>
        </is>
      </c>
      <c r="GK6523" s="9" t="inlineStr">
        <is>
          <t>VAL_860533</t>
        </is>
      </c>
      <c r="GM6523" s="9" t="inlineStr">
        <is>
          <t>VAL_446781</t>
        </is>
      </c>
    </row>
    <row r="6524" ht="15.75" customHeight="1" s="17">
      <c r="GJ6524" s="9" t="inlineStr">
        <is>
          <t>573501032339</t>
        </is>
      </c>
      <c r="GK6524" s="9" t="inlineStr">
        <is>
          <t>VAL_805223</t>
        </is>
      </c>
      <c r="GM6524" s="9" t="inlineStr">
        <is>
          <t>VAL_423091</t>
        </is>
      </c>
    </row>
    <row r="6525" ht="15.75" customHeight="1" s="17">
      <c r="GJ6525" s="9" t="inlineStr">
        <is>
          <t>890477724269</t>
        </is>
      </c>
      <c r="GK6525" s="9" t="inlineStr">
        <is>
          <t>VAL_390600</t>
        </is>
      </c>
      <c r="GM6525" s="9" t="inlineStr">
        <is>
          <t>VAL_627555</t>
        </is>
      </c>
    </row>
    <row r="6526" ht="15.75" customHeight="1" s="17">
      <c r="GJ6526" s="9" t="inlineStr">
        <is>
          <t>529815403912</t>
        </is>
      </c>
      <c r="GK6526" s="9" t="inlineStr">
        <is>
          <t>VAL_366080</t>
        </is>
      </c>
      <c r="GM6526" s="9" t="inlineStr">
        <is>
          <t>VAL_506537</t>
        </is>
      </c>
    </row>
    <row r="6527" ht="15.75" customHeight="1" s="17">
      <c r="GJ6527" s="9" t="inlineStr">
        <is>
          <t>863295720171</t>
        </is>
      </c>
      <c r="GK6527" s="9" t="inlineStr">
        <is>
          <t>VAL_126101</t>
        </is>
      </c>
      <c r="GM6527" s="9" t="inlineStr">
        <is>
          <t>VAL_554588</t>
        </is>
      </c>
    </row>
    <row r="6528" ht="15.75" customHeight="1" s="17">
      <c r="GJ6528" s="9" t="inlineStr">
        <is>
          <t>555141114771</t>
        </is>
      </c>
      <c r="GK6528" s="9" t="inlineStr">
        <is>
          <t>VAL_635029</t>
        </is>
      </c>
      <c r="GM6528" s="9" t="inlineStr">
        <is>
          <t>VAL_839866</t>
        </is>
      </c>
    </row>
    <row r="6529" ht="15.75" customHeight="1" s="17">
      <c r="GJ6529" s="9" t="inlineStr">
        <is>
          <t>888901245261</t>
        </is>
      </c>
      <c r="GK6529" s="9" t="inlineStr">
        <is>
          <t>VAL_498464</t>
        </is>
      </c>
      <c r="GM6529" s="9" t="inlineStr">
        <is>
          <t>VAL_981284</t>
        </is>
      </c>
    </row>
    <row r="6530" ht="15.75" customHeight="1" s="17">
      <c r="GJ6530" s="9" t="inlineStr">
        <is>
          <t>876762161720</t>
        </is>
      </c>
      <c r="GK6530" s="9" t="inlineStr">
        <is>
          <t>VAL_864366</t>
        </is>
      </c>
      <c r="GM6530" s="9" t="inlineStr">
        <is>
          <t>VAL_544747</t>
        </is>
      </c>
    </row>
    <row r="6531" ht="15.75" customHeight="1" s="17">
      <c r="GJ6531" s="9" t="inlineStr">
        <is>
          <t>738860104739</t>
        </is>
      </c>
      <c r="GK6531" s="9" t="inlineStr">
        <is>
          <t>VAL_301263</t>
        </is>
      </c>
      <c r="GM6531" s="9" t="inlineStr">
        <is>
          <t>VAL_363624</t>
        </is>
      </c>
    </row>
    <row r="6532" ht="15.75" customHeight="1" s="17">
      <c r="GJ6532" s="9" t="inlineStr">
        <is>
          <t>931393483243</t>
        </is>
      </c>
      <c r="GK6532" s="9" t="inlineStr">
        <is>
          <t>VAL_202577</t>
        </is>
      </c>
      <c r="GM6532" s="9" t="inlineStr">
        <is>
          <t>VAL_520677</t>
        </is>
      </c>
    </row>
    <row r="6533" ht="15.75" customHeight="1" s="17">
      <c r="GJ6533" s="9" t="inlineStr">
        <is>
          <t>594126054290</t>
        </is>
      </c>
      <c r="GK6533" s="9" t="inlineStr">
        <is>
          <t>VAL_254240</t>
        </is>
      </c>
      <c r="GM6533" s="9" t="inlineStr">
        <is>
          <t>VAL_738736</t>
        </is>
      </c>
    </row>
    <row r="6534" ht="15.75" customHeight="1" s="17">
      <c r="GJ6534" s="9" t="inlineStr">
        <is>
          <t>444707257604</t>
        </is>
      </c>
      <c r="GK6534" s="9" t="inlineStr">
        <is>
          <t>VAL_524031</t>
        </is>
      </c>
      <c r="GM6534" s="9" t="inlineStr">
        <is>
          <t>VAL_459627</t>
        </is>
      </c>
    </row>
    <row r="6535" ht="15.75" customHeight="1" s="17">
      <c r="GJ6535" s="9" t="inlineStr">
        <is>
          <t>405752390828</t>
        </is>
      </c>
      <c r="GK6535" s="9" t="inlineStr">
        <is>
          <t>VAL_339233</t>
        </is>
      </c>
      <c r="GM6535" s="9" t="inlineStr">
        <is>
          <t>VAL_748168</t>
        </is>
      </c>
    </row>
    <row r="6536" ht="15.75" customHeight="1" s="17">
      <c r="GJ6536" s="9" t="inlineStr">
        <is>
          <t>113501704520</t>
        </is>
      </c>
      <c r="GK6536" s="9" t="inlineStr">
        <is>
          <t>VAL_718127</t>
        </is>
      </c>
      <c r="GM6536" s="9" t="inlineStr">
        <is>
          <t>VAL_810144</t>
        </is>
      </c>
    </row>
    <row r="6537" ht="15.75" customHeight="1" s="17">
      <c r="GJ6537" s="9" t="inlineStr">
        <is>
          <t>358838369021</t>
        </is>
      </c>
      <c r="GK6537" s="9" t="inlineStr">
        <is>
          <t>VAL_436385</t>
        </is>
      </c>
      <c r="GM6537" s="9" t="inlineStr">
        <is>
          <t>VAL_153361</t>
        </is>
      </c>
    </row>
    <row r="6538" ht="15.75" customHeight="1" s="17">
      <c r="GJ6538" s="9" t="inlineStr">
        <is>
          <t>361735014802</t>
        </is>
      </c>
      <c r="GK6538" s="9" t="inlineStr">
        <is>
          <t>VAL_324338</t>
        </is>
      </c>
      <c r="GM6538" s="9" t="inlineStr">
        <is>
          <t>VAL_737331</t>
        </is>
      </c>
    </row>
    <row r="6539" ht="15.75" customHeight="1" s="17">
      <c r="GJ6539" s="9" t="inlineStr">
        <is>
          <t>268486280891</t>
        </is>
      </c>
      <c r="GK6539" s="9" t="inlineStr">
        <is>
          <t>VAL_195103</t>
        </is>
      </c>
      <c r="GM6539" s="9" t="inlineStr">
        <is>
          <t>VAL_484542</t>
        </is>
      </c>
    </row>
    <row r="6540" ht="15.75" customHeight="1" s="17">
      <c r="GJ6540" s="9" t="inlineStr">
        <is>
          <t>497008186982</t>
        </is>
      </c>
      <c r="GK6540" s="9" t="inlineStr">
        <is>
          <t>VAL_998543</t>
        </is>
      </c>
      <c r="GM6540" s="9" t="inlineStr">
        <is>
          <t>VAL_891018</t>
        </is>
      </c>
    </row>
    <row r="6541" ht="15.75" customHeight="1" s="17">
      <c r="GJ6541" s="9" t="inlineStr">
        <is>
          <t>179063419220</t>
        </is>
      </c>
      <c r="GK6541" s="9" t="inlineStr">
        <is>
          <t>VAL_693398</t>
        </is>
      </c>
      <c r="GM6541" s="9" t="inlineStr">
        <is>
          <t>VAL_508916</t>
        </is>
      </c>
    </row>
    <row r="6542" ht="15.75" customHeight="1" s="17">
      <c r="GJ6542" s="9" t="inlineStr">
        <is>
          <t>342365003039</t>
        </is>
      </c>
      <c r="GK6542" s="9" t="inlineStr">
        <is>
          <t>VAL_103473</t>
        </is>
      </c>
      <c r="GM6542" s="9" t="inlineStr">
        <is>
          <t>VAL_511861</t>
        </is>
      </c>
    </row>
    <row r="6543" ht="15.75" customHeight="1" s="17">
      <c r="GJ6543" s="9" t="inlineStr">
        <is>
          <t>369719786551</t>
        </is>
      </c>
      <c r="GK6543" s="9" t="inlineStr">
        <is>
          <t>VAL_505328</t>
        </is>
      </c>
      <c r="GM6543" s="9" t="inlineStr">
        <is>
          <t>VAL_771924</t>
        </is>
      </c>
    </row>
    <row r="6544" ht="15.75" customHeight="1" s="17">
      <c r="GJ6544" s="9" t="inlineStr">
        <is>
          <t>876417189063</t>
        </is>
      </c>
      <c r="GK6544" s="9" t="inlineStr">
        <is>
          <t>VAL_143059</t>
        </is>
      </c>
      <c r="GM6544" s="9" t="inlineStr">
        <is>
          <t>VAL_944027</t>
        </is>
      </c>
    </row>
    <row r="6545" ht="15.75" customHeight="1" s="17">
      <c r="GJ6545" s="9" t="inlineStr">
        <is>
          <t>175789911124</t>
        </is>
      </c>
      <c r="GK6545" s="9" t="inlineStr">
        <is>
          <t>VAL_726911</t>
        </is>
      </c>
      <c r="GM6545" s="9" t="inlineStr">
        <is>
          <t>VAL_938230</t>
        </is>
      </c>
    </row>
    <row r="6546" ht="15.75" customHeight="1" s="17">
      <c r="GJ6546" s="9" t="inlineStr">
        <is>
          <t>209254604851</t>
        </is>
      </c>
      <c r="GK6546" s="9" t="inlineStr">
        <is>
          <t>VAL_448894</t>
        </is>
      </c>
      <c r="GM6546" s="9" t="inlineStr">
        <is>
          <t>VAL_620782</t>
        </is>
      </c>
    </row>
    <row r="6547" ht="15.75" customHeight="1" s="17">
      <c r="GJ6547" s="9" t="inlineStr">
        <is>
          <t>411742224827</t>
        </is>
      </c>
      <c r="GK6547" s="9" t="inlineStr">
        <is>
          <t>VAL_888564</t>
        </is>
      </c>
      <c r="GM6547" s="9" t="inlineStr">
        <is>
          <t>VAL_888613</t>
        </is>
      </c>
    </row>
    <row r="6548" ht="15.75" customHeight="1" s="17">
      <c r="GJ6548" s="9" t="inlineStr">
        <is>
          <t>974198279402</t>
        </is>
      </c>
      <c r="GK6548" s="9" t="inlineStr">
        <is>
          <t>VAL_505305</t>
        </is>
      </c>
      <c r="GM6548" s="9" t="inlineStr">
        <is>
          <t>VAL_490868</t>
        </is>
      </c>
    </row>
    <row r="6549" ht="15.75" customHeight="1" s="17">
      <c r="GJ6549" s="9" t="inlineStr">
        <is>
          <t>910224489412</t>
        </is>
      </c>
      <c r="GK6549" s="9" t="inlineStr">
        <is>
          <t>VAL_388061</t>
        </is>
      </c>
      <c r="GM6549" s="9" t="inlineStr">
        <is>
          <t>VAL_490677</t>
        </is>
      </c>
    </row>
    <row r="6550" ht="15.75" customHeight="1" s="17">
      <c r="GJ6550" s="9" t="inlineStr">
        <is>
          <t>321117635694</t>
        </is>
      </c>
      <c r="GK6550" s="9" t="inlineStr">
        <is>
          <t>VAL_388409</t>
        </is>
      </c>
      <c r="GM6550" s="9" t="inlineStr">
        <is>
          <t>VAL_664840</t>
        </is>
      </c>
    </row>
    <row r="6551" ht="15.75" customHeight="1" s="17">
      <c r="GJ6551" s="9" t="inlineStr">
        <is>
          <t>545116354712</t>
        </is>
      </c>
      <c r="GK6551" s="9" t="inlineStr">
        <is>
          <t>VAL_561347</t>
        </is>
      </c>
      <c r="GM6551" s="9" t="inlineStr">
        <is>
          <t>VAL_106108</t>
        </is>
      </c>
    </row>
    <row r="6552" ht="15.75" customHeight="1" s="17">
      <c r="GJ6552" s="9" t="inlineStr">
        <is>
          <t>985062476634</t>
        </is>
      </c>
      <c r="GK6552" s="9" t="inlineStr">
        <is>
          <t>VAL_709112</t>
        </is>
      </c>
      <c r="GM6552" s="9" t="inlineStr">
        <is>
          <t>VAL_727253</t>
        </is>
      </c>
    </row>
    <row r="6553" ht="15.75" customHeight="1" s="17">
      <c r="GJ6553" s="9" t="inlineStr">
        <is>
          <t>111773985732</t>
        </is>
      </c>
      <c r="GK6553" s="9" t="inlineStr">
        <is>
          <t>VAL_278698</t>
        </is>
      </c>
      <c r="GM6553" s="9" t="inlineStr">
        <is>
          <t>VAL_937824</t>
        </is>
      </c>
    </row>
    <row r="6554" ht="15.75" customHeight="1" s="17">
      <c r="GJ6554" s="9" t="inlineStr">
        <is>
          <t>659415887764</t>
        </is>
      </c>
      <c r="GK6554" s="9" t="inlineStr">
        <is>
          <t>VAL_784294</t>
        </is>
      </c>
      <c r="GM6554" s="9" t="inlineStr">
        <is>
          <t>VAL_189606</t>
        </is>
      </c>
    </row>
    <row r="6555" ht="15.75" customHeight="1" s="17">
      <c r="GJ6555" s="9" t="inlineStr">
        <is>
          <t>318051890461</t>
        </is>
      </c>
      <c r="GK6555" s="9" t="inlineStr">
        <is>
          <t>VAL_393084</t>
        </is>
      </c>
      <c r="GM6555" s="9" t="inlineStr">
        <is>
          <t>VAL_630289</t>
        </is>
      </c>
    </row>
    <row r="6556" ht="15.75" customHeight="1" s="17">
      <c r="GJ6556" s="9" t="inlineStr">
        <is>
          <t>441137446646</t>
        </is>
      </c>
      <c r="GK6556" s="9" t="inlineStr">
        <is>
          <t>VAL_692223</t>
        </is>
      </c>
      <c r="GM6556" s="9" t="inlineStr">
        <is>
          <t>VAL_808138</t>
        </is>
      </c>
    </row>
    <row r="6557" ht="15.75" customHeight="1" s="17">
      <c r="GJ6557" s="9" t="inlineStr">
        <is>
          <t>057455016232</t>
        </is>
      </c>
      <c r="GK6557" s="9" t="inlineStr">
        <is>
          <t>VAL_290278</t>
        </is>
      </c>
      <c r="GM6557" s="9" t="inlineStr">
        <is>
          <t>VAL_696958</t>
        </is>
      </c>
    </row>
    <row r="6558" ht="15.75" customHeight="1" s="17">
      <c r="GJ6558" s="9" t="inlineStr">
        <is>
          <t>916032977631</t>
        </is>
      </c>
      <c r="GK6558" s="9" t="inlineStr">
        <is>
          <t>VAL_163043</t>
        </is>
      </c>
      <c r="GM6558" s="9" t="inlineStr">
        <is>
          <t>VAL_443851</t>
        </is>
      </c>
    </row>
    <row r="6559" ht="15.75" customHeight="1" s="17">
      <c r="GJ6559" s="9" t="inlineStr">
        <is>
          <t>593995127815</t>
        </is>
      </c>
      <c r="GK6559" s="9" t="inlineStr">
        <is>
          <t>VAL_254741</t>
        </is>
      </c>
      <c r="GM6559" s="9" t="inlineStr">
        <is>
          <t>VAL_181851</t>
        </is>
      </c>
    </row>
    <row r="6560" ht="15.75" customHeight="1" s="17">
      <c r="GJ6560" s="9" t="inlineStr">
        <is>
          <t>977595031604</t>
        </is>
      </c>
      <c r="GK6560" s="9" t="inlineStr">
        <is>
          <t>VAL_423068</t>
        </is>
      </c>
      <c r="GM6560" s="9" t="inlineStr">
        <is>
          <t>VAL_447155</t>
        </is>
      </c>
    </row>
    <row r="6561" ht="15.75" customHeight="1" s="17">
      <c r="GJ6561" s="9" t="inlineStr">
        <is>
          <t>588033398451</t>
        </is>
      </c>
      <c r="GK6561" s="9" t="inlineStr">
        <is>
          <t>VAL_523386</t>
        </is>
      </c>
      <c r="GM6561" s="9" t="inlineStr">
        <is>
          <t>VAL_442491</t>
        </is>
      </c>
    </row>
    <row r="6562" ht="15.75" customHeight="1" s="17">
      <c r="GJ6562" s="9" t="inlineStr">
        <is>
          <t>845745112285</t>
        </is>
      </c>
      <c r="GK6562" s="9" t="inlineStr">
        <is>
          <t>VAL_563340</t>
        </is>
      </c>
      <c r="GM6562" s="9" t="inlineStr">
        <is>
          <t>VAL_533292</t>
        </is>
      </c>
    </row>
    <row r="6563" ht="15.75" customHeight="1" s="17">
      <c r="GJ6563" s="9" t="inlineStr">
        <is>
          <t>618209506621</t>
        </is>
      </c>
      <c r="GK6563" s="9" t="inlineStr">
        <is>
          <t>VAL_270848</t>
        </is>
      </c>
      <c r="GM6563" s="9" t="inlineStr">
        <is>
          <t>VAL_703520</t>
        </is>
      </c>
    </row>
    <row r="6564" ht="15.75" customHeight="1" s="17">
      <c r="GJ6564" s="9" t="inlineStr">
        <is>
          <t>603461668943</t>
        </is>
      </c>
      <c r="GK6564" s="9" t="inlineStr">
        <is>
          <t>VAL_574566</t>
        </is>
      </c>
      <c r="GM6564" s="9" t="inlineStr">
        <is>
          <t>VAL_140158</t>
        </is>
      </c>
    </row>
    <row r="6565" ht="15.75" customHeight="1" s="17">
      <c r="GJ6565" s="9" t="inlineStr">
        <is>
          <t>562372617684</t>
        </is>
      </c>
      <c r="GK6565" s="9" t="inlineStr">
        <is>
          <t>VAL_689170</t>
        </is>
      </c>
      <c r="GM6565" s="9" t="inlineStr">
        <is>
          <t>VAL_315940</t>
        </is>
      </c>
    </row>
    <row r="6566" ht="15.75" customHeight="1" s="17">
      <c r="GJ6566" s="9" t="inlineStr">
        <is>
          <t>760360614684</t>
        </is>
      </c>
      <c r="GK6566" s="9" t="inlineStr">
        <is>
          <t>VAL_983747</t>
        </is>
      </c>
      <c r="GM6566" s="9" t="inlineStr">
        <is>
          <t>VAL_545859</t>
        </is>
      </c>
    </row>
    <row r="6567" ht="15.75" customHeight="1" s="17">
      <c r="GJ6567" s="9" t="inlineStr">
        <is>
          <t>009132562630</t>
        </is>
      </c>
      <c r="GK6567" s="9" t="inlineStr">
        <is>
          <t>VAL_852436</t>
        </is>
      </c>
      <c r="GM6567" s="9" t="inlineStr">
        <is>
          <t>VAL_451990</t>
        </is>
      </c>
    </row>
    <row r="6568" ht="15.75" customHeight="1" s="17">
      <c r="GJ6568" s="9" t="inlineStr">
        <is>
          <t>440711916185</t>
        </is>
      </c>
      <c r="GK6568" s="9" t="inlineStr">
        <is>
          <t>VAL_371547</t>
        </is>
      </c>
      <c r="GM6568" s="9" t="inlineStr">
        <is>
          <t>VAL_123268</t>
        </is>
      </c>
    </row>
    <row r="6569" ht="15.75" customHeight="1" s="17">
      <c r="GJ6569" s="9" t="inlineStr">
        <is>
          <t>653974124188</t>
        </is>
      </c>
      <c r="GK6569" s="9" t="inlineStr">
        <is>
          <t>VAL_198321</t>
        </is>
      </c>
      <c r="GM6569" s="9" t="inlineStr">
        <is>
          <t>VAL_630457</t>
        </is>
      </c>
    </row>
    <row r="6570" ht="15.75" customHeight="1" s="17">
      <c r="GJ6570" s="9" t="inlineStr">
        <is>
          <t>805656573520</t>
        </is>
      </c>
      <c r="GK6570" s="9" t="inlineStr">
        <is>
          <t>VAL_683759</t>
        </is>
      </c>
      <c r="GM6570" s="9" t="inlineStr">
        <is>
          <t>VAL_191510</t>
        </is>
      </c>
    </row>
    <row r="6571" ht="15.75" customHeight="1" s="17">
      <c r="GJ6571" s="9" t="inlineStr">
        <is>
          <t>802601449283</t>
        </is>
      </c>
      <c r="GK6571" s="9" t="inlineStr">
        <is>
          <t>VAL_868612</t>
        </is>
      </c>
      <c r="GM6571" s="9" t="inlineStr">
        <is>
          <t>VAL_185233</t>
        </is>
      </c>
    </row>
    <row r="6572" ht="15.75" customHeight="1" s="17">
      <c r="GJ6572" s="9" t="inlineStr">
        <is>
          <t>420572449761</t>
        </is>
      </c>
      <c r="GK6572" s="9" t="inlineStr">
        <is>
          <t>VAL_626488</t>
        </is>
      </c>
      <c r="GM6572" s="9" t="inlineStr">
        <is>
          <t>VAL_463652</t>
        </is>
      </c>
    </row>
    <row r="6573" ht="15.75" customHeight="1" s="17">
      <c r="GJ6573" s="9" t="inlineStr">
        <is>
          <t>136349294299</t>
        </is>
      </c>
      <c r="GK6573" s="9" t="inlineStr">
        <is>
          <t>VAL_937244</t>
        </is>
      </c>
      <c r="GM6573" s="9" t="inlineStr">
        <is>
          <t>VAL_947107</t>
        </is>
      </c>
    </row>
    <row r="6574" ht="15.75" customHeight="1" s="17">
      <c r="GJ6574" s="9" t="inlineStr">
        <is>
          <t>210585074486</t>
        </is>
      </c>
      <c r="GK6574" s="9" t="inlineStr">
        <is>
          <t>VAL_209572</t>
        </is>
      </c>
      <c r="GM6574" s="9" t="inlineStr">
        <is>
          <t>VAL_902917</t>
        </is>
      </c>
    </row>
    <row r="6575" ht="15.75" customHeight="1" s="17">
      <c r="GJ6575" s="9" t="inlineStr">
        <is>
          <t>721723800380</t>
        </is>
      </c>
      <c r="GK6575" s="9" t="inlineStr">
        <is>
          <t>VAL_665846</t>
        </is>
      </c>
      <c r="GM6575" s="9" t="inlineStr">
        <is>
          <t>VAL_412769</t>
        </is>
      </c>
    </row>
    <row r="6576" ht="15.75" customHeight="1" s="17">
      <c r="GJ6576" s="9" t="inlineStr">
        <is>
          <t>405937947946</t>
        </is>
      </c>
      <c r="GK6576" s="9" t="inlineStr">
        <is>
          <t>VAL_660599</t>
        </is>
      </c>
      <c r="GM6576" s="9" t="inlineStr">
        <is>
          <t>VAL_851517</t>
        </is>
      </c>
    </row>
    <row r="6577" ht="15.75" customHeight="1" s="17">
      <c r="GJ6577" s="9" t="inlineStr">
        <is>
          <t>429602374284</t>
        </is>
      </c>
      <c r="GK6577" s="9" t="inlineStr">
        <is>
          <t>VAL_886391</t>
        </is>
      </c>
      <c r="GM6577" s="9" t="inlineStr">
        <is>
          <t>VAL_164253</t>
        </is>
      </c>
    </row>
    <row r="6578" ht="15.75" customHeight="1" s="17">
      <c r="GJ6578" s="9" t="inlineStr">
        <is>
          <t>407431794726</t>
        </is>
      </c>
      <c r="GK6578" s="9" t="inlineStr">
        <is>
          <t>VAL_360886</t>
        </is>
      </c>
      <c r="GM6578" s="9" t="inlineStr">
        <is>
          <t>VAL_188486</t>
        </is>
      </c>
    </row>
    <row r="6579" ht="15.75" customHeight="1" s="17">
      <c r="GJ6579" s="9" t="inlineStr">
        <is>
          <t>933706357478</t>
        </is>
      </c>
      <c r="GK6579" s="9" t="inlineStr">
        <is>
          <t>VAL_960760</t>
        </is>
      </c>
      <c r="GM6579" s="9" t="inlineStr">
        <is>
          <t>VAL_808531</t>
        </is>
      </c>
    </row>
    <row r="6580" ht="15.75" customHeight="1" s="17">
      <c r="GJ6580" s="9" t="inlineStr">
        <is>
          <t>923609831412</t>
        </is>
      </c>
      <c r="GK6580" s="9" t="inlineStr">
        <is>
          <t>VAL_353087</t>
        </is>
      </c>
      <c r="GM6580" s="9" t="inlineStr">
        <is>
          <t>VAL_733002</t>
        </is>
      </c>
    </row>
    <row r="6581" ht="15.75" customHeight="1" s="17">
      <c r="GJ6581" s="9" t="inlineStr">
        <is>
          <t>845432465008</t>
        </is>
      </c>
      <c r="GK6581" s="9" t="inlineStr">
        <is>
          <t>VAL_235038</t>
        </is>
      </c>
      <c r="GM6581" s="9" t="inlineStr">
        <is>
          <t>VAL_207601</t>
        </is>
      </c>
    </row>
    <row r="6582" ht="15.75" customHeight="1" s="17">
      <c r="GJ6582" s="9" t="inlineStr">
        <is>
          <t>340907929684</t>
        </is>
      </c>
      <c r="GK6582" s="9" t="inlineStr">
        <is>
          <t>VAL_190031</t>
        </is>
      </c>
      <c r="GM6582" s="9" t="inlineStr">
        <is>
          <t>VAL_254848</t>
        </is>
      </c>
    </row>
    <row r="6583" ht="15.75" customHeight="1" s="17">
      <c r="GJ6583" s="9" t="inlineStr">
        <is>
          <t>492847131203</t>
        </is>
      </c>
      <c r="GK6583" s="9" t="inlineStr">
        <is>
          <t>VAL_505100</t>
        </is>
      </c>
      <c r="GM6583" s="9" t="inlineStr">
        <is>
          <t>VAL_795219</t>
        </is>
      </c>
    </row>
    <row r="6584" ht="15.75" customHeight="1" s="17">
      <c r="GJ6584" s="9" t="inlineStr">
        <is>
          <t>131937357753</t>
        </is>
      </c>
      <c r="GK6584" s="9" t="inlineStr">
        <is>
          <t>VAL_252934</t>
        </is>
      </c>
      <c r="GM6584" s="9" t="inlineStr">
        <is>
          <t>VAL_611905</t>
        </is>
      </c>
    </row>
    <row r="6585" ht="15.75" customHeight="1" s="17">
      <c r="GJ6585" s="9" t="inlineStr">
        <is>
          <t>246597818955</t>
        </is>
      </c>
      <c r="GK6585" s="9" t="inlineStr">
        <is>
          <t>VAL_906373</t>
        </is>
      </c>
      <c r="GM6585" s="9" t="inlineStr">
        <is>
          <t>VAL_845441</t>
        </is>
      </c>
    </row>
    <row r="6586" ht="15.75" customHeight="1" s="17">
      <c r="GJ6586" s="9" t="inlineStr">
        <is>
          <t>347522060069</t>
        </is>
      </c>
      <c r="GK6586" s="9" t="inlineStr">
        <is>
          <t>VAL_264247</t>
        </is>
      </c>
      <c r="GM6586" s="9" t="inlineStr">
        <is>
          <t>VAL_547544</t>
        </is>
      </c>
    </row>
    <row r="6587" ht="15.75" customHeight="1" s="17">
      <c r="GJ6587" s="9" t="inlineStr">
        <is>
          <t>146668980639</t>
        </is>
      </c>
      <c r="GK6587" s="9" t="inlineStr">
        <is>
          <t>VAL_976805</t>
        </is>
      </c>
      <c r="GM6587" s="9" t="inlineStr">
        <is>
          <t>VAL_839804</t>
        </is>
      </c>
    </row>
    <row r="6588" ht="15.75" customHeight="1" s="17">
      <c r="GJ6588" s="9" t="inlineStr">
        <is>
          <t>072782220244</t>
        </is>
      </c>
      <c r="GK6588" s="9" t="inlineStr">
        <is>
          <t>VAL_731371</t>
        </is>
      </c>
      <c r="GM6588" s="9" t="inlineStr">
        <is>
          <t>VAL_433759</t>
        </is>
      </c>
    </row>
    <row r="6589" ht="15.75" customHeight="1" s="17">
      <c r="GJ6589" s="9" t="inlineStr">
        <is>
          <t>460793628561</t>
        </is>
      </c>
      <c r="GK6589" s="9" t="inlineStr">
        <is>
          <t>VAL_573055</t>
        </is>
      </c>
      <c r="GM6589" s="9" t="inlineStr">
        <is>
          <t>VAL_103221</t>
        </is>
      </c>
    </row>
    <row r="6590" ht="15.75" customHeight="1" s="17">
      <c r="GJ6590" s="9" t="inlineStr">
        <is>
          <t>188445877778</t>
        </is>
      </c>
      <c r="GK6590" s="9" t="inlineStr">
        <is>
          <t>VAL_457931</t>
        </is>
      </c>
      <c r="GM6590" s="9" t="inlineStr">
        <is>
          <t>VAL_580068</t>
        </is>
      </c>
    </row>
    <row r="6591" ht="15.75" customHeight="1" s="17">
      <c r="GJ6591" s="9" t="inlineStr">
        <is>
          <t>406153335292</t>
        </is>
      </c>
      <c r="GK6591" s="9" t="inlineStr">
        <is>
          <t>VAL_871399</t>
        </is>
      </c>
      <c r="GM6591" s="9" t="inlineStr">
        <is>
          <t>VAL_870556</t>
        </is>
      </c>
    </row>
    <row r="6592" ht="15.75" customHeight="1" s="17">
      <c r="GJ6592" s="9" t="inlineStr">
        <is>
          <t>770771440190</t>
        </is>
      </c>
      <c r="GK6592" s="9" t="inlineStr">
        <is>
          <t>VAL_751776</t>
        </is>
      </c>
      <c r="GM6592" s="9" t="inlineStr">
        <is>
          <t>VAL_256280</t>
        </is>
      </c>
    </row>
    <row r="6593" ht="15.75" customHeight="1" s="17">
      <c r="GJ6593" s="9" t="inlineStr">
        <is>
          <t>160206247998</t>
        </is>
      </c>
      <c r="GK6593" s="9" t="inlineStr">
        <is>
          <t>VAL_862940</t>
        </is>
      </c>
      <c r="GM6593" s="9" t="inlineStr">
        <is>
          <t>VAL_404932</t>
        </is>
      </c>
    </row>
    <row r="6594" ht="15.75" customHeight="1" s="17">
      <c r="GJ6594" s="9" t="inlineStr">
        <is>
          <t>859121595552</t>
        </is>
      </c>
      <c r="GK6594" s="9" t="inlineStr">
        <is>
          <t>VAL_435605</t>
        </is>
      </c>
      <c r="GM6594" s="9" t="inlineStr">
        <is>
          <t>VAL_203274</t>
        </is>
      </c>
    </row>
    <row r="6595" ht="15.75" customHeight="1" s="17">
      <c r="GJ6595" s="9" t="inlineStr">
        <is>
          <t>148968424939</t>
        </is>
      </c>
      <c r="GK6595" s="9" t="inlineStr">
        <is>
          <t>VAL_454783</t>
        </is>
      </c>
      <c r="GM6595" s="9" t="inlineStr">
        <is>
          <t>VAL_691304</t>
        </is>
      </c>
    </row>
    <row r="6596" ht="15.75" customHeight="1" s="17">
      <c r="GJ6596" s="9" t="inlineStr">
        <is>
          <t>950652831425</t>
        </is>
      </c>
      <c r="GK6596" s="9" t="inlineStr">
        <is>
          <t>VAL_804140</t>
        </is>
      </c>
      <c r="GM6596" s="9" t="inlineStr">
        <is>
          <t>VAL_140372</t>
        </is>
      </c>
    </row>
    <row r="6597" ht="15.75" customHeight="1" s="17">
      <c r="GJ6597" s="9" t="inlineStr">
        <is>
          <t>578180635012</t>
        </is>
      </c>
      <c r="GK6597" s="9" t="inlineStr">
        <is>
          <t>VAL_392936</t>
        </is>
      </c>
      <c r="GM6597" s="9" t="inlineStr">
        <is>
          <t>VAL_220571</t>
        </is>
      </c>
    </row>
    <row r="6598" ht="15.75" customHeight="1" s="17">
      <c r="GJ6598" s="9" t="inlineStr">
        <is>
          <t>996308107189</t>
        </is>
      </c>
      <c r="GK6598" s="9" t="inlineStr">
        <is>
          <t>VAL_380967</t>
        </is>
      </c>
      <c r="GM6598" s="9" t="inlineStr">
        <is>
          <t>VAL_889050</t>
        </is>
      </c>
    </row>
    <row r="6599" ht="15.75" customHeight="1" s="17">
      <c r="GJ6599" s="9" t="inlineStr">
        <is>
          <t>053600888106</t>
        </is>
      </c>
      <c r="GK6599" s="9" t="inlineStr">
        <is>
          <t>VAL_699063</t>
        </is>
      </c>
      <c r="GM6599" s="9" t="inlineStr">
        <is>
          <t>VAL_360395</t>
        </is>
      </c>
    </row>
    <row r="6600" ht="15.75" customHeight="1" s="17">
      <c r="GJ6600" s="9" t="inlineStr">
        <is>
          <t>868126506135</t>
        </is>
      </c>
      <c r="GK6600" s="9" t="inlineStr">
        <is>
          <t>VAL_695541</t>
        </is>
      </c>
      <c r="GM6600" s="9" t="inlineStr">
        <is>
          <t>VAL_559987</t>
        </is>
      </c>
    </row>
    <row r="6601" ht="15.75" customHeight="1" s="17">
      <c r="GJ6601" s="9" t="inlineStr">
        <is>
          <t>325905160034</t>
        </is>
      </c>
      <c r="GK6601" s="9" t="inlineStr">
        <is>
          <t>VAL_683396</t>
        </is>
      </c>
      <c r="GM6601" s="9" t="inlineStr">
        <is>
          <t>VAL_273473</t>
        </is>
      </c>
    </row>
    <row r="6602" ht="15.75" customHeight="1" s="17">
      <c r="GJ6602" s="9" t="inlineStr">
        <is>
          <t>788541649514</t>
        </is>
      </c>
      <c r="GK6602" s="9" t="inlineStr">
        <is>
          <t>VAL_929362</t>
        </is>
      </c>
      <c r="GM6602" s="9" t="inlineStr">
        <is>
          <t>VAL_761193</t>
        </is>
      </c>
    </row>
    <row r="6603" ht="15.75" customHeight="1" s="17">
      <c r="GJ6603" s="9" t="inlineStr">
        <is>
          <t>559924791997</t>
        </is>
      </c>
      <c r="GK6603" s="9" t="inlineStr">
        <is>
          <t>VAL_916874</t>
        </is>
      </c>
      <c r="GM6603" s="9" t="inlineStr">
        <is>
          <t>VAL_312120</t>
        </is>
      </c>
    </row>
    <row r="6604" ht="15.75" customHeight="1" s="17">
      <c r="GJ6604" s="9" t="inlineStr">
        <is>
          <t>987132452847</t>
        </is>
      </c>
      <c r="GK6604" s="9" t="inlineStr">
        <is>
          <t>VAL_576179</t>
        </is>
      </c>
      <c r="GM6604" s="9" t="inlineStr">
        <is>
          <t>VAL_149573</t>
        </is>
      </c>
    </row>
    <row r="6605" ht="15.75" customHeight="1" s="17">
      <c r="GJ6605" s="9" t="inlineStr">
        <is>
          <t>631165297674</t>
        </is>
      </c>
      <c r="GK6605" s="9" t="inlineStr">
        <is>
          <t>VAL_955123</t>
        </is>
      </c>
      <c r="GM6605" s="9" t="inlineStr">
        <is>
          <t>VAL_761041</t>
        </is>
      </c>
    </row>
    <row r="6606" ht="15.75" customHeight="1" s="17">
      <c r="GJ6606" s="9" t="inlineStr">
        <is>
          <t>276007583595</t>
        </is>
      </c>
      <c r="GK6606" s="9" t="inlineStr">
        <is>
          <t>VAL_556916</t>
        </is>
      </c>
      <c r="GM6606" s="9" t="inlineStr">
        <is>
          <t>VAL_418752</t>
        </is>
      </c>
    </row>
    <row r="6607" ht="15.75" customHeight="1" s="17">
      <c r="GJ6607" s="9" t="inlineStr">
        <is>
          <t>188149478355</t>
        </is>
      </c>
      <c r="GK6607" s="9" t="inlineStr">
        <is>
          <t>VAL_447334</t>
        </is>
      </c>
      <c r="GM6607" s="9" t="inlineStr">
        <is>
          <t>VAL_353520</t>
        </is>
      </c>
    </row>
    <row r="6608" ht="15.75" customHeight="1" s="17">
      <c r="GJ6608" s="9" t="inlineStr">
        <is>
          <t>184790888059</t>
        </is>
      </c>
      <c r="GK6608" s="9" t="inlineStr">
        <is>
          <t>VAL_482845</t>
        </is>
      </c>
      <c r="GM6608" s="9" t="inlineStr">
        <is>
          <t>VAL_302024</t>
        </is>
      </c>
    </row>
    <row r="6609" ht="15.75" customHeight="1" s="17">
      <c r="GJ6609" s="9" t="inlineStr">
        <is>
          <t>790137913079</t>
        </is>
      </c>
      <c r="GK6609" s="9" t="inlineStr">
        <is>
          <t>VAL_120822</t>
        </is>
      </c>
      <c r="GM6609" s="9" t="inlineStr">
        <is>
          <t>VAL_546137</t>
        </is>
      </c>
    </row>
    <row r="6610" ht="15.75" customHeight="1" s="17">
      <c r="GJ6610" s="9" t="inlineStr">
        <is>
          <t>812632808898</t>
        </is>
      </c>
      <c r="GK6610" s="9" t="inlineStr">
        <is>
          <t>VAL_297324</t>
        </is>
      </c>
      <c r="GM6610" s="9" t="inlineStr">
        <is>
          <t>VAL_406461</t>
        </is>
      </c>
    </row>
    <row r="6611" ht="15.75" customHeight="1" s="17">
      <c r="GJ6611" s="9" t="inlineStr">
        <is>
          <t>066435115388</t>
        </is>
      </c>
      <c r="GK6611" s="9" t="inlineStr">
        <is>
          <t>VAL_898652</t>
        </is>
      </c>
      <c r="GM6611" s="9" t="inlineStr">
        <is>
          <t>VAL_800584</t>
        </is>
      </c>
    </row>
    <row r="6612" ht="15.75" customHeight="1" s="17">
      <c r="GJ6612" s="9" t="inlineStr">
        <is>
          <t>694782657245</t>
        </is>
      </c>
      <c r="GK6612" s="9" t="inlineStr">
        <is>
          <t>VAL_422210</t>
        </is>
      </c>
      <c r="GM6612" s="9" t="inlineStr">
        <is>
          <t>VAL_244929</t>
        </is>
      </c>
    </row>
    <row r="6613" ht="15.75" customHeight="1" s="17">
      <c r="GJ6613" s="9" t="inlineStr">
        <is>
          <t>786950207923</t>
        </is>
      </c>
      <c r="GK6613" s="9" t="inlineStr">
        <is>
          <t>VAL_663951</t>
        </is>
      </c>
      <c r="GM6613" s="9" t="inlineStr">
        <is>
          <t>VAL_913358</t>
        </is>
      </c>
    </row>
    <row r="6614" ht="15.75" customHeight="1" s="17">
      <c r="GJ6614" s="9" t="inlineStr">
        <is>
          <t>216478457585</t>
        </is>
      </c>
      <c r="GK6614" s="9" t="inlineStr">
        <is>
          <t>VAL_388333</t>
        </is>
      </c>
      <c r="GM6614" s="9" t="inlineStr">
        <is>
          <t>VAL_867712</t>
        </is>
      </c>
    </row>
    <row r="6615" ht="15.75" customHeight="1" s="17">
      <c r="GJ6615" s="9" t="inlineStr">
        <is>
          <t>945782214379</t>
        </is>
      </c>
      <c r="GK6615" s="9" t="inlineStr">
        <is>
          <t>VAL_953904</t>
        </is>
      </c>
      <c r="GM6615" s="9" t="inlineStr">
        <is>
          <t>VAL_862000</t>
        </is>
      </c>
    </row>
    <row r="6616" ht="15.75" customHeight="1" s="17">
      <c r="GJ6616" s="9" t="inlineStr">
        <is>
          <t>612085137450</t>
        </is>
      </c>
      <c r="GK6616" s="9" t="inlineStr">
        <is>
          <t>VAL_256434</t>
        </is>
      </c>
      <c r="GM6616" s="9" t="inlineStr">
        <is>
          <t>VAL_423865</t>
        </is>
      </c>
    </row>
    <row r="6617" ht="15.75" customHeight="1" s="17">
      <c r="GJ6617" s="9" t="inlineStr">
        <is>
          <t>837418867896</t>
        </is>
      </c>
      <c r="GK6617" s="9" t="inlineStr">
        <is>
          <t>VAL_904248</t>
        </is>
      </c>
      <c r="GM6617" s="9" t="inlineStr">
        <is>
          <t>VAL_482491</t>
        </is>
      </c>
    </row>
    <row r="6618" ht="15.75" customHeight="1" s="17">
      <c r="GJ6618" s="9" t="inlineStr">
        <is>
          <t>304894844457</t>
        </is>
      </c>
      <c r="GK6618" s="9" t="inlineStr">
        <is>
          <t>VAL_200961</t>
        </is>
      </c>
      <c r="GM6618" s="9" t="inlineStr">
        <is>
          <t>VAL_598592</t>
        </is>
      </c>
    </row>
    <row r="6619" ht="15.75" customHeight="1" s="17">
      <c r="GJ6619" s="9" t="inlineStr">
        <is>
          <t>766676602817</t>
        </is>
      </c>
      <c r="GK6619" s="9" t="inlineStr">
        <is>
          <t>VAL_999287</t>
        </is>
      </c>
      <c r="GM6619" s="9" t="inlineStr">
        <is>
          <t>VAL_651179</t>
        </is>
      </c>
    </row>
    <row r="6620" ht="15.75" customHeight="1" s="17">
      <c r="GJ6620" s="9" t="inlineStr">
        <is>
          <t>797535039004</t>
        </is>
      </c>
      <c r="GK6620" s="9" t="inlineStr">
        <is>
          <t>VAL_121167</t>
        </is>
      </c>
      <c r="GM6620" s="9" t="inlineStr">
        <is>
          <t>VAL_807063</t>
        </is>
      </c>
    </row>
    <row r="6621" ht="15.75" customHeight="1" s="17">
      <c r="GJ6621" s="9" t="inlineStr">
        <is>
          <t>894840525934</t>
        </is>
      </c>
      <c r="GK6621" s="9" t="inlineStr">
        <is>
          <t>VAL_758656</t>
        </is>
      </c>
      <c r="GM6621" s="9" t="inlineStr">
        <is>
          <t>VAL_637795</t>
        </is>
      </c>
    </row>
    <row r="6622" ht="15.75" customHeight="1" s="17">
      <c r="GJ6622" s="9" t="inlineStr">
        <is>
          <t>634454914560</t>
        </is>
      </c>
      <c r="GK6622" s="9" t="inlineStr">
        <is>
          <t>VAL_642293</t>
        </is>
      </c>
      <c r="GM6622" s="9" t="inlineStr">
        <is>
          <t>VAL_282910</t>
        </is>
      </c>
    </row>
    <row r="6623" ht="15.75" customHeight="1" s="17">
      <c r="GJ6623" s="9" t="inlineStr">
        <is>
          <t>694540897442</t>
        </is>
      </c>
      <c r="GK6623" s="9" t="inlineStr">
        <is>
          <t>VAL_388409</t>
        </is>
      </c>
      <c r="GM6623" s="9" t="inlineStr">
        <is>
          <t>VAL_490364</t>
        </is>
      </c>
    </row>
    <row r="6624" ht="15.75" customHeight="1" s="17">
      <c r="GJ6624" s="9" t="inlineStr">
        <is>
          <t>267101677156</t>
        </is>
      </c>
      <c r="GK6624" s="9" t="inlineStr">
        <is>
          <t>VAL_827411</t>
        </is>
      </c>
      <c r="GM6624" s="9" t="inlineStr">
        <is>
          <t>VAL_714456</t>
        </is>
      </c>
    </row>
    <row r="6625" ht="15.75" customHeight="1" s="17">
      <c r="GJ6625" s="9" t="inlineStr">
        <is>
          <t>221984854955</t>
        </is>
      </c>
      <c r="GK6625" s="9" t="inlineStr">
        <is>
          <t>VAL_836792</t>
        </is>
      </c>
      <c r="GM6625" s="9" t="inlineStr">
        <is>
          <t>VAL_177879</t>
        </is>
      </c>
    </row>
    <row r="6626" ht="15.75" customHeight="1" s="17">
      <c r="GJ6626" s="9" t="inlineStr">
        <is>
          <t>138242718771</t>
        </is>
      </c>
      <c r="GK6626" s="9" t="inlineStr">
        <is>
          <t>VAL_342459</t>
        </is>
      </c>
      <c r="GM6626" s="9" t="inlineStr">
        <is>
          <t>VAL_439792</t>
        </is>
      </c>
    </row>
    <row r="6627" ht="15.75" customHeight="1" s="17">
      <c r="GJ6627" s="9" t="inlineStr">
        <is>
          <t>307642300209</t>
        </is>
      </c>
      <c r="GK6627" s="9" t="inlineStr">
        <is>
          <t>VAL_228818</t>
        </is>
      </c>
      <c r="GM6627" s="9" t="inlineStr">
        <is>
          <t>VAL_632354</t>
        </is>
      </c>
    </row>
    <row r="6628" ht="15.75" customHeight="1" s="17">
      <c r="GJ6628" s="9" t="inlineStr">
        <is>
          <t>951695833088</t>
        </is>
      </c>
      <c r="GK6628" s="9" t="inlineStr">
        <is>
          <t>VAL_683553</t>
        </is>
      </c>
      <c r="GM6628" s="9" t="inlineStr">
        <is>
          <t>VAL_883935</t>
        </is>
      </c>
    </row>
    <row r="6629" ht="15.75" customHeight="1" s="17">
      <c r="GJ6629" s="9" t="inlineStr">
        <is>
          <t>280897072421</t>
        </is>
      </c>
      <c r="GK6629" s="9" t="inlineStr">
        <is>
          <t>VAL_157310</t>
        </is>
      </c>
      <c r="GM6629" s="9" t="inlineStr">
        <is>
          <t>VAL_365443</t>
        </is>
      </c>
    </row>
    <row r="6630" ht="15.75" customHeight="1" s="17">
      <c r="GJ6630" s="9" t="inlineStr">
        <is>
          <t>865754178658</t>
        </is>
      </c>
      <c r="GK6630" s="9" t="inlineStr">
        <is>
          <t>VAL_299695</t>
        </is>
      </c>
      <c r="GM6630" s="9" t="inlineStr">
        <is>
          <t>VAL_545971</t>
        </is>
      </c>
    </row>
    <row r="6631" ht="15.75" customHeight="1" s="17">
      <c r="GJ6631" s="9" t="inlineStr">
        <is>
          <t>591195710862</t>
        </is>
      </c>
      <c r="GK6631" s="9" t="inlineStr">
        <is>
          <t>VAL_408792</t>
        </is>
      </c>
      <c r="GM6631" s="9" t="inlineStr">
        <is>
          <t>VAL_359463</t>
        </is>
      </c>
    </row>
    <row r="6632" ht="15.75" customHeight="1" s="17">
      <c r="GJ6632" s="9" t="inlineStr">
        <is>
          <t>946519315156</t>
        </is>
      </c>
      <c r="GK6632" s="9" t="inlineStr">
        <is>
          <t>VAL_334678</t>
        </is>
      </c>
      <c r="GM6632" s="9" t="inlineStr">
        <is>
          <t>VAL_746550</t>
        </is>
      </c>
    </row>
    <row r="6633" ht="15.75" customHeight="1" s="17">
      <c r="GJ6633" s="9" t="inlineStr">
        <is>
          <t>942078492302</t>
        </is>
      </c>
      <c r="GK6633" s="9" t="inlineStr">
        <is>
          <t>VAL_406755</t>
        </is>
      </c>
      <c r="GM6633" s="9" t="inlineStr">
        <is>
          <t>VAL_621450</t>
        </is>
      </c>
    </row>
    <row r="6634" ht="15.75" customHeight="1" s="17">
      <c r="GJ6634" s="9" t="inlineStr">
        <is>
          <t>348372155305</t>
        </is>
      </c>
      <c r="GK6634" s="9" t="inlineStr">
        <is>
          <t>VAL_761833</t>
        </is>
      </c>
      <c r="GM6634" s="9" t="inlineStr">
        <is>
          <t>VAL_335267</t>
        </is>
      </c>
    </row>
    <row r="6635" ht="15.75" customHeight="1" s="17">
      <c r="GJ6635" s="9" t="inlineStr">
        <is>
          <t>996095503627</t>
        </is>
      </c>
      <c r="GK6635" s="9" t="inlineStr">
        <is>
          <t>VAL_404675</t>
        </is>
      </c>
      <c r="GM6635" s="9" t="inlineStr">
        <is>
          <t>VAL_344651</t>
        </is>
      </c>
    </row>
    <row r="6636" ht="15.75" customHeight="1" s="17">
      <c r="GJ6636" s="9" t="inlineStr">
        <is>
          <t>696238482296</t>
        </is>
      </c>
      <c r="GK6636" s="9" t="inlineStr">
        <is>
          <t>VAL_531487</t>
        </is>
      </c>
      <c r="GM6636" s="9" t="inlineStr">
        <is>
          <t>VAL_225243</t>
        </is>
      </c>
    </row>
    <row r="6637" ht="15.75" customHeight="1" s="17">
      <c r="GJ6637" s="9" t="inlineStr">
        <is>
          <t>661172535533</t>
        </is>
      </c>
      <c r="GK6637" s="9" t="inlineStr">
        <is>
          <t>VAL_781852</t>
        </is>
      </c>
      <c r="GM6637" s="9" t="inlineStr">
        <is>
          <t>VAL_856266</t>
        </is>
      </c>
    </row>
    <row r="6638" ht="15.75" customHeight="1" s="17">
      <c r="GJ6638" s="9" t="inlineStr">
        <is>
          <t>256919328066</t>
        </is>
      </c>
      <c r="GK6638" s="9" t="inlineStr">
        <is>
          <t>VAL_286393</t>
        </is>
      </c>
      <c r="GM6638" s="9" t="inlineStr">
        <is>
          <t>VAL_953913</t>
        </is>
      </c>
    </row>
    <row r="6639" ht="15.75" customHeight="1" s="17">
      <c r="GJ6639" s="9" t="inlineStr">
        <is>
          <t>927667156938</t>
        </is>
      </c>
      <c r="GK6639" s="9" t="inlineStr">
        <is>
          <t>VAL_233377</t>
        </is>
      </c>
      <c r="GM6639" s="9" t="inlineStr">
        <is>
          <t>VAL_711442</t>
        </is>
      </c>
    </row>
    <row r="6640" ht="15.75" customHeight="1" s="17">
      <c r="GJ6640" s="9" t="inlineStr">
        <is>
          <t>476900227573</t>
        </is>
      </c>
      <c r="GK6640" s="9" t="inlineStr">
        <is>
          <t>VAL_902503</t>
        </is>
      </c>
      <c r="GM6640" s="9" t="inlineStr">
        <is>
          <t>VAL_420143</t>
        </is>
      </c>
    </row>
    <row r="6641" ht="15.75" customHeight="1" s="17">
      <c r="GJ6641" s="9" t="inlineStr">
        <is>
          <t>403605370665</t>
        </is>
      </c>
      <c r="GK6641" s="9" t="inlineStr">
        <is>
          <t>VAL_445020</t>
        </is>
      </c>
      <c r="GM6641" s="9" t="inlineStr">
        <is>
          <t>VAL_402723</t>
        </is>
      </c>
    </row>
    <row r="6642" ht="15.75" customHeight="1" s="17">
      <c r="GJ6642" s="9" t="inlineStr">
        <is>
          <t>926585651922</t>
        </is>
      </c>
      <c r="GK6642" s="9" t="inlineStr">
        <is>
          <t>VAL_458250</t>
        </is>
      </c>
      <c r="GM6642" s="9" t="inlineStr">
        <is>
          <t>VAL_586105</t>
        </is>
      </c>
    </row>
    <row r="6643" ht="15.75" customHeight="1" s="17">
      <c r="GJ6643" s="9" t="inlineStr">
        <is>
          <t>803897541062</t>
        </is>
      </c>
      <c r="GK6643" s="9" t="inlineStr">
        <is>
          <t>VAL_711354</t>
        </is>
      </c>
      <c r="GM6643" s="9" t="inlineStr">
        <is>
          <t>VAL_611226</t>
        </is>
      </c>
    </row>
    <row r="6644" ht="15.75" customHeight="1" s="17">
      <c r="GJ6644" s="9" t="inlineStr">
        <is>
          <t>345347560627</t>
        </is>
      </c>
      <c r="GK6644" s="9" t="inlineStr">
        <is>
          <t>VAL_804362</t>
        </is>
      </c>
      <c r="GM6644" s="9" t="inlineStr">
        <is>
          <t>VAL_705889</t>
        </is>
      </c>
    </row>
    <row r="6645" ht="15.75" customHeight="1" s="17">
      <c r="GJ6645" s="9" t="inlineStr">
        <is>
          <t>303161222245</t>
        </is>
      </c>
      <c r="GK6645" s="9" t="inlineStr">
        <is>
          <t>VAL_567073</t>
        </is>
      </c>
      <c r="GM6645" s="9" t="inlineStr">
        <is>
          <t>VAL_791633</t>
        </is>
      </c>
    </row>
    <row r="6646" ht="15.75" customHeight="1" s="17">
      <c r="GJ6646" s="9" t="inlineStr">
        <is>
          <t>921387725734</t>
        </is>
      </c>
      <c r="GK6646" s="9" t="inlineStr">
        <is>
          <t>VAL_681521</t>
        </is>
      </c>
      <c r="GM6646" s="9" t="inlineStr">
        <is>
          <t>VAL_982970</t>
        </is>
      </c>
    </row>
    <row r="6647" ht="15.75" customHeight="1" s="17">
      <c r="GJ6647" s="9" t="inlineStr">
        <is>
          <t>422124133974</t>
        </is>
      </c>
      <c r="GK6647" s="9" t="inlineStr">
        <is>
          <t>VAL_314090</t>
        </is>
      </c>
      <c r="GM6647" s="9" t="inlineStr">
        <is>
          <t>VAL_103533</t>
        </is>
      </c>
    </row>
    <row r="6648" ht="15.75" customHeight="1" s="17">
      <c r="GJ6648" s="9" t="inlineStr">
        <is>
          <t>808029829320</t>
        </is>
      </c>
      <c r="GK6648" s="9" t="inlineStr">
        <is>
          <t>VAL_140260</t>
        </is>
      </c>
      <c r="GM6648" s="9" t="inlineStr">
        <is>
          <t>VAL_934926</t>
        </is>
      </c>
    </row>
    <row r="6649" ht="15.75" customHeight="1" s="17">
      <c r="GJ6649" s="9" t="inlineStr">
        <is>
          <t>919751170843</t>
        </is>
      </c>
      <c r="GK6649" s="9" t="inlineStr">
        <is>
          <t>VAL_476671</t>
        </is>
      </c>
      <c r="GM6649" s="9" t="inlineStr">
        <is>
          <t>VAL_932151</t>
        </is>
      </c>
    </row>
    <row r="6650" ht="15.75" customHeight="1" s="17">
      <c r="GJ6650" s="9" t="inlineStr">
        <is>
          <t>416618428164</t>
        </is>
      </c>
      <c r="GK6650" s="9" t="inlineStr">
        <is>
          <t>VAL_644606</t>
        </is>
      </c>
      <c r="GM6650" s="9" t="inlineStr">
        <is>
          <t>VAL_528277</t>
        </is>
      </c>
    </row>
    <row r="6651" ht="15.75" customHeight="1" s="17">
      <c r="GJ6651" s="9" t="inlineStr">
        <is>
          <t>498275987478</t>
        </is>
      </c>
      <c r="GK6651" s="9" t="inlineStr">
        <is>
          <t>VAL_272518</t>
        </is>
      </c>
      <c r="GM6651" s="9" t="inlineStr">
        <is>
          <t>VAL_622158</t>
        </is>
      </c>
    </row>
    <row r="6652" ht="15.75" customHeight="1" s="17">
      <c r="GJ6652" s="9" t="inlineStr">
        <is>
          <t>261221669080</t>
        </is>
      </c>
      <c r="GK6652" s="9" t="inlineStr">
        <is>
          <t>VAL_563776</t>
        </is>
      </c>
      <c r="GM6652" s="9" t="inlineStr">
        <is>
          <t>VAL_812609</t>
        </is>
      </c>
    </row>
    <row r="6653" ht="15.75" customHeight="1" s="17">
      <c r="GJ6653" s="9" t="inlineStr">
        <is>
          <t>211280266051</t>
        </is>
      </c>
      <c r="GK6653" s="9" t="inlineStr">
        <is>
          <t>VAL_708192</t>
        </is>
      </c>
      <c r="GM6653" s="9" t="inlineStr">
        <is>
          <t>VAL_237455</t>
        </is>
      </c>
    </row>
    <row r="6654" ht="15.75" customHeight="1" s="17">
      <c r="GJ6654" s="9" t="inlineStr">
        <is>
          <t>258265141998</t>
        </is>
      </c>
      <c r="GK6654" s="9" t="inlineStr">
        <is>
          <t>VAL_917605</t>
        </is>
      </c>
      <c r="GM6654" s="9" t="inlineStr">
        <is>
          <t>VAL_349614</t>
        </is>
      </c>
    </row>
    <row r="6655" ht="15.75" customHeight="1" s="17">
      <c r="GJ6655" s="9" t="inlineStr">
        <is>
          <t>459553417232</t>
        </is>
      </c>
      <c r="GK6655" s="9" t="inlineStr">
        <is>
          <t>VAL_173461</t>
        </is>
      </c>
      <c r="GM6655" s="9" t="inlineStr">
        <is>
          <t>VAL_692489</t>
        </is>
      </c>
    </row>
    <row r="6656" ht="15.75" customHeight="1" s="17">
      <c r="GJ6656" s="9" t="inlineStr">
        <is>
          <t>941904830298</t>
        </is>
      </c>
      <c r="GK6656" s="9" t="inlineStr">
        <is>
          <t>VAL_954771</t>
        </is>
      </c>
      <c r="GM6656" s="9" t="inlineStr">
        <is>
          <t>VAL_749773</t>
        </is>
      </c>
    </row>
    <row r="6657" ht="15.75" customHeight="1" s="17">
      <c r="GJ6657" s="9" t="inlineStr">
        <is>
          <t>367158834008</t>
        </is>
      </c>
      <c r="GK6657" s="9" t="inlineStr">
        <is>
          <t>VAL_668740</t>
        </is>
      </c>
      <c r="GM6657" s="9" t="inlineStr">
        <is>
          <t>VAL_334985</t>
        </is>
      </c>
    </row>
    <row r="6658" ht="15.75" customHeight="1" s="17">
      <c r="GJ6658" s="9" t="inlineStr">
        <is>
          <t>415662880106</t>
        </is>
      </c>
      <c r="GK6658" s="9" t="inlineStr">
        <is>
          <t>VAL_698312</t>
        </is>
      </c>
      <c r="GM6658" s="9" t="inlineStr">
        <is>
          <t>VAL_350012</t>
        </is>
      </c>
    </row>
    <row r="6659" ht="15.75" customHeight="1" s="17">
      <c r="GJ6659" s="9" t="inlineStr">
        <is>
          <t>747979630102</t>
        </is>
      </c>
      <c r="GK6659" s="9" t="inlineStr">
        <is>
          <t>VAL_760670</t>
        </is>
      </c>
      <c r="GM6659" s="9" t="inlineStr">
        <is>
          <t>VAL_929218</t>
        </is>
      </c>
    </row>
    <row r="6660" ht="15.75" customHeight="1" s="17">
      <c r="GJ6660" s="9" t="inlineStr">
        <is>
          <t>077570025570</t>
        </is>
      </c>
      <c r="GK6660" s="9" t="inlineStr">
        <is>
          <t>VAL_714021</t>
        </is>
      </c>
      <c r="GM6660" s="9" t="inlineStr">
        <is>
          <t>VAL_187415</t>
        </is>
      </c>
    </row>
    <row r="6661" ht="15.75" customHeight="1" s="17">
      <c r="GJ6661" s="9" t="inlineStr">
        <is>
          <t>054621544557</t>
        </is>
      </c>
      <c r="GK6661" s="9" t="inlineStr">
        <is>
          <t>VAL_812774</t>
        </is>
      </c>
      <c r="GM6661" s="9" t="inlineStr">
        <is>
          <t>VAL_707519</t>
        </is>
      </c>
    </row>
    <row r="6662" ht="15.75" customHeight="1" s="17">
      <c r="GJ6662" s="9" t="inlineStr">
        <is>
          <t>748045358570</t>
        </is>
      </c>
      <c r="GK6662" s="9" t="inlineStr">
        <is>
          <t>VAL_533236</t>
        </is>
      </c>
      <c r="GM6662" s="9" t="inlineStr">
        <is>
          <t>VAL_158598</t>
        </is>
      </c>
    </row>
    <row r="6663" ht="15.75" customHeight="1" s="17">
      <c r="GJ6663" s="9" t="inlineStr">
        <is>
          <t>385847817654</t>
        </is>
      </c>
      <c r="GK6663" s="9" t="inlineStr">
        <is>
          <t>VAL_367551</t>
        </is>
      </c>
      <c r="GM6663" s="9" t="inlineStr">
        <is>
          <t>VAL_643850</t>
        </is>
      </c>
    </row>
    <row r="6664" ht="15.75" customHeight="1" s="17">
      <c r="GJ6664" s="9" t="inlineStr">
        <is>
          <t>442824976368</t>
        </is>
      </c>
      <c r="GK6664" s="9" t="inlineStr">
        <is>
          <t>VAL_969291</t>
        </is>
      </c>
      <c r="GM6664" s="9" t="inlineStr">
        <is>
          <t>VAL_336552</t>
        </is>
      </c>
    </row>
    <row r="6665" ht="15.75" customHeight="1" s="17">
      <c r="GJ6665" s="9" t="inlineStr">
        <is>
          <t>179727919643</t>
        </is>
      </c>
      <c r="GK6665" s="9" t="inlineStr">
        <is>
          <t>VAL_553527</t>
        </is>
      </c>
      <c r="GM6665" s="9" t="inlineStr">
        <is>
          <t>VAL_539858</t>
        </is>
      </c>
    </row>
    <row r="6666" ht="15.75" customHeight="1" s="17">
      <c r="GJ6666" s="9" t="inlineStr">
        <is>
          <t>936586431826</t>
        </is>
      </c>
      <c r="GK6666" s="9" t="inlineStr">
        <is>
          <t>VAL_912172</t>
        </is>
      </c>
      <c r="GM6666" s="9" t="inlineStr">
        <is>
          <t>VAL_558419</t>
        </is>
      </c>
    </row>
    <row r="6667" ht="15.75" customHeight="1" s="17">
      <c r="GJ6667" s="9" t="inlineStr">
        <is>
          <t>255528841930</t>
        </is>
      </c>
      <c r="GK6667" s="9" t="inlineStr">
        <is>
          <t>VAL_975553</t>
        </is>
      </c>
      <c r="GM6667" s="9" t="inlineStr">
        <is>
          <t>VAL_319082</t>
        </is>
      </c>
    </row>
    <row r="6668" ht="15.75" customHeight="1" s="17">
      <c r="GJ6668" s="9" t="inlineStr">
        <is>
          <t>117078787687</t>
        </is>
      </c>
      <c r="GK6668" s="9" t="inlineStr">
        <is>
          <t>VAL_242105</t>
        </is>
      </c>
      <c r="GM6668" s="9" t="inlineStr">
        <is>
          <t>VAL_178612</t>
        </is>
      </c>
    </row>
    <row r="6669" ht="15.75" customHeight="1" s="17">
      <c r="GJ6669" s="9" t="inlineStr">
        <is>
          <t>509786184842</t>
        </is>
      </c>
      <c r="GK6669" s="9" t="inlineStr">
        <is>
          <t>VAL_187400</t>
        </is>
      </c>
      <c r="GM6669" s="9" t="inlineStr">
        <is>
          <t>VAL_754799</t>
        </is>
      </c>
    </row>
    <row r="6670" ht="15.75" customHeight="1" s="17">
      <c r="GJ6670" s="9" t="inlineStr">
        <is>
          <t>423382598147</t>
        </is>
      </c>
      <c r="GK6670" s="9" t="inlineStr">
        <is>
          <t>VAL_211873</t>
        </is>
      </c>
      <c r="GM6670" s="9" t="inlineStr">
        <is>
          <t>VAL_107122</t>
        </is>
      </c>
    </row>
    <row r="6671" ht="15.75" customHeight="1" s="17">
      <c r="GJ6671" s="9" t="inlineStr">
        <is>
          <t>297772993310</t>
        </is>
      </c>
      <c r="GK6671" s="9" t="inlineStr">
        <is>
          <t>VAL_644068</t>
        </is>
      </c>
      <c r="GM6671" s="9" t="inlineStr">
        <is>
          <t>VAL_663426</t>
        </is>
      </c>
    </row>
    <row r="6672" ht="15.75" customHeight="1" s="17">
      <c r="GJ6672" s="9" t="inlineStr">
        <is>
          <t>721388479056</t>
        </is>
      </c>
      <c r="GK6672" s="9" t="inlineStr">
        <is>
          <t>VAL_852882</t>
        </is>
      </c>
      <c r="GM6672" s="9" t="inlineStr">
        <is>
          <t>VAL_597360</t>
        </is>
      </c>
    </row>
    <row r="6673" ht="15.75" customHeight="1" s="17">
      <c r="GJ6673" s="9" t="inlineStr">
        <is>
          <t>591492785509</t>
        </is>
      </c>
      <c r="GK6673" s="9" t="inlineStr">
        <is>
          <t>VAL_583219</t>
        </is>
      </c>
      <c r="GM6673" s="9" t="inlineStr">
        <is>
          <t>VAL_409187</t>
        </is>
      </c>
    </row>
    <row r="6674" ht="15.75" customHeight="1" s="17">
      <c r="GJ6674" s="9" t="inlineStr">
        <is>
          <t>918221809789</t>
        </is>
      </c>
      <c r="GK6674" s="9" t="inlineStr">
        <is>
          <t>VAL_339278</t>
        </is>
      </c>
      <c r="GM6674" s="9" t="inlineStr">
        <is>
          <t>VAL_479382</t>
        </is>
      </c>
    </row>
    <row r="6675" ht="15.75" customHeight="1" s="17">
      <c r="GJ6675" s="9" t="inlineStr">
        <is>
          <t>101342084744</t>
        </is>
      </c>
      <c r="GK6675" s="9" t="inlineStr">
        <is>
          <t>VAL_643640</t>
        </is>
      </c>
      <c r="GM6675" s="9" t="inlineStr">
        <is>
          <t>VAL_396930</t>
        </is>
      </c>
    </row>
    <row r="6676" ht="15.75" customHeight="1" s="17">
      <c r="GJ6676" s="9" t="inlineStr">
        <is>
          <t>707110109057</t>
        </is>
      </c>
      <c r="GK6676" s="9" t="inlineStr">
        <is>
          <t>VAL_804004</t>
        </is>
      </c>
      <c r="GM6676" s="9" t="inlineStr">
        <is>
          <t>VAL_463911</t>
        </is>
      </c>
    </row>
    <row r="6677" ht="15.75" customHeight="1" s="17">
      <c r="GJ6677" s="9" t="inlineStr">
        <is>
          <t>927431285294</t>
        </is>
      </c>
      <c r="GK6677" s="9" t="inlineStr">
        <is>
          <t>VAL_471350</t>
        </is>
      </c>
      <c r="GM6677" s="9" t="inlineStr">
        <is>
          <t>VAL_644745</t>
        </is>
      </c>
    </row>
    <row r="6678" ht="15.75" customHeight="1" s="17">
      <c r="GJ6678" s="9" t="inlineStr">
        <is>
          <t>285350314816</t>
        </is>
      </c>
      <c r="GK6678" s="9" t="inlineStr">
        <is>
          <t>VAL_245825</t>
        </is>
      </c>
      <c r="GM6678" s="9" t="inlineStr">
        <is>
          <t>VAL_992005</t>
        </is>
      </c>
    </row>
    <row r="6679" ht="15.75" customHeight="1" s="17">
      <c r="GJ6679" s="9" t="inlineStr">
        <is>
          <t>400420971081</t>
        </is>
      </c>
      <c r="GK6679" s="9" t="inlineStr">
        <is>
          <t>VAL_999250</t>
        </is>
      </c>
      <c r="GM6679" s="9" t="inlineStr">
        <is>
          <t>VAL_253593</t>
        </is>
      </c>
    </row>
    <row r="6680" ht="15.75" customHeight="1" s="17">
      <c r="GJ6680" s="9" t="inlineStr">
        <is>
          <t>465291959445</t>
        </is>
      </c>
      <c r="GK6680" s="9" t="inlineStr">
        <is>
          <t>VAL_119535</t>
        </is>
      </c>
      <c r="GM6680" s="9" t="inlineStr">
        <is>
          <t>VAL_512169</t>
        </is>
      </c>
    </row>
    <row r="6681" ht="15.75" customHeight="1" s="17">
      <c r="GJ6681" s="9" t="inlineStr">
        <is>
          <t>584196208125</t>
        </is>
      </c>
      <c r="GK6681" s="9" t="inlineStr">
        <is>
          <t>VAL_483026</t>
        </is>
      </c>
      <c r="GM6681" s="9" t="inlineStr">
        <is>
          <t>VAL_714573</t>
        </is>
      </c>
    </row>
    <row r="6682" ht="15.75" customHeight="1" s="17">
      <c r="GJ6682" s="9" t="inlineStr">
        <is>
          <t>976582841152</t>
        </is>
      </c>
      <c r="GK6682" s="9" t="inlineStr">
        <is>
          <t>VAL_363689</t>
        </is>
      </c>
      <c r="GM6682" s="9" t="inlineStr">
        <is>
          <t>VAL_205699</t>
        </is>
      </c>
    </row>
    <row r="6683" ht="15.75" customHeight="1" s="17">
      <c r="GJ6683" s="9" t="inlineStr">
        <is>
          <t>108342934354</t>
        </is>
      </c>
      <c r="GK6683" s="9" t="inlineStr">
        <is>
          <t>VAL_215229</t>
        </is>
      </c>
      <c r="GM6683" s="9" t="inlineStr">
        <is>
          <t>VAL_182747</t>
        </is>
      </c>
    </row>
    <row r="6684" ht="15.75" customHeight="1" s="17">
      <c r="GJ6684" s="9" t="inlineStr">
        <is>
          <t>397301941597</t>
        </is>
      </c>
      <c r="GK6684" s="9" t="inlineStr">
        <is>
          <t>VAL_685504</t>
        </is>
      </c>
      <c r="GM6684" s="9" t="inlineStr">
        <is>
          <t>VAL_478813</t>
        </is>
      </c>
    </row>
    <row r="6685" ht="15.75" customHeight="1" s="17">
      <c r="GJ6685" s="9" t="inlineStr">
        <is>
          <t>664363523285</t>
        </is>
      </c>
      <c r="GK6685" s="9" t="inlineStr">
        <is>
          <t>VAL_287073</t>
        </is>
      </c>
      <c r="GM6685" s="9" t="inlineStr">
        <is>
          <t>VAL_544596</t>
        </is>
      </c>
    </row>
    <row r="6686" ht="15.75" customHeight="1" s="17">
      <c r="GJ6686" s="9" t="inlineStr">
        <is>
          <t>526969881699</t>
        </is>
      </c>
      <c r="GK6686" s="9" t="inlineStr">
        <is>
          <t>VAL_249838</t>
        </is>
      </c>
      <c r="GM6686" s="9" t="inlineStr">
        <is>
          <t>VAL_602349</t>
        </is>
      </c>
    </row>
    <row r="6687" ht="15.75" customHeight="1" s="17">
      <c r="GJ6687" s="9" t="inlineStr">
        <is>
          <t>705139027742</t>
        </is>
      </c>
      <c r="GK6687" s="9" t="inlineStr">
        <is>
          <t>VAL_562962</t>
        </is>
      </c>
      <c r="GM6687" s="9" t="inlineStr">
        <is>
          <t>VAL_605551</t>
        </is>
      </c>
    </row>
    <row r="6688" ht="15.75" customHeight="1" s="17">
      <c r="GJ6688" s="9" t="inlineStr">
        <is>
          <t>399784315697</t>
        </is>
      </c>
      <c r="GK6688" s="9" t="inlineStr">
        <is>
          <t>VAL_318935</t>
        </is>
      </c>
      <c r="GM6688" s="9" t="inlineStr">
        <is>
          <t>VAL_816527</t>
        </is>
      </c>
    </row>
    <row r="6689" ht="15.75" customHeight="1" s="17">
      <c r="GJ6689" s="9" t="inlineStr">
        <is>
          <t>985659344451</t>
        </is>
      </c>
      <c r="GK6689" s="9" t="inlineStr">
        <is>
          <t>VAL_772222</t>
        </is>
      </c>
      <c r="GM6689" s="9" t="inlineStr">
        <is>
          <t>VAL_647092</t>
        </is>
      </c>
    </row>
    <row r="6690" ht="15.75" customHeight="1" s="17">
      <c r="GJ6690" s="9" t="inlineStr">
        <is>
          <t>970046845233</t>
        </is>
      </c>
      <c r="GK6690" s="9" t="inlineStr">
        <is>
          <t>VAL_437035</t>
        </is>
      </c>
      <c r="GM6690" s="9" t="inlineStr">
        <is>
          <t>VAL_109710</t>
        </is>
      </c>
    </row>
    <row r="6691" ht="15.75" customHeight="1" s="17">
      <c r="GJ6691" s="9" t="inlineStr">
        <is>
          <t>396778441995</t>
        </is>
      </c>
      <c r="GK6691" s="9" t="inlineStr">
        <is>
          <t>VAL_444209</t>
        </is>
      </c>
      <c r="GM6691" s="9" t="inlineStr">
        <is>
          <t>VAL_670408</t>
        </is>
      </c>
    </row>
    <row r="6692" ht="15.75" customHeight="1" s="17">
      <c r="GJ6692" s="9" t="inlineStr">
        <is>
          <t>107186568315</t>
        </is>
      </c>
      <c r="GK6692" s="9" t="inlineStr">
        <is>
          <t>VAL_781194</t>
        </is>
      </c>
      <c r="GM6692" s="9" t="inlineStr">
        <is>
          <t>VAL_700761</t>
        </is>
      </c>
    </row>
    <row r="6693" ht="15.75" customHeight="1" s="17">
      <c r="GJ6693" s="9" t="inlineStr">
        <is>
          <t>613665452510</t>
        </is>
      </c>
      <c r="GK6693" s="9" t="inlineStr">
        <is>
          <t>VAL_375385</t>
        </is>
      </c>
      <c r="GM6693" s="9" t="inlineStr">
        <is>
          <t>VAL_550943</t>
        </is>
      </c>
    </row>
    <row r="6694" ht="15.75" customHeight="1" s="17">
      <c r="GJ6694" s="9" t="inlineStr">
        <is>
          <t>364864515991</t>
        </is>
      </c>
      <c r="GK6694" s="9" t="inlineStr">
        <is>
          <t>VAL_964244</t>
        </is>
      </c>
      <c r="GM6694" s="9" t="inlineStr">
        <is>
          <t>VAL_416703</t>
        </is>
      </c>
    </row>
    <row r="6695" ht="15.75" customHeight="1" s="17">
      <c r="GJ6695" s="9" t="inlineStr">
        <is>
          <t>779054102654</t>
        </is>
      </c>
      <c r="GK6695" s="9" t="inlineStr">
        <is>
          <t>VAL_964587</t>
        </is>
      </c>
      <c r="GM6695" s="9" t="inlineStr">
        <is>
          <t>VAL_235999</t>
        </is>
      </c>
    </row>
    <row r="6696" ht="15.75" customHeight="1" s="17">
      <c r="GJ6696" s="9" t="inlineStr">
        <is>
          <t>863726824108</t>
        </is>
      </c>
      <c r="GK6696" s="9" t="inlineStr">
        <is>
          <t>VAL_724181</t>
        </is>
      </c>
      <c r="GM6696" s="9" t="inlineStr">
        <is>
          <t>VAL_597111</t>
        </is>
      </c>
    </row>
    <row r="6697" ht="15.75" customHeight="1" s="17">
      <c r="GJ6697" s="9" t="inlineStr">
        <is>
          <t>641025380021</t>
        </is>
      </c>
      <c r="GK6697" s="9" t="inlineStr">
        <is>
          <t>VAL_744185</t>
        </is>
      </c>
      <c r="GM6697" s="9" t="inlineStr">
        <is>
          <t>VAL_478482</t>
        </is>
      </c>
    </row>
    <row r="6698" ht="15.75" customHeight="1" s="17">
      <c r="GJ6698" s="9" t="inlineStr">
        <is>
          <t>833103059808</t>
        </is>
      </c>
      <c r="GK6698" s="9" t="inlineStr">
        <is>
          <t>VAL_833767</t>
        </is>
      </c>
      <c r="GM6698" s="9" t="inlineStr">
        <is>
          <t>VAL_659096</t>
        </is>
      </c>
    </row>
    <row r="6699" ht="15.75" customHeight="1" s="17">
      <c r="GJ6699" s="9" t="inlineStr">
        <is>
          <t>020902539200</t>
        </is>
      </c>
      <c r="GK6699" s="9" t="inlineStr">
        <is>
          <t>VAL_242436</t>
        </is>
      </c>
      <c r="GM6699" s="9" t="inlineStr">
        <is>
          <t>VAL_801314</t>
        </is>
      </c>
    </row>
    <row r="6700" ht="15.75" customHeight="1" s="17">
      <c r="GJ6700" s="9" t="inlineStr">
        <is>
          <t>052478191621</t>
        </is>
      </c>
      <c r="GK6700" s="9" t="inlineStr">
        <is>
          <t>VAL_406390</t>
        </is>
      </c>
      <c r="GM6700" s="9" t="inlineStr">
        <is>
          <t>VAL_963337</t>
        </is>
      </c>
    </row>
    <row r="6701" ht="15.75" customHeight="1" s="17">
      <c r="GJ6701" s="9" t="inlineStr">
        <is>
          <t>206125106360</t>
        </is>
      </c>
      <c r="GK6701" s="9" t="inlineStr">
        <is>
          <t>VAL_737984</t>
        </is>
      </c>
      <c r="GM6701" s="9" t="inlineStr">
        <is>
          <t>VAL_704737</t>
        </is>
      </c>
    </row>
    <row r="6702" ht="15.75" customHeight="1" s="17">
      <c r="GJ6702" s="9" t="inlineStr">
        <is>
          <t>317863988642</t>
        </is>
      </c>
      <c r="GK6702" s="9" t="inlineStr">
        <is>
          <t>VAL_986527</t>
        </is>
      </c>
      <c r="GM6702" s="9" t="inlineStr">
        <is>
          <t>VAL_164509</t>
        </is>
      </c>
    </row>
    <row r="6703" ht="15.75" customHeight="1" s="17">
      <c r="GJ6703" s="9" t="inlineStr">
        <is>
          <t>591308542696</t>
        </is>
      </c>
      <c r="GK6703" s="9" t="inlineStr">
        <is>
          <t>VAL_999926</t>
        </is>
      </c>
      <c r="GM6703" s="9" t="inlineStr">
        <is>
          <t>VAL_332281</t>
        </is>
      </c>
    </row>
    <row r="6704" ht="15.75" customHeight="1" s="17">
      <c r="GJ6704" s="9" t="inlineStr">
        <is>
          <t>037318656332</t>
        </is>
      </c>
      <c r="GK6704" s="9" t="inlineStr">
        <is>
          <t>VAL_746836</t>
        </is>
      </c>
      <c r="GM6704" s="9" t="inlineStr">
        <is>
          <t>VAL_644571</t>
        </is>
      </c>
    </row>
    <row r="6705" ht="15.75" customHeight="1" s="17">
      <c r="GJ6705" s="9" t="inlineStr">
        <is>
          <t>470438616109</t>
        </is>
      </c>
      <c r="GK6705" s="9" t="inlineStr">
        <is>
          <t>VAL_440727</t>
        </is>
      </c>
      <c r="GM6705" s="9" t="inlineStr">
        <is>
          <t>VAL_762504</t>
        </is>
      </c>
    </row>
    <row r="6706" ht="15.75" customHeight="1" s="17">
      <c r="GJ6706" s="9" t="inlineStr">
        <is>
          <t>426446421868</t>
        </is>
      </c>
      <c r="GK6706" s="9" t="inlineStr">
        <is>
          <t>VAL_566103</t>
        </is>
      </c>
      <c r="GM6706" s="9" t="inlineStr">
        <is>
          <t>VAL_513476</t>
        </is>
      </c>
    </row>
    <row r="6707" ht="15.75" customHeight="1" s="17">
      <c r="GJ6707" s="9" t="inlineStr">
        <is>
          <t>984913720363</t>
        </is>
      </c>
      <c r="GK6707" s="9" t="inlineStr">
        <is>
          <t>VAL_788889</t>
        </is>
      </c>
      <c r="GM6707" s="9" t="inlineStr">
        <is>
          <t>VAL_161131</t>
        </is>
      </c>
    </row>
    <row r="6708" ht="15.75" customHeight="1" s="17">
      <c r="GJ6708" s="9" t="inlineStr">
        <is>
          <t>791294001134</t>
        </is>
      </c>
      <c r="GK6708" s="9" t="inlineStr">
        <is>
          <t>VAL_704240</t>
        </is>
      </c>
      <c r="GM6708" s="9" t="inlineStr">
        <is>
          <t>VAL_546588</t>
        </is>
      </c>
    </row>
    <row r="6709" ht="15.75" customHeight="1" s="17">
      <c r="GJ6709" s="9" t="inlineStr">
        <is>
          <t>151347041239</t>
        </is>
      </c>
      <c r="GK6709" s="9" t="inlineStr">
        <is>
          <t>VAL_380468</t>
        </is>
      </c>
      <c r="GM6709" s="9" t="inlineStr">
        <is>
          <t>VAL_547595</t>
        </is>
      </c>
    </row>
    <row r="6710" ht="15.75" customHeight="1" s="17">
      <c r="GJ6710" s="9" t="inlineStr">
        <is>
          <t>310303495290</t>
        </is>
      </c>
      <c r="GK6710" s="9" t="inlineStr">
        <is>
          <t>VAL_923044</t>
        </is>
      </c>
      <c r="GM6710" s="9" t="inlineStr">
        <is>
          <t>VAL_904537</t>
        </is>
      </c>
    </row>
    <row r="6711" ht="15.75" customHeight="1" s="17">
      <c r="GJ6711" s="9" t="inlineStr">
        <is>
          <t>688575957060</t>
        </is>
      </c>
      <c r="GK6711" s="9" t="inlineStr">
        <is>
          <t>VAL_694022</t>
        </is>
      </c>
      <c r="GM6711" s="9" t="inlineStr">
        <is>
          <t>VAL_538512</t>
        </is>
      </c>
    </row>
    <row r="6712" ht="15.75" customHeight="1" s="17">
      <c r="GJ6712" s="9" t="inlineStr">
        <is>
          <t>942378930695</t>
        </is>
      </c>
      <c r="GK6712" s="9" t="inlineStr">
        <is>
          <t>VAL_319780</t>
        </is>
      </c>
      <c r="GM6712" s="9" t="inlineStr">
        <is>
          <t>VAL_365005</t>
        </is>
      </c>
    </row>
    <row r="6713" ht="15.75" customHeight="1" s="17">
      <c r="GJ6713" s="9" t="inlineStr">
        <is>
          <t>432159227382</t>
        </is>
      </c>
      <c r="GK6713" s="9" t="inlineStr">
        <is>
          <t>VAL_216309</t>
        </is>
      </c>
      <c r="GM6713" s="9" t="inlineStr">
        <is>
          <t>VAL_943393</t>
        </is>
      </c>
    </row>
    <row r="6714" ht="15.75" customHeight="1" s="17">
      <c r="GJ6714" s="9" t="inlineStr">
        <is>
          <t>722472095409</t>
        </is>
      </c>
      <c r="GK6714" s="9" t="inlineStr">
        <is>
          <t>VAL_110711</t>
        </is>
      </c>
      <c r="GM6714" s="9" t="inlineStr">
        <is>
          <t>VAL_353755</t>
        </is>
      </c>
    </row>
    <row r="6715" ht="15.75" customHeight="1" s="17">
      <c r="GJ6715" s="9" t="inlineStr">
        <is>
          <t>457801242015</t>
        </is>
      </c>
      <c r="GK6715" s="9" t="inlineStr">
        <is>
          <t>VAL_171446</t>
        </is>
      </c>
      <c r="GM6715" s="9" t="inlineStr">
        <is>
          <t>VAL_849907</t>
        </is>
      </c>
    </row>
    <row r="6716" ht="15.75" customHeight="1" s="17">
      <c r="GJ6716" s="9" t="inlineStr">
        <is>
          <t>632844298365</t>
        </is>
      </c>
      <c r="GK6716" s="9" t="inlineStr">
        <is>
          <t>VAL_804967</t>
        </is>
      </c>
      <c r="GM6716" s="9" t="inlineStr">
        <is>
          <t>VAL_996138</t>
        </is>
      </c>
    </row>
    <row r="6717" ht="15.75" customHeight="1" s="17">
      <c r="GJ6717" s="9" t="inlineStr">
        <is>
          <t>822831949559</t>
        </is>
      </c>
      <c r="GK6717" s="9" t="inlineStr">
        <is>
          <t>VAL_344232</t>
        </is>
      </c>
      <c r="GM6717" s="9" t="inlineStr">
        <is>
          <t>VAL_428445</t>
        </is>
      </c>
    </row>
    <row r="6718" ht="15.75" customHeight="1" s="17">
      <c r="GJ6718" s="9" t="inlineStr">
        <is>
          <t>989258669889</t>
        </is>
      </c>
      <c r="GK6718" s="9" t="inlineStr">
        <is>
          <t>VAL_887912</t>
        </is>
      </c>
      <c r="GM6718" s="9" t="inlineStr">
        <is>
          <t>VAL_313291</t>
        </is>
      </c>
    </row>
    <row r="6719" ht="15.75" customHeight="1" s="17">
      <c r="GJ6719" s="9" t="inlineStr">
        <is>
          <t>598559600047</t>
        </is>
      </c>
      <c r="GK6719" s="9" t="inlineStr">
        <is>
          <t>VAL_268148</t>
        </is>
      </c>
      <c r="GM6719" s="9" t="inlineStr">
        <is>
          <t>VAL_553327</t>
        </is>
      </c>
    </row>
    <row r="6720" ht="15.75" customHeight="1" s="17">
      <c r="GJ6720" s="9" t="inlineStr">
        <is>
          <t>246733068547</t>
        </is>
      </c>
      <c r="GK6720" s="9" t="inlineStr">
        <is>
          <t>VAL_267328</t>
        </is>
      </c>
      <c r="GM6720" s="9" t="inlineStr">
        <is>
          <t>VAL_573687</t>
        </is>
      </c>
    </row>
    <row r="6721" ht="15.75" customHeight="1" s="17">
      <c r="GJ6721" s="9" t="inlineStr">
        <is>
          <t>080626024920</t>
        </is>
      </c>
      <c r="GK6721" s="9" t="inlineStr">
        <is>
          <t>VAL_843374</t>
        </is>
      </c>
      <c r="GM6721" s="9" t="inlineStr">
        <is>
          <t>VAL_805619</t>
        </is>
      </c>
    </row>
    <row r="6722" ht="15.75" customHeight="1" s="17">
      <c r="GJ6722" s="9" t="inlineStr">
        <is>
          <t>104711271659</t>
        </is>
      </c>
      <c r="GK6722" s="9" t="inlineStr">
        <is>
          <t>VAL_915367</t>
        </is>
      </c>
      <c r="GM6722" s="9" t="inlineStr">
        <is>
          <t>VAL_389757</t>
        </is>
      </c>
    </row>
    <row r="6723" ht="15.75" customHeight="1" s="17">
      <c r="GJ6723" s="9" t="inlineStr">
        <is>
          <t>052897336293</t>
        </is>
      </c>
      <c r="GK6723" s="9" t="inlineStr">
        <is>
          <t>VAL_821953</t>
        </is>
      </c>
      <c r="GM6723" s="9" t="inlineStr">
        <is>
          <t>VAL_315528</t>
        </is>
      </c>
    </row>
    <row r="6724" ht="15.75" customHeight="1" s="17">
      <c r="GJ6724" s="9" t="inlineStr">
        <is>
          <t>896902197170</t>
        </is>
      </c>
      <c r="GK6724" s="9" t="inlineStr">
        <is>
          <t>VAL_949530</t>
        </is>
      </c>
      <c r="GM6724" s="9" t="inlineStr">
        <is>
          <t>VAL_502132</t>
        </is>
      </c>
    </row>
    <row r="6725" ht="15.75" customHeight="1" s="17">
      <c r="GJ6725" s="9" t="inlineStr">
        <is>
          <t>420296654482</t>
        </is>
      </c>
      <c r="GK6725" s="9" t="inlineStr">
        <is>
          <t>VAL_127137</t>
        </is>
      </c>
      <c r="GM6725" s="9" t="inlineStr">
        <is>
          <t>VAL_388906</t>
        </is>
      </c>
    </row>
    <row r="6726" ht="15.75" customHeight="1" s="17">
      <c r="GJ6726" s="9" t="inlineStr">
        <is>
          <t>229575817135</t>
        </is>
      </c>
      <c r="GK6726" s="9" t="inlineStr">
        <is>
          <t>VAL_839038</t>
        </is>
      </c>
      <c r="GM6726" s="9" t="inlineStr">
        <is>
          <t>VAL_656604</t>
        </is>
      </c>
    </row>
    <row r="6727" ht="15.75" customHeight="1" s="17">
      <c r="GJ6727" s="9" t="inlineStr">
        <is>
          <t>886091635990</t>
        </is>
      </c>
      <c r="GK6727" s="9" t="inlineStr">
        <is>
          <t>VAL_583602</t>
        </is>
      </c>
      <c r="GM6727" s="9" t="inlineStr">
        <is>
          <t>VAL_100647</t>
        </is>
      </c>
    </row>
    <row r="6728" ht="15.75" customHeight="1" s="17">
      <c r="GJ6728" s="9" t="inlineStr">
        <is>
          <t>143156099422</t>
        </is>
      </c>
      <c r="GK6728" s="9" t="inlineStr">
        <is>
          <t>VAL_968821</t>
        </is>
      </c>
      <c r="GM6728" s="9" t="inlineStr">
        <is>
          <t>VAL_654050</t>
        </is>
      </c>
    </row>
    <row r="6729" ht="15.75" customHeight="1" s="17">
      <c r="GJ6729" s="9" t="inlineStr">
        <is>
          <t>939199941520</t>
        </is>
      </c>
      <c r="GK6729" s="9" t="inlineStr">
        <is>
          <t>VAL_446252</t>
        </is>
      </c>
      <c r="GM6729" s="9" t="inlineStr">
        <is>
          <t>VAL_488017</t>
        </is>
      </c>
    </row>
    <row r="6730" ht="15.75" customHeight="1" s="17">
      <c r="GJ6730" s="9" t="inlineStr">
        <is>
          <t>160012382655</t>
        </is>
      </c>
      <c r="GK6730" s="9" t="inlineStr">
        <is>
          <t>VAL_523146</t>
        </is>
      </c>
      <c r="GM6730" s="9" t="inlineStr">
        <is>
          <t>VAL_525958</t>
        </is>
      </c>
    </row>
    <row r="6731" ht="15.75" customHeight="1" s="17">
      <c r="GJ6731" s="9" t="inlineStr">
        <is>
          <t>378447548273</t>
        </is>
      </c>
      <c r="GK6731" s="9" t="inlineStr">
        <is>
          <t>VAL_139930</t>
        </is>
      </c>
      <c r="GM6731" s="9" t="inlineStr">
        <is>
          <t>VAL_957995</t>
        </is>
      </c>
    </row>
    <row r="6732" ht="15.75" customHeight="1" s="17">
      <c r="GJ6732" s="9" t="inlineStr">
        <is>
          <t>488555304831</t>
        </is>
      </c>
      <c r="GK6732" s="9" t="inlineStr">
        <is>
          <t>VAL_757002</t>
        </is>
      </c>
      <c r="GM6732" s="9" t="inlineStr">
        <is>
          <t>VAL_646439</t>
        </is>
      </c>
    </row>
    <row r="6733" ht="15.75" customHeight="1" s="17">
      <c r="GJ6733" s="9" t="inlineStr">
        <is>
          <t>846869933901</t>
        </is>
      </c>
      <c r="GK6733" s="9" t="inlineStr">
        <is>
          <t>VAL_785633</t>
        </is>
      </c>
      <c r="GM6733" s="9" t="inlineStr">
        <is>
          <t>VAL_621969</t>
        </is>
      </c>
    </row>
    <row r="6734" ht="15.75" customHeight="1" s="17">
      <c r="GJ6734" s="9" t="inlineStr">
        <is>
          <t>390665566710</t>
        </is>
      </c>
      <c r="GK6734" s="9" t="inlineStr">
        <is>
          <t>VAL_423337</t>
        </is>
      </c>
      <c r="GM6734" s="9" t="inlineStr">
        <is>
          <t>VAL_189822</t>
        </is>
      </c>
    </row>
    <row r="6735" ht="15.75" customHeight="1" s="17">
      <c r="GJ6735" s="9" t="inlineStr">
        <is>
          <t>579791428063</t>
        </is>
      </c>
      <c r="GK6735" s="9" t="inlineStr">
        <is>
          <t>VAL_282017</t>
        </is>
      </c>
      <c r="GM6735" s="9" t="inlineStr">
        <is>
          <t>VAL_256256</t>
        </is>
      </c>
    </row>
    <row r="6736" ht="15.75" customHeight="1" s="17">
      <c r="GJ6736" s="9" t="inlineStr">
        <is>
          <t>983013994746</t>
        </is>
      </c>
      <c r="GK6736" s="9" t="inlineStr">
        <is>
          <t>VAL_955701</t>
        </is>
      </c>
      <c r="GM6736" s="9" t="inlineStr">
        <is>
          <t>VAL_191445</t>
        </is>
      </c>
    </row>
    <row r="6737" ht="15.75" customHeight="1" s="17">
      <c r="GJ6737" s="9" t="inlineStr">
        <is>
          <t>093759242771</t>
        </is>
      </c>
      <c r="GK6737" s="9" t="inlineStr">
        <is>
          <t>VAL_660401</t>
        </is>
      </c>
      <c r="GM6737" s="9" t="inlineStr">
        <is>
          <t>VAL_797476</t>
        </is>
      </c>
    </row>
    <row r="6738" ht="15.75" customHeight="1" s="17">
      <c r="GJ6738" s="9" t="inlineStr">
        <is>
          <t>870376719849</t>
        </is>
      </c>
      <c r="GK6738" s="9" t="inlineStr">
        <is>
          <t>VAL_198080</t>
        </is>
      </c>
      <c r="GM6738" s="9" t="inlineStr">
        <is>
          <t>VAL_851399</t>
        </is>
      </c>
    </row>
    <row r="6739" ht="15.75" customHeight="1" s="17">
      <c r="GJ6739" s="9" t="inlineStr">
        <is>
          <t>733917136977</t>
        </is>
      </c>
      <c r="GK6739" s="9" t="inlineStr">
        <is>
          <t>VAL_903526</t>
        </is>
      </c>
      <c r="GM6739" s="9" t="inlineStr">
        <is>
          <t>VAL_568942</t>
        </is>
      </c>
    </row>
    <row r="6740" ht="15.75" customHeight="1" s="17">
      <c r="GJ6740" s="9" t="inlineStr">
        <is>
          <t>888153095512</t>
        </is>
      </c>
      <c r="GK6740" s="9" t="inlineStr">
        <is>
          <t>VAL_293833</t>
        </is>
      </c>
      <c r="GM6740" s="9" t="inlineStr">
        <is>
          <t>VAL_147465</t>
        </is>
      </c>
    </row>
    <row r="6741" ht="15.75" customHeight="1" s="17">
      <c r="GJ6741" s="9" t="inlineStr">
        <is>
          <t>446238881890</t>
        </is>
      </c>
      <c r="GK6741" s="9" t="inlineStr">
        <is>
          <t>VAL_869445</t>
        </is>
      </c>
      <c r="GM6741" s="9" t="inlineStr">
        <is>
          <t>VAL_663205</t>
        </is>
      </c>
    </row>
    <row r="6742" ht="15.75" customHeight="1" s="17">
      <c r="GJ6742" s="9" t="inlineStr">
        <is>
          <t>870553970668</t>
        </is>
      </c>
      <c r="GK6742" s="9" t="inlineStr">
        <is>
          <t>VAL_198722</t>
        </is>
      </c>
      <c r="GM6742" s="9" t="inlineStr">
        <is>
          <t>VAL_706600</t>
        </is>
      </c>
    </row>
    <row r="6743" ht="15.75" customHeight="1" s="17">
      <c r="GJ6743" s="9" t="inlineStr">
        <is>
          <t>227025734419</t>
        </is>
      </c>
      <c r="GK6743" s="9" t="inlineStr">
        <is>
          <t>VAL_409302</t>
        </is>
      </c>
      <c r="GM6743" s="9" t="inlineStr">
        <is>
          <t>VAL_152148</t>
        </is>
      </c>
    </row>
    <row r="6744" ht="15.75" customHeight="1" s="17">
      <c r="GJ6744" s="9" t="inlineStr">
        <is>
          <t>382805245740</t>
        </is>
      </c>
      <c r="GK6744" s="9" t="inlineStr">
        <is>
          <t>VAL_346145</t>
        </is>
      </c>
      <c r="GM6744" s="9" t="inlineStr">
        <is>
          <t>VAL_988208</t>
        </is>
      </c>
    </row>
    <row r="6745" ht="15.75" customHeight="1" s="17">
      <c r="GJ6745" s="9" t="inlineStr">
        <is>
          <t>035875684538</t>
        </is>
      </c>
      <c r="GK6745" s="9" t="inlineStr">
        <is>
          <t>VAL_933432</t>
        </is>
      </c>
      <c r="GM6745" s="9" t="inlineStr">
        <is>
          <t>VAL_173823</t>
        </is>
      </c>
    </row>
    <row r="6746" ht="15.75" customHeight="1" s="17">
      <c r="GJ6746" s="9" t="inlineStr">
        <is>
          <t>279379487969</t>
        </is>
      </c>
      <c r="GK6746" s="9" t="inlineStr">
        <is>
          <t>VAL_698892</t>
        </is>
      </c>
      <c r="GM6746" s="9" t="inlineStr">
        <is>
          <t>VAL_382620</t>
        </is>
      </c>
    </row>
    <row r="6747" ht="15.75" customHeight="1" s="17">
      <c r="GJ6747" s="9" t="inlineStr">
        <is>
          <t>273047720788</t>
        </is>
      </c>
      <c r="GK6747" s="9" t="inlineStr">
        <is>
          <t>VAL_308480</t>
        </is>
      </c>
      <c r="GM6747" s="9" t="inlineStr">
        <is>
          <t>VAL_144319</t>
        </is>
      </c>
    </row>
    <row r="6748" ht="15.75" customHeight="1" s="17">
      <c r="GJ6748" s="9" t="inlineStr">
        <is>
          <t>472994867648</t>
        </is>
      </c>
      <c r="GK6748" s="9" t="inlineStr">
        <is>
          <t>VAL_304316</t>
        </is>
      </c>
      <c r="GM6748" s="9" t="inlineStr">
        <is>
          <t>VAL_900523</t>
        </is>
      </c>
    </row>
    <row r="6749" ht="15.75" customHeight="1" s="17">
      <c r="GJ6749" s="9" t="inlineStr">
        <is>
          <t>006064044162</t>
        </is>
      </c>
      <c r="GK6749" s="9" t="inlineStr">
        <is>
          <t>VAL_778962</t>
        </is>
      </c>
      <c r="GM6749" s="9" t="inlineStr">
        <is>
          <t>VAL_999787</t>
        </is>
      </c>
    </row>
    <row r="6750" ht="15.75" customHeight="1" s="17">
      <c r="GJ6750" s="9" t="inlineStr">
        <is>
          <t>352564341900</t>
        </is>
      </c>
      <c r="GK6750" s="9" t="inlineStr">
        <is>
          <t>VAL_275728</t>
        </is>
      </c>
      <c r="GM6750" s="9" t="inlineStr">
        <is>
          <t>VAL_699211</t>
        </is>
      </c>
    </row>
    <row r="6751" ht="15.75" customHeight="1" s="17">
      <c r="GJ6751" s="9" t="inlineStr">
        <is>
          <t>297324754628</t>
        </is>
      </c>
      <c r="GK6751" s="9" t="inlineStr">
        <is>
          <t>VAL_482327</t>
        </is>
      </c>
      <c r="GM6751" s="9" t="inlineStr">
        <is>
          <t>VAL_218085</t>
        </is>
      </c>
    </row>
    <row r="6752" ht="15.75" customHeight="1" s="17">
      <c r="GJ6752" s="9" t="inlineStr">
        <is>
          <t>563827216072</t>
        </is>
      </c>
      <c r="GK6752" s="9" t="inlineStr">
        <is>
          <t>VAL_905273</t>
        </is>
      </c>
      <c r="GM6752" s="9" t="inlineStr">
        <is>
          <t>VAL_779984</t>
        </is>
      </c>
    </row>
    <row r="6753" ht="15.75" customHeight="1" s="17">
      <c r="GJ6753" s="9" t="inlineStr">
        <is>
          <t>704120961719</t>
        </is>
      </c>
      <c r="GK6753" s="9" t="inlineStr">
        <is>
          <t>VAL_437084</t>
        </is>
      </c>
      <c r="GM6753" s="9" t="inlineStr">
        <is>
          <t>VAL_420780</t>
        </is>
      </c>
    </row>
    <row r="6754" ht="15.75" customHeight="1" s="17">
      <c r="GJ6754" s="9" t="inlineStr">
        <is>
          <t>033206040696</t>
        </is>
      </c>
      <c r="GK6754" s="9" t="inlineStr">
        <is>
          <t>VAL_946044</t>
        </is>
      </c>
      <c r="GM6754" s="9" t="inlineStr">
        <is>
          <t>VAL_684103</t>
        </is>
      </c>
    </row>
    <row r="6755" ht="15.75" customHeight="1" s="17">
      <c r="GJ6755" s="9" t="inlineStr">
        <is>
          <t>854958864776</t>
        </is>
      </c>
      <c r="GK6755" s="9" t="inlineStr">
        <is>
          <t>VAL_590482</t>
        </is>
      </c>
      <c r="GM6755" s="9" t="inlineStr">
        <is>
          <t>VAL_955184</t>
        </is>
      </c>
    </row>
    <row r="6756" ht="15.75" customHeight="1" s="17">
      <c r="GJ6756" s="9" t="inlineStr">
        <is>
          <t>329355075626</t>
        </is>
      </c>
      <c r="GK6756" s="9" t="inlineStr">
        <is>
          <t>VAL_945431</t>
        </is>
      </c>
      <c r="GM6756" s="9" t="inlineStr">
        <is>
          <t>VAL_799959</t>
        </is>
      </c>
    </row>
    <row r="6757" ht="15.75" customHeight="1" s="17">
      <c r="GJ6757" s="9" t="inlineStr">
        <is>
          <t>408583632368</t>
        </is>
      </c>
      <c r="GK6757" s="9" t="inlineStr">
        <is>
          <t>VAL_522028</t>
        </is>
      </c>
      <c r="GM6757" s="9" t="inlineStr">
        <is>
          <t>VAL_263624</t>
        </is>
      </c>
    </row>
    <row r="6758" ht="15.75" customHeight="1" s="17">
      <c r="GJ6758" s="9" t="inlineStr">
        <is>
          <t>505396863024</t>
        </is>
      </c>
      <c r="GK6758" s="9" t="inlineStr">
        <is>
          <t>VAL_531263</t>
        </is>
      </c>
      <c r="GM6758" s="9" t="inlineStr">
        <is>
          <t>VAL_206359</t>
        </is>
      </c>
    </row>
    <row r="6759" ht="15.75" customHeight="1" s="17">
      <c r="GJ6759" s="9" t="inlineStr">
        <is>
          <t>082913978610</t>
        </is>
      </c>
      <c r="GK6759" s="9" t="inlineStr">
        <is>
          <t>VAL_374642</t>
        </is>
      </c>
      <c r="GM6759" s="9" t="inlineStr">
        <is>
          <t>VAL_614395</t>
        </is>
      </c>
    </row>
    <row r="6760" ht="15.75" customHeight="1" s="17">
      <c r="GJ6760" s="9" t="inlineStr">
        <is>
          <t>897068258540</t>
        </is>
      </c>
      <c r="GK6760" s="9" t="inlineStr">
        <is>
          <t>VAL_403442</t>
        </is>
      </c>
      <c r="GM6760" s="9" t="inlineStr">
        <is>
          <t>VAL_104840</t>
        </is>
      </c>
    </row>
    <row r="6761" ht="15.75" customHeight="1" s="17">
      <c r="GJ6761" s="9" t="inlineStr">
        <is>
          <t>677051725426</t>
        </is>
      </c>
      <c r="GK6761" s="9" t="inlineStr">
        <is>
          <t>VAL_276419</t>
        </is>
      </c>
      <c r="GM6761" s="9" t="inlineStr">
        <is>
          <t>VAL_630663</t>
        </is>
      </c>
    </row>
    <row r="6762" ht="15.75" customHeight="1" s="17">
      <c r="GJ6762" s="9" t="inlineStr">
        <is>
          <t>173962396247</t>
        </is>
      </c>
      <c r="GK6762" s="9" t="inlineStr">
        <is>
          <t>VAL_663733</t>
        </is>
      </c>
      <c r="GM6762" s="9" t="inlineStr">
        <is>
          <t>VAL_223147</t>
        </is>
      </c>
    </row>
    <row r="6763" ht="15.75" customHeight="1" s="17">
      <c r="GJ6763" s="9" t="inlineStr">
        <is>
          <t>111053518581</t>
        </is>
      </c>
      <c r="GK6763" s="9" t="inlineStr">
        <is>
          <t>VAL_993563</t>
        </is>
      </c>
      <c r="GM6763" s="9" t="inlineStr">
        <is>
          <t>VAL_940634</t>
        </is>
      </c>
    </row>
    <row r="6764" ht="15.75" customHeight="1" s="17">
      <c r="GJ6764" s="9" t="inlineStr">
        <is>
          <t>053895373047</t>
        </is>
      </c>
      <c r="GK6764" s="9" t="inlineStr">
        <is>
          <t>VAL_770566</t>
        </is>
      </c>
      <c r="GM6764" s="9" t="inlineStr">
        <is>
          <t>VAL_573801</t>
        </is>
      </c>
    </row>
    <row r="6765" ht="15.75" customHeight="1" s="17">
      <c r="GJ6765" s="9" t="inlineStr">
        <is>
          <t>052143522911</t>
        </is>
      </c>
      <c r="GK6765" s="9" t="inlineStr">
        <is>
          <t>VAL_158043</t>
        </is>
      </c>
      <c r="GM6765" s="9" t="inlineStr">
        <is>
          <t>VAL_339401</t>
        </is>
      </c>
    </row>
    <row r="6766" ht="15.75" customHeight="1" s="17">
      <c r="GJ6766" s="9" t="inlineStr">
        <is>
          <t>815702357177</t>
        </is>
      </c>
      <c r="GK6766" s="9" t="inlineStr">
        <is>
          <t>VAL_197363</t>
        </is>
      </c>
      <c r="GM6766" s="9" t="inlineStr">
        <is>
          <t>VAL_956668</t>
        </is>
      </c>
    </row>
    <row r="6767" ht="15.75" customHeight="1" s="17">
      <c r="GJ6767" s="9" t="inlineStr">
        <is>
          <t>292240769935</t>
        </is>
      </c>
      <c r="GK6767" s="9" t="inlineStr">
        <is>
          <t>VAL_122996</t>
        </is>
      </c>
      <c r="GM6767" s="9" t="inlineStr">
        <is>
          <t>VAL_692454</t>
        </is>
      </c>
    </row>
    <row r="6768" ht="15.75" customHeight="1" s="17">
      <c r="GJ6768" s="9" t="inlineStr">
        <is>
          <t>093966492017</t>
        </is>
      </c>
      <c r="GK6768" s="9" t="inlineStr">
        <is>
          <t>VAL_878812</t>
        </is>
      </c>
      <c r="GM6768" s="9" t="inlineStr">
        <is>
          <t>VAL_891752</t>
        </is>
      </c>
    </row>
    <row r="6769" ht="15.75" customHeight="1" s="17">
      <c r="GJ6769" s="9" t="inlineStr">
        <is>
          <t>753441689493</t>
        </is>
      </c>
      <c r="GK6769" s="9" t="inlineStr">
        <is>
          <t>VAL_611273</t>
        </is>
      </c>
      <c r="GM6769" s="9" t="inlineStr">
        <is>
          <t>VAL_505801</t>
        </is>
      </c>
    </row>
    <row r="6770" ht="15.75" customHeight="1" s="17">
      <c r="GJ6770" s="9" t="inlineStr">
        <is>
          <t>091591059952</t>
        </is>
      </c>
      <c r="GK6770" s="9" t="inlineStr">
        <is>
          <t>VAL_250803</t>
        </is>
      </c>
      <c r="GM6770" s="9" t="inlineStr">
        <is>
          <t>VAL_120327</t>
        </is>
      </c>
    </row>
    <row r="6771" ht="15.75" customHeight="1" s="17">
      <c r="GJ6771" s="9" t="inlineStr">
        <is>
          <t>131768033770</t>
        </is>
      </c>
      <c r="GK6771" s="9" t="inlineStr">
        <is>
          <t>VAL_335651</t>
        </is>
      </c>
      <c r="GM6771" s="9" t="inlineStr">
        <is>
          <t>VAL_198791</t>
        </is>
      </c>
    </row>
    <row r="6772" ht="15.75" customHeight="1" s="17">
      <c r="GJ6772" s="9" t="inlineStr">
        <is>
          <t>758333129224</t>
        </is>
      </c>
      <c r="GK6772" s="9" t="inlineStr">
        <is>
          <t>VAL_984407</t>
        </is>
      </c>
      <c r="GM6772" s="9" t="inlineStr">
        <is>
          <t>VAL_559008</t>
        </is>
      </c>
    </row>
    <row r="6773" ht="15.75" customHeight="1" s="17">
      <c r="GJ6773" s="9" t="inlineStr">
        <is>
          <t>488239503314</t>
        </is>
      </c>
      <c r="GK6773" s="9" t="inlineStr">
        <is>
          <t>VAL_715678</t>
        </is>
      </c>
      <c r="GM6773" s="9" t="inlineStr">
        <is>
          <t>VAL_564604</t>
        </is>
      </c>
    </row>
    <row r="6774" ht="15.75" customHeight="1" s="17">
      <c r="GJ6774" s="9" t="inlineStr">
        <is>
          <t>747788116317</t>
        </is>
      </c>
      <c r="GK6774" s="9" t="inlineStr">
        <is>
          <t>VAL_429172</t>
        </is>
      </c>
      <c r="GM6774" s="9" t="inlineStr">
        <is>
          <t>VAL_387516</t>
        </is>
      </c>
    </row>
    <row r="6775" ht="15.75" customHeight="1" s="17">
      <c r="GJ6775" s="9" t="inlineStr">
        <is>
          <t>083478608344</t>
        </is>
      </c>
      <c r="GK6775" s="9" t="inlineStr">
        <is>
          <t>VAL_856534</t>
        </is>
      </c>
      <c r="GM6775" s="9" t="inlineStr">
        <is>
          <t>VAL_626687</t>
        </is>
      </c>
    </row>
    <row r="6776" ht="15.75" customHeight="1" s="17">
      <c r="GJ6776" s="9" t="inlineStr">
        <is>
          <t>537775581667</t>
        </is>
      </c>
      <c r="GK6776" s="9" t="inlineStr">
        <is>
          <t>VAL_477180</t>
        </is>
      </c>
      <c r="GM6776" s="9" t="inlineStr">
        <is>
          <t>VAL_958383</t>
        </is>
      </c>
    </row>
    <row r="6777" ht="15.75" customHeight="1" s="17">
      <c r="GJ6777" s="9" t="inlineStr">
        <is>
          <t>729275037725</t>
        </is>
      </c>
      <c r="GK6777" s="9" t="inlineStr">
        <is>
          <t>VAL_594155</t>
        </is>
      </c>
      <c r="GM6777" s="9" t="inlineStr">
        <is>
          <t>VAL_855636</t>
        </is>
      </c>
    </row>
    <row r="6778" ht="15.75" customHeight="1" s="17">
      <c r="GJ6778" s="9" t="inlineStr">
        <is>
          <t>502570485915</t>
        </is>
      </c>
      <c r="GK6778" s="9" t="inlineStr">
        <is>
          <t>VAL_908780</t>
        </is>
      </c>
      <c r="GM6778" s="9" t="inlineStr">
        <is>
          <t>VAL_511328</t>
        </is>
      </c>
    </row>
    <row r="6779" ht="15.75" customHeight="1" s="17">
      <c r="GJ6779" s="9" t="inlineStr">
        <is>
          <t>086547033348</t>
        </is>
      </c>
      <c r="GK6779" s="9" t="inlineStr">
        <is>
          <t>VAL_245704</t>
        </is>
      </c>
      <c r="GM6779" s="9" t="inlineStr">
        <is>
          <t>VAL_218363</t>
        </is>
      </c>
    </row>
    <row r="6780" ht="15.75" customHeight="1" s="17">
      <c r="GJ6780" s="9" t="inlineStr">
        <is>
          <t>406996572726</t>
        </is>
      </c>
      <c r="GK6780" s="9" t="inlineStr">
        <is>
          <t>VAL_905730</t>
        </is>
      </c>
      <c r="GM6780" s="9" t="inlineStr">
        <is>
          <t>VAL_378529</t>
        </is>
      </c>
    </row>
    <row r="6781" ht="15.75" customHeight="1" s="17">
      <c r="GJ6781" s="9" t="inlineStr">
        <is>
          <t>676668977686</t>
        </is>
      </c>
      <c r="GK6781" s="9" t="inlineStr">
        <is>
          <t>VAL_862064</t>
        </is>
      </c>
      <c r="GM6781" s="9" t="inlineStr">
        <is>
          <t>VAL_514705</t>
        </is>
      </c>
    </row>
    <row r="6782" ht="15.75" customHeight="1" s="17">
      <c r="GJ6782" s="9" t="inlineStr">
        <is>
          <t>894045793908</t>
        </is>
      </c>
      <c r="GK6782" s="9" t="inlineStr">
        <is>
          <t>VAL_361781</t>
        </is>
      </c>
      <c r="GM6782" s="9" t="inlineStr">
        <is>
          <t>VAL_157710</t>
        </is>
      </c>
    </row>
    <row r="6783" ht="15.75" customHeight="1" s="17">
      <c r="GJ6783" s="9" t="inlineStr">
        <is>
          <t>228664937010</t>
        </is>
      </c>
      <c r="GK6783" s="9" t="inlineStr">
        <is>
          <t>VAL_763453</t>
        </is>
      </c>
      <c r="GM6783" s="9" t="inlineStr">
        <is>
          <t>VAL_460108</t>
        </is>
      </c>
    </row>
    <row r="6784" ht="15.75" customHeight="1" s="17">
      <c r="GJ6784" s="9" t="inlineStr">
        <is>
          <t>489587340892</t>
        </is>
      </c>
      <c r="GK6784" s="9" t="inlineStr">
        <is>
          <t>VAL_880165</t>
        </is>
      </c>
      <c r="GM6784" s="9" t="inlineStr">
        <is>
          <t>VAL_793382</t>
        </is>
      </c>
    </row>
    <row r="6785" ht="15.75" customHeight="1" s="17">
      <c r="GJ6785" s="9" t="inlineStr">
        <is>
          <t>983083117694</t>
        </is>
      </c>
      <c r="GK6785" s="9" t="inlineStr">
        <is>
          <t>VAL_250826</t>
        </is>
      </c>
      <c r="GM6785" s="9" t="inlineStr">
        <is>
          <t>VAL_420385</t>
        </is>
      </c>
    </row>
    <row r="6786" ht="15.75" customHeight="1" s="17">
      <c r="GJ6786" s="9" t="inlineStr">
        <is>
          <t>009844672630</t>
        </is>
      </c>
      <c r="GK6786" s="9" t="inlineStr">
        <is>
          <t>VAL_106755</t>
        </is>
      </c>
      <c r="GM6786" s="9" t="inlineStr">
        <is>
          <t>VAL_847684</t>
        </is>
      </c>
    </row>
    <row r="6787" ht="15.75" customHeight="1" s="17">
      <c r="GJ6787" s="9" t="inlineStr">
        <is>
          <t>360265193930</t>
        </is>
      </c>
      <c r="GK6787" s="9" t="inlineStr">
        <is>
          <t>VAL_979996</t>
        </is>
      </c>
      <c r="GM6787" s="9" t="inlineStr">
        <is>
          <t>VAL_242994</t>
        </is>
      </c>
    </row>
    <row r="6788" ht="15.75" customHeight="1" s="17">
      <c r="GJ6788" s="9" t="inlineStr">
        <is>
          <t>601667877461</t>
        </is>
      </c>
      <c r="GK6788" s="9" t="inlineStr">
        <is>
          <t>VAL_553538</t>
        </is>
      </c>
      <c r="GM6788" s="9" t="inlineStr">
        <is>
          <t>VAL_202815</t>
        </is>
      </c>
    </row>
    <row r="6789" ht="15.75" customHeight="1" s="17">
      <c r="GJ6789" s="9" t="inlineStr">
        <is>
          <t>821363438378</t>
        </is>
      </c>
      <c r="GK6789" s="9" t="inlineStr">
        <is>
          <t>VAL_665596</t>
        </is>
      </c>
      <c r="GM6789" s="9" t="inlineStr">
        <is>
          <t>VAL_381407</t>
        </is>
      </c>
    </row>
    <row r="6790" ht="15.75" customHeight="1" s="17">
      <c r="GJ6790" s="9" t="inlineStr">
        <is>
          <t>806685768240</t>
        </is>
      </c>
      <c r="GK6790" s="9" t="inlineStr">
        <is>
          <t>VAL_415353</t>
        </is>
      </c>
      <c r="GM6790" s="9" t="inlineStr">
        <is>
          <t>VAL_158983</t>
        </is>
      </c>
    </row>
    <row r="6791" ht="15.75" customHeight="1" s="17">
      <c r="GJ6791" s="9" t="inlineStr">
        <is>
          <t>986292680310</t>
        </is>
      </c>
      <c r="GK6791" s="9" t="inlineStr">
        <is>
          <t>VAL_927533</t>
        </is>
      </c>
      <c r="GM6791" s="9" t="inlineStr">
        <is>
          <t>VAL_154596</t>
        </is>
      </c>
    </row>
    <row r="6792" ht="15.75" customHeight="1" s="17">
      <c r="GJ6792" s="9" t="inlineStr">
        <is>
          <t>851735019460</t>
        </is>
      </c>
      <c r="GK6792" s="9" t="inlineStr">
        <is>
          <t>VAL_663616</t>
        </is>
      </c>
      <c r="GM6792" s="9" t="inlineStr">
        <is>
          <t>VAL_853677</t>
        </is>
      </c>
    </row>
    <row r="6793" ht="15.75" customHeight="1" s="17">
      <c r="GJ6793" s="9" t="inlineStr">
        <is>
          <t>309214647706</t>
        </is>
      </c>
      <c r="GK6793" s="9" t="inlineStr">
        <is>
          <t>VAL_396533</t>
        </is>
      </c>
      <c r="GM6793" s="9" t="inlineStr">
        <is>
          <t>VAL_195572</t>
        </is>
      </c>
    </row>
    <row r="6794" ht="15.75" customHeight="1" s="17">
      <c r="GJ6794" s="9" t="inlineStr">
        <is>
          <t>590583938708</t>
        </is>
      </c>
      <c r="GK6794" s="9" t="inlineStr">
        <is>
          <t>VAL_959672</t>
        </is>
      </c>
      <c r="GM6794" s="9" t="inlineStr">
        <is>
          <t>VAL_440945</t>
        </is>
      </c>
    </row>
    <row r="6795" ht="15.75" customHeight="1" s="17">
      <c r="GJ6795" s="9" t="inlineStr">
        <is>
          <t>796709327452</t>
        </is>
      </c>
      <c r="GK6795" s="9" t="inlineStr">
        <is>
          <t>VAL_853895</t>
        </is>
      </c>
      <c r="GM6795" s="9" t="inlineStr">
        <is>
          <t>VAL_799719</t>
        </is>
      </c>
    </row>
    <row r="6796" ht="15.75" customHeight="1" s="17">
      <c r="GJ6796" s="9" t="inlineStr">
        <is>
          <t>512661572714</t>
        </is>
      </c>
      <c r="GK6796" s="9" t="inlineStr">
        <is>
          <t>VAL_261189</t>
        </is>
      </c>
      <c r="GM6796" s="9" t="inlineStr">
        <is>
          <t>VAL_701864</t>
        </is>
      </c>
    </row>
    <row r="6797" ht="15.75" customHeight="1" s="17">
      <c r="GJ6797" s="9" t="inlineStr">
        <is>
          <t>545796487593</t>
        </is>
      </c>
      <c r="GK6797" s="9" t="inlineStr">
        <is>
          <t>VAL_342305</t>
        </is>
      </c>
      <c r="GM6797" s="9" t="inlineStr">
        <is>
          <t>VAL_101278</t>
        </is>
      </c>
    </row>
    <row r="6798" ht="15.75" customHeight="1" s="17">
      <c r="GJ6798" s="9" t="inlineStr">
        <is>
          <t>410928337058</t>
        </is>
      </c>
      <c r="GK6798" s="9" t="inlineStr">
        <is>
          <t>VAL_497497</t>
        </is>
      </c>
      <c r="GM6798" s="9" t="inlineStr">
        <is>
          <t>VAL_355351</t>
        </is>
      </c>
    </row>
    <row r="6799" ht="15.75" customHeight="1" s="17">
      <c r="GJ6799" s="9" t="inlineStr">
        <is>
          <t>880242271309</t>
        </is>
      </c>
      <c r="GK6799" s="9" t="inlineStr">
        <is>
          <t>VAL_528156</t>
        </is>
      </c>
      <c r="GM6799" s="9" t="inlineStr">
        <is>
          <t>VAL_109430</t>
        </is>
      </c>
    </row>
    <row r="6800" ht="15.75" customHeight="1" s="17">
      <c r="GJ6800" s="9" t="inlineStr">
        <is>
          <t>775904587628</t>
        </is>
      </c>
      <c r="GK6800" s="9" t="inlineStr">
        <is>
          <t>VAL_980639</t>
        </is>
      </c>
      <c r="GM6800" s="9" t="inlineStr">
        <is>
          <t>VAL_326188</t>
        </is>
      </c>
    </row>
    <row r="6801" ht="15.75" customHeight="1" s="17">
      <c r="GJ6801" s="9" t="inlineStr">
        <is>
          <t>818422671447</t>
        </is>
      </c>
      <c r="GK6801" s="9" t="inlineStr">
        <is>
          <t>VAL_988581</t>
        </is>
      </c>
      <c r="GM6801" s="9" t="inlineStr">
        <is>
          <t>VAL_169348</t>
        </is>
      </c>
    </row>
    <row r="6802" ht="15.75" customHeight="1" s="17">
      <c r="GJ6802" s="9" t="inlineStr">
        <is>
          <t>367707222429</t>
        </is>
      </c>
      <c r="GK6802" s="9" t="inlineStr">
        <is>
          <t>VAL_811929</t>
        </is>
      </c>
      <c r="GM6802" s="9" t="inlineStr">
        <is>
          <t>VAL_808161</t>
        </is>
      </c>
    </row>
    <row r="6803" ht="15.75" customHeight="1" s="17">
      <c r="GJ6803" s="9" t="inlineStr">
        <is>
          <t>128695388384</t>
        </is>
      </c>
      <c r="GK6803" s="9" t="inlineStr">
        <is>
          <t>VAL_182868</t>
        </is>
      </c>
      <c r="GM6803" s="9" t="inlineStr">
        <is>
          <t>VAL_266415</t>
        </is>
      </c>
    </row>
    <row r="6804" ht="15.75" customHeight="1" s="17">
      <c r="GJ6804" s="9" t="inlineStr">
        <is>
          <t>646514900068</t>
        </is>
      </c>
      <c r="GK6804" s="9" t="inlineStr">
        <is>
          <t>VAL_790698</t>
        </is>
      </c>
      <c r="GM6804" s="9" t="inlineStr">
        <is>
          <t>VAL_363435</t>
        </is>
      </c>
    </row>
    <row r="6805" ht="15.75" customHeight="1" s="17">
      <c r="GJ6805" s="9" t="inlineStr">
        <is>
          <t>472134144522</t>
        </is>
      </c>
      <c r="GK6805" s="9" t="inlineStr">
        <is>
          <t>VAL_559886</t>
        </is>
      </c>
      <c r="GM6805" s="9" t="inlineStr">
        <is>
          <t>VAL_615978</t>
        </is>
      </c>
    </row>
    <row r="6806" ht="15.75" customHeight="1" s="17">
      <c r="GJ6806" s="9" t="inlineStr">
        <is>
          <t>438731398870</t>
        </is>
      </c>
      <c r="GK6806" s="9" t="inlineStr">
        <is>
          <t>VAL_432358</t>
        </is>
      </c>
      <c r="GM6806" s="9" t="inlineStr">
        <is>
          <t>VAL_195120</t>
        </is>
      </c>
    </row>
    <row r="6807" ht="15.75" customHeight="1" s="17">
      <c r="GJ6807" s="9" t="inlineStr">
        <is>
          <t>542859689420</t>
        </is>
      </c>
      <c r="GK6807" s="9" t="inlineStr">
        <is>
          <t>VAL_738363</t>
        </is>
      </c>
      <c r="GM6807" s="9" t="inlineStr">
        <is>
          <t>VAL_989919</t>
        </is>
      </c>
    </row>
    <row r="6808" ht="15.75" customHeight="1" s="17">
      <c r="GJ6808" s="9" t="inlineStr">
        <is>
          <t>173334908537</t>
        </is>
      </c>
      <c r="GK6808" s="9" t="inlineStr">
        <is>
          <t>VAL_284607</t>
        </is>
      </c>
      <c r="GM6808" s="9" t="inlineStr">
        <is>
          <t>VAL_446528</t>
        </is>
      </c>
    </row>
    <row r="6809" ht="15.75" customHeight="1" s="17">
      <c r="GJ6809" s="9" t="inlineStr">
        <is>
          <t>212445319128</t>
        </is>
      </c>
      <c r="GK6809" s="9" t="inlineStr">
        <is>
          <t>VAL_704894</t>
        </is>
      </c>
      <c r="GM6809" s="9" t="inlineStr">
        <is>
          <t>VAL_592177</t>
        </is>
      </c>
    </row>
    <row r="6810" ht="15.75" customHeight="1" s="17">
      <c r="GJ6810" s="9" t="inlineStr">
        <is>
          <t>289074850801</t>
        </is>
      </c>
      <c r="GK6810" s="9" t="inlineStr">
        <is>
          <t>VAL_131274</t>
        </is>
      </c>
      <c r="GM6810" s="9" t="inlineStr">
        <is>
          <t>VAL_748592</t>
        </is>
      </c>
    </row>
    <row r="6811" ht="15.75" customHeight="1" s="17">
      <c r="GJ6811" s="9" t="inlineStr">
        <is>
          <t>460815959617</t>
        </is>
      </c>
      <c r="GK6811" s="9" t="inlineStr">
        <is>
          <t>VAL_567593</t>
        </is>
      </c>
      <c r="GM6811" s="9" t="inlineStr">
        <is>
          <t>VAL_746160</t>
        </is>
      </c>
    </row>
    <row r="6812" ht="15.75" customHeight="1" s="17">
      <c r="GJ6812" s="9" t="inlineStr">
        <is>
          <t>613565382131</t>
        </is>
      </c>
      <c r="GK6812" s="9" t="inlineStr">
        <is>
          <t>VAL_890385</t>
        </is>
      </c>
      <c r="GM6812" s="9" t="inlineStr">
        <is>
          <t>VAL_193432</t>
        </is>
      </c>
    </row>
    <row r="6813" ht="15.75" customHeight="1" s="17">
      <c r="GJ6813" s="9" t="inlineStr">
        <is>
          <t>510376117730</t>
        </is>
      </c>
      <c r="GK6813" s="9" t="inlineStr">
        <is>
          <t>VAL_486949</t>
        </is>
      </c>
      <c r="GM6813" s="9" t="inlineStr">
        <is>
          <t>VAL_664205</t>
        </is>
      </c>
    </row>
    <row r="6814" ht="15.75" customHeight="1" s="17">
      <c r="GJ6814" s="9" t="inlineStr">
        <is>
          <t>868198358818</t>
        </is>
      </c>
      <c r="GK6814" s="9" t="inlineStr">
        <is>
          <t>VAL_325225</t>
        </is>
      </c>
      <c r="GM6814" s="9" t="inlineStr">
        <is>
          <t>VAL_456252</t>
        </is>
      </c>
    </row>
    <row r="6815" ht="15.75" customHeight="1" s="17">
      <c r="GJ6815" s="9" t="inlineStr">
        <is>
          <t>214666889895</t>
        </is>
      </c>
      <c r="GK6815" s="9" t="inlineStr">
        <is>
          <t>VAL_603649</t>
        </is>
      </c>
      <c r="GM6815" s="9" t="inlineStr">
        <is>
          <t>VAL_320622</t>
        </is>
      </c>
    </row>
    <row r="6816" ht="15.75" customHeight="1" s="17">
      <c r="GJ6816" s="9" t="inlineStr">
        <is>
          <t>444403339656</t>
        </is>
      </c>
      <c r="GK6816" s="9" t="inlineStr">
        <is>
          <t>VAL_947065</t>
        </is>
      </c>
      <c r="GM6816" s="9" t="inlineStr">
        <is>
          <t>VAL_464694</t>
        </is>
      </c>
    </row>
    <row r="6817" ht="15.75" customHeight="1" s="17">
      <c r="GJ6817" s="9" t="inlineStr">
        <is>
          <t>120945734214</t>
        </is>
      </c>
      <c r="GK6817" s="9" t="inlineStr">
        <is>
          <t>VAL_879311</t>
        </is>
      </c>
      <c r="GM6817" s="9" t="inlineStr">
        <is>
          <t>VAL_540978</t>
        </is>
      </c>
    </row>
    <row r="6818" ht="15.75" customHeight="1" s="17">
      <c r="GJ6818" s="9" t="inlineStr">
        <is>
          <t>133836625422</t>
        </is>
      </c>
      <c r="GK6818" s="9" t="inlineStr">
        <is>
          <t>VAL_754090</t>
        </is>
      </c>
      <c r="GM6818" s="9" t="inlineStr">
        <is>
          <t>VAL_788752</t>
        </is>
      </c>
    </row>
    <row r="6819" ht="15.75" customHeight="1" s="17">
      <c r="GJ6819" s="9" t="inlineStr">
        <is>
          <t>461971118854</t>
        </is>
      </c>
      <c r="GK6819" s="9" t="inlineStr">
        <is>
          <t>VAL_954038</t>
        </is>
      </c>
      <c r="GM6819" s="9" t="inlineStr">
        <is>
          <t>VAL_280712</t>
        </is>
      </c>
    </row>
    <row r="6820" ht="15.75" customHeight="1" s="17">
      <c r="GJ6820" s="9" t="inlineStr">
        <is>
          <t>918007583114</t>
        </is>
      </c>
      <c r="GK6820" s="9" t="inlineStr">
        <is>
          <t>VAL_757269</t>
        </is>
      </c>
      <c r="GM6820" s="9" t="inlineStr">
        <is>
          <t>VAL_358350</t>
        </is>
      </c>
    </row>
    <row r="6821" ht="15.75" customHeight="1" s="17">
      <c r="GJ6821" s="9" t="inlineStr">
        <is>
          <t>070484337236</t>
        </is>
      </c>
      <c r="GK6821" s="9" t="inlineStr">
        <is>
          <t>VAL_301852</t>
        </is>
      </c>
      <c r="GM6821" s="9" t="inlineStr">
        <is>
          <t>VAL_597543</t>
        </is>
      </c>
    </row>
    <row r="6822" ht="15.75" customHeight="1" s="17">
      <c r="GJ6822" s="9" t="inlineStr">
        <is>
          <t>708497398853</t>
        </is>
      </c>
      <c r="GK6822" s="9" t="inlineStr">
        <is>
          <t>VAL_872457</t>
        </is>
      </c>
      <c r="GM6822" s="9" t="inlineStr">
        <is>
          <t>VAL_651900</t>
        </is>
      </c>
    </row>
    <row r="6823" ht="15.75" customHeight="1" s="17">
      <c r="GJ6823" s="9" t="inlineStr">
        <is>
          <t>992129503067</t>
        </is>
      </c>
      <c r="GK6823" s="9" t="inlineStr">
        <is>
          <t>VAL_495052</t>
        </is>
      </c>
      <c r="GM6823" s="9" t="inlineStr">
        <is>
          <t>VAL_910734</t>
        </is>
      </c>
    </row>
    <row r="6824" ht="15.75" customHeight="1" s="17">
      <c r="GJ6824" s="9" t="inlineStr">
        <is>
          <t>592812435582</t>
        </is>
      </c>
      <c r="GK6824" s="9" t="inlineStr">
        <is>
          <t>VAL_181962</t>
        </is>
      </c>
      <c r="GM6824" s="9" t="inlineStr">
        <is>
          <t>VAL_419557</t>
        </is>
      </c>
    </row>
    <row r="6825" ht="15.75" customHeight="1" s="17">
      <c r="GJ6825" s="9" t="inlineStr">
        <is>
          <t>922981012720</t>
        </is>
      </c>
      <c r="GK6825" s="9" t="inlineStr">
        <is>
          <t>VAL_826387</t>
        </is>
      </c>
      <c r="GM6825" s="9" t="inlineStr">
        <is>
          <t>VAL_826863</t>
        </is>
      </c>
    </row>
    <row r="6826" ht="15.75" customHeight="1" s="17">
      <c r="GJ6826" s="9" t="inlineStr">
        <is>
          <t>215990310556</t>
        </is>
      </c>
      <c r="GK6826" s="9" t="inlineStr">
        <is>
          <t>VAL_792796</t>
        </is>
      </c>
      <c r="GM6826" s="9" t="inlineStr">
        <is>
          <t>VAL_869114</t>
        </is>
      </c>
    </row>
    <row r="6827" ht="15.75" customHeight="1" s="17">
      <c r="GJ6827" s="9" t="inlineStr">
        <is>
          <t>849222889634</t>
        </is>
      </c>
      <c r="GK6827" s="9" t="inlineStr">
        <is>
          <t>VAL_886549</t>
        </is>
      </c>
      <c r="GM6827" s="9" t="inlineStr">
        <is>
          <t>VAL_837857</t>
        </is>
      </c>
    </row>
    <row r="6828" ht="15.75" customHeight="1" s="17">
      <c r="GJ6828" s="9" t="inlineStr">
        <is>
          <t>805078279651</t>
        </is>
      </c>
      <c r="GK6828" s="9" t="inlineStr">
        <is>
          <t>VAL_320913</t>
        </is>
      </c>
      <c r="GM6828" s="9" t="inlineStr">
        <is>
          <t>VAL_349747</t>
        </is>
      </c>
    </row>
    <row r="6829" ht="15.75" customHeight="1" s="17">
      <c r="GJ6829" s="9" t="inlineStr">
        <is>
          <t>548113418468</t>
        </is>
      </c>
      <c r="GK6829" s="9" t="inlineStr">
        <is>
          <t>VAL_941659</t>
        </is>
      </c>
      <c r="GM6829" s="9" t="inlineStr">
        <is>
          <t>VAL_873830</t>
        </is>
      </c>
    </row>
    <row r="6830" ht="15.75" customHeight="1" s="17">
      <c r="GJ6830" s="9" t="inlineStr">
        <is>
          <t>132192099200</t>
        </is>
      </c>
      <c r="GK6830" s="9" t="inlineStr">
        <is>
          <t>VAL_802438</t>
        </is>
      </c>
      <c r="GM6830" s="9" t="inlineStr">
        <is>
          <t>VAL_878448</t>
        </is>
      </c>
    </row>
    <row r="6831" ht="15.75" customHeight="1" s="17">
      <c r="GJ6831" s="9" t="inlineStr">
        <is>
          <t>863130237460</t>
        </is>
      </c>
      <c r="GK6831" s="9" t="inlineStr">
        <is>
          <t>VAL_938808</t>
        </is>
      </c>
      <c r="GM6831" s="9" t="inlineStr">
        <is>
          <t>VAL_628705</t>
        </is>
      </c>
    </row>
    <row r="6832" ht="15.75" customHeight="1" s="17">
      <c r="GJ6832" s="9" t="inlineStr">
        <is>
          <t>419816677832</t>
        </is>
      </c>
      <c r="GK6832" s="9" t="inlineStr">
        <is>
          <t>VAL_796275</t>
        </is>
      </c>
      <c r="GM6832" s="9" t="inlineStr">
        <is>
          <t>VAL_379215</t>
        </is>
      </c>
    </row>
    <row r="6833" ht="15.75" customHeight="1" s="17">
      <c r="GJ6833" s="9" t="inlineStr">
        <is>
          <t>412542215215</t>
        </is>
      </c>
      <c r="GK6833" s="9" t="inlineStr">
        <is>
          <t>VAL_149661</t>
        </is>
      </c>
      <c r="GM6833" s="9" t="inlineStr">
        <is>
          <t>VAL_650087</t>
        </is>
      </c>
    </row>
    <row r="6834" ht="15.75" customHeight="1" s="17">
      <c r="GJ6834" s="9" t="inlineStr">
        <is>
          <t>047609732790</t>
        </is>
      </c>
      <c r="GK6834" s="9" t="inlineStr">
        <is>
          <t>VAL_237403</t>
        </is>
      </c>
      <c r="GM6834" s="9" t="inlineStr">
        <is>
          <t>VAL_636303</t>
        </is>
      </c>
    </row>
    <row r="6835" ht="15.75" customHeight="1" s="17">
      <c r="GJ6835" s="9" t="inlineStr">
        <is>
          <t>247153420958</t>
        </is>
      </c>
      <c r="GK6835" s="9" t="inlineStr">
        <is>
          <t>VAL_205764</t>
        </is>
      </c>
      <c r="GM6835" s="9" t="inlineStr">
        <is>
          <t>VAL_252877</t>
        </is>
      </c>
    </row>
    <row r="6836" ht="15.75" customHeight="1" s="17">
      <c r="GJ6836" s="9" t="inlineStr">
        <is>
          <t>423164361468</t>
        </is>
      </c>
      <c r="GK6836" s="9" t="inlineStr">
        <is>
          <t>VAL_274946</t>
        </is>
      </c>
      <c r="GM6836" s="9" t="inlineStr">
        <is>
          <t>VAL_404803</t>
        </is>
      </c>
    </row>
    <row r="6837" ht="15.75" customHeight="1" s="17">
      <c r="GJ6837" s="9" t="inlineStr">
        <is>
          <t>104789592444</t>
        </is>
      </c>
      <c r="GK6837" s="9" t="inlineStr">
        <is>
          <t>VAL_718291</t>
        </is>
      </c>
      <c r="GM6837" s="9" t="inlineStr">
        <is>
          <t>VAL_655124</t>
        </is>
      </c>
    </row>
    <row r="6838" ht="15.75" customHeight="1" s="17">
      <c r="GJ6838" s="9" t="inlineStr">
        <is>
          <t>201945669802</t>
        </is>
      </c>
      <c r="GK6838" s="9" t="inlineStr">
        <is>
          <t>VAL_145771</t>
        </is>
      </c>
      <c r="GM6838" s="9" t="inlineStr">
        <is>
          <t>VAL_778071</t>
        </is>
      </c>
    </row>
    <row r="6839" ht="15.75" customHeight="1" s="17">
      <c r="GJ6839" s="9" t="inlineStr">
        <is>
          <t>280118734244</t>
        </is>
      </c>
      <c r="GK6839" s="9" t="inlineStr">
        <is>
          <t>VAL_153546</t>
        </is>
      </c>
      <c r="GM6839" s="9" t="inlineStr">
        <is>
          <t>VAL_643131</t>
        </is>
      </c>
    </row>
    <row r="6840" ht="15.75" customHeight="1" s="17">
      <c r="GJ6840" s="9" t="inlineStr">
        <is>
          <t>890586324138</t>
        </is>
      </c>
      <c r="GK6840" s="9" t="inlineStr">
        <is>
          <t>VAL_359545</t>
        </is>
      </c>
      <c r="GM6840" s="9" t="inlineStr">
        <is>
          <t>VAL_964441</t>
        </is>
      </c>
    </row>
    <row r="6841" ht="15.75" customHeight="1" s="17">
      <c r="GJ6841" s="9" t="inlineStr">
        <is>
          <t>975840119941</t>
        </is>
      </c>
      <c r="GK6841" s="9" t="inlineStr">
        <is>
          <t>VAL_156093</t>
        </is>
      </c>
      <c r="GM6841" s="9" t="inlineStr">
        <is>
          <t>VAL_303314</t>
        </is>
      </c>
    </row>
    <row r="6842" ht="15.75" customHeight="1" s="17">
      <c r="GJ6842" s="9" t="inlineStr">
        <is>
          <t>179414805295</t>
        </is>
      </c>
      <c r="GK6842" s="9" t="inlineStr">
        <is>
          <t>VAL_607885</t>
        </is>
      </c>
      <c r="GM6842" s="9" t="inlineStr">
        <is>
          <t>VAL_689108</t>
        </is>
      </c>
    </row>
    <row r="6843" ht="15.75" customHeight="1" s="17">
      <c r="GJ6843" s="9" t="inlineStr">
        <is>
          <t>640689378262</t>
        </is>
      </c>
      <c r="GK6843" s="9" t="inlineStr">
        <is>
          <t>VAL_514138</t>
        </is>
      </c>
      <c r="GM6843" s="9" t="inlineStr">
        <is>
          <t>VAL_392111</t>
        </is>
      </c>
    </row>
    <row r="6844" ht="15.75" customHeight="1" s="17">
      <c r="GJ6844" s="9" t="inlineStr">
        <is>
          <t>118607886841</t>
        </is>
      </c>
      <c r="GK6844" s="9" t="inlineStr">
        <is>
          <t>VAL_805470</t>
        </is>
      </c>
      <c r="GM6844" s="9" t="inlineStr">
        <is>
          <t>VAL_843996</t>
        </is>
      </c>
    </row>
    <row r="6845" ht="15.75" customHeight="1" s="17">
      <c r="GJ6845" s="9" t="inlineStr">
        <is>
          <t>608310309345</t>
        </is>
      </c>
      <c r="GK6845" s="9" t="inlineStr">
        <is>
          <t>VAL_368157</t>
        </is>
      </c>
      <c r="GM6845" s="9" t="inlineStr">
        <is>
          <t>VAL_537750</t>
        </is>
      </c>
    </row>
    <row r="6846" ht="15.75" customHeight="1" s="17">
      <c r="GJ6846" s="9" t="inlineStr">
        <is>
          <t>883545703431</t>
        </is>
      </c>
      <c r="GK6846" s="9" t="inlineStr">
        <is>
          <t>VAL_747420</t>
        </is>
      </c>
      <c r="GM6846" s="9" t="inlineStr">
        <is>
          <t>VAL_144600</t>
        </is>
      </c>
    </row>
    <row r="6847" ht="15.75" customHeight="1" s="17">
      <c r="GJ6847" s="9" t="inlineStr">
        <is>
          <t>282716258635</t>
        </is>
      </c>
      <c r="GK6847" s="9" t="inlineStr">
        <is>
          <t>VAL_246032</t>
        </is>
      </c>
      <c r="GM6847" s="9" t="inlineStr">
        <is>
          <t>VAL_718347</t>
        </is>
      </c>
    </row>
    <row r="6848" ht="15.75" customHeight="1" s="17">
      <c r="GJ6848" s="9" t="inlineStr">
        <is>
          <t>552718272151</t>
        </is>
      </c>
      <c r="GK6848" s="9" t="inlineStr">
        <is>
          <t>VAL_250175</t>
        </is>
      </c>
      <c r="GM6848" s="9" t="inlineStr">
        <is>
          <t>VAL_831385</t>
        </is>
      </c>
    </row>
    <row r="6849" ht="15.75" customHeight="1" s="17">
      <c r="GJ6849" s="9" t="inlineStr">
        <is>
          <t>271335361155</t>
        </is>
      </c>
      <c r="GK6849" s="9" t="inlineStr">
        <is>
          <t>VAL_762889</t>
        </is>
      </c>
      <c r="GM6849" s="9" t="inlineStr">
        <is>
          <t>VAL_458502</t>
        </is>
      </c>
    </row>
    <row r="6850" ht="15.75" customHeight="1" s="17">
      <c r="GJ6850" s="9" t="inlineStr">
        <is>
          <t>869030431095</t>
        </is>
      </c>
      <c r="GK6850" s="9" t="inlineStr">
        <is>
          <t>VAL_684805</t>
        </is>
      </c>
      <c r="GM6850" s="9" t="inlineStr">
        <is>
          <t>VAL_968379</t>
        </is>
      </c>
    </row>
    <row r="6851" ht="15.75" customHeight="1" s="17">
      <c r="GJ6851" s="9" t="inlineStr">
        <is>
          <t>541161524559</t>
        </is>
      </c>
      <c r="GK6851" s="9" t="inlineStr">
        <is>
          <t>VAL_113872</t>
        </is>
      </c>
      <c r="GM6851" s="9" t="inlineStr">
        <is>
          <t>VAL_212173</t>
        </is>
      </c>
    </row>
    <row r="6852" ht="15.75" customHeight="1" s="17">
      <c r="GJ6852" s="9" t="inlineStr">
        <is>
          <t>962739563666</t>
        </is>
      </c>
      <c r="GK6852" s="9" t="inlineStr">
        <is>
          <t>VAL_608749</t>
        </is>
      </c>
      <c r="GM6852" s="9" t="inlineStr">
        <is>
          <t>VAL_671513</t>
        </is>
      </c>
    </row>
    <row r="6853" ht="15.75" customHeight="1" s="17">
      <c r="GJ6853" s="9" t="inlineStr">
        <is>
          <t>778164713126</t>
        </is>
      </c>
      <c r="GK6853" s="9" t="inlineStr">
        <is>
          <t>VAL_549022</t>
        </is>
      </c>
      <c r="GM6853" s="9" t="inlineStr">
        <is>
          <t>VAL_748335</t>
        </is>
      </c>
    </row>
    <row r="6854" ht="15.75" customHeight="1" s="17">
      <c r="GJ6854" s="9" t="inlineStr">
        <is>
          <t>921038331853</t>
        </is>
      </c>
      <c r="GK6854" s="9" t="inlineStr">
        <is>
          <t>VAL_612000</t>
        </is>
      </c>
      <c r="GM6854" s="9" t="inlineStr">
        <is>
          <t>VAL_899011</t>
        </is>
      </c>
    </row>
    <row r="6855" ht="15.75" customHeight="1" s="17">
      <c r="GJ6855" s="9" t="inlineStr">
        <is>
          <t>477500900218</t>
        </is>
      </c>
      <c r="GK6855" s="9" t="inlineStr">
        <is>
          <t>VAL_225382</t>
        </is>
      </c>
      <c r="GM6855" s="9" t="inlineStr">
        <is>
          <t>VAL_381794</t>
        </is>
      </c>
    </row>
    <row r="6856" ht="15.75" customHeight="1" s="17">
      <c r="GJ6856" s="9" t="inlineStr">
        <is>
          <t>807770984955</t>
        </is>
      </c>
      <c r="GK6856" s="9" t="inlineStr">
        <is>
          <t>VAL_814083</t>
        </is>
      </c>
      <c r="GM6856" s="9" t="inlineStr">
        <is>
          <t>VAL_335617</t>
        </is>
      </c>
    </row>
    <row r="6857" ht="15.75" customHeight="1" s="17">
      <c r="GJ6857" s="9" t="inlineStr">
        <is>
          <t>288851695909</t>
        </is>
      </c>
      <c r="GK6857" s="9" t="inlineStr">
        <is>
          <t>VAL_758463</t>
        </is>
      </c>
      <c r="GM6857" s="9" t="inlineStr">
        <is>
          <t>VAL_426939</t>
        </is>
      </c>
    </row>
    <row r="6858" ht="15.75" customHeight="1" s="17">
      <c r="GJ6858" s="9" t="inlineStr">
        <is>
          <t>527724709989</t>
        </is>
      </c>
      <c r="GK6858" s="9" t="inlineStr">
        <is>
          <t>VAL_140841</t>
        </is>
      </c>
      <c r="GM6858" s="9" t="inlineStr">
        <is>
          <t>VAL_724853</t>
        </is>
      </c>
    </row>
    <row r="6859" ht="15.75" customHeight="1" s="17">
      <c r="GJ6859" s="9" t="inlineStr">
        <is>
          <t>235814675928</t>
        </is>
      </c>
      <c r="GK6859" s="9" t="inlineStr">
        <is>
          <t>VAL_211253</t>
        </is>
      </c>
      <c r="GM6859" s="9" t="inlineStr">
        <is>
          <t>VAL_503044</t>
        </is>
      </c>
    </row>
    <row r="6860" ht="15.75" customHeight="1" s="17">
      <c r="GJ6860" s="9" t="inlineStr">
        <is>
          <t>481679595365</t>
        </is>
      </c>
      <c r="GK6860" s="9" t="inlineStr">
        <is>
          <t>VAL_982576</t>
        </is>
      </c>
      <c r="GM6860" s="9" t="inlineStr">
        <is>
          <t>VAL_481201</t>
        </is>
      </c>
    </row>
    <row r="6861" ht="15.75" customHeight="1" s="17">
      <c r="GJ6861" s="9" t="inlineStr">
        <is>
          <t>868777546153</t>
        </is>
      </c>
      <c r="GK6861" s="9" t="inlineStr">
        <is>
          <t>VAL_183586</t>
        </is>
      </c>
      <c r="GM6861" s="9" t="inlineStr">
        <is>
          <t>VAL_526142</t>
        </is>
      </c>
    </row>
    <row r="6862" ht="15.75" customHeight="1" s="17">
      <c r="GJ6862" s="9" t="inlineStr">
        <is>
          <t>807494754472</t>
        </is>
      </c>
      <c r="GK6862" s="9" t="inlineStr">
        <is>
          <t>VAL_615900</t>
        </is>
      </c>
      <c r="GM6862" s="9" t="inlineStr">
        <is>
          <t>VAL_159417</t>
        </is>
      </c>
    </row>
    <row r="6863" ht="15.75" customHeight="1" s="17">
      <c r="GJ6863" s="9" t="inlineStr">
        <is>
          <t>609304652906</t>
        </is>
      </c>
      <c r="GK6863" s="9" t="inlineStr">
        <is>
          <t>VAL_925026</t>
        </is>
      </c>
      <c r="GM6863" s="9" t="inlineStr">
        <is>
          <t>VAL_541198</t>
        </is>
      </c>
    </row>
    <row r="6864" ht="15.75" customHeight="1" s="17">
      <c r="GJ6864" s="9" t="inlineStr">
        <is>
          <t>119347445973</t>
        </is>
      </c>
      <c r="GK6864" s="9" t="inlineStr">
        <is>
          <t>VAL_964186</t>
        </is>
      </c>
      <c r="GM6864" s="9" t="inlineStr">
        <is>
          <t>VAL_928474</t>
        </is>
      </c>
    </row>
    <row r="6865" ht="15.75" customHeight="1" s="17">
      <c r="GJ6865" s="9" t="inlineStr">
        <is>
          <t>989690060411</t>
        </is>
      </c>
      <c r="GK6865" s="9" t="inlineStr">
        <is>
          <t>VAL_883339</t>
        </is>
      </c>
      <c r="GM6865" s="9" t="inlineStr">
        <is>
          <t>VAL_997082</t>
        </is>
      </c>
    </row>
    <row r="6866" ht="15.75" customHeight="1" s="17">
      <c r="GJ6866" s="9" t="inlineStr">
        <is>
          <t>243255485631</t>
        </is>
      </c>
      <c r="GK6866" s="9" t="inlineStr">
        <is>
          <t>VAL_541318</t>
        </is>
      </c>
      <c r="GM6866" s="9" t="inlineStr">
        <is>
          <t>VAL_711507</t>
        </is>
      </c>
    </row>
    <row r="6867" ht="15.75" customHeight="1" s="17">
      <c r="GJ6867" s="9" t="inlineStr">
        <is>
          <t>430702926732</t>
        </is>
      </c>
      <c r="GK6867" s="9" t="inlineStr">
        <is>
          <t>VAL_353035</t>
        </is>
      </c>
      <c r="GM6867" s="9" t="inlineStr">
        <is>
          <t>VAL_856127</t>
        </is>
      </c>
    </row>
    <row r="6868" ht="15.75" customHeight="1" s="17">
      <c r="GJ6868" s="9" t="inlineStr">
        <is>
          <t>121999500633</t>
        </is>
      </c>
      <c r="GK6868" s="9" t="inlineStr">
        <is>
          <t>VAL_159800</t>
        </is>
      </c>
      <c r="GM6868" s="9" t="inlineStr">
        <is>
          <t>VAL_520322</t>
        </is>
      </c>
    </row>
    <row r="6869" ht="15.75" customHeight="1" s="17">
      <c r="GJ6869" s="9" t="inlineStr">
        <is>
          <t>170360782727</t>
        </is>
      </c>
      <c r="GK6869" s="9" t="inlineStr">
        <is>
          <t>VAL_152037</t>
        </is>
      </c>
      <c r="GM6869" s="9" t="inlineStr">
        <is>
          <t>VAL_663286</t>
        </is>
      </c>
    </row>
    <row r="6870" ht="15.75" customHeight="1" s="17">
      <c r="GJ6870" s="9" t="inlineStr">
        <is>
          <t>109409909719</t>
        </is>
      </c>
      <c r="GK6870" s="9" t="inlineStr">
        <is>
          <t>VAL_393680</t>
        </is>
      </c>
      <c r="GM6870" s="9" t="inlineStr">
        <is>
          <t>VAL_596611</t>
        </is>
      </c>
    </row>
    <row r="6871" ht="15.75" customHeight="1" s="17">
      <c r="GJ6871" s="9" t="inlineStr">
        <is>
          <t>580959359506</t>
        </is>
      </c>
      <c r="GK6871" s="9" t="inlineStr">
        <is>
          <t>VAL_990796</t>
        </is>
      </c>
      <c r="GM6871" s="9" t="inlineStr">
        <is>
          <t>VAL_270349</t>
        </is>
      </c>
    </row>
    <row r="6872" ht="15.75" customHeight="1" s="17">
      <c r="GJ6872" s="9" t="inlineStr">
        <is>
          <t>947314895652</t>
        </is>
      </c>
      <c r="GK6872" s="9" t="inlineStr">
        <is>
          <t>VAL_304131</t>
        </is>
      </c>
      <c r="GM6872" s="9" t="inlineStr">
        <is>
          <t>VAL_593429</t>
        </is>
      </c>
    </row>
    <row r="6873" ht="15.75" customHeight="1" s="17">
      <c r="GJ6873" s="9" t="inlineStr">
        <is>
          <t>609995538046</t>
        </is>
      </c>
      <c r="GK6873" s="9" t="inlineStr">
        <is>
          <t>VAL_493081</t>
        </is>
      </c>
      <c r="GM6873" s="9" t="inlineStr">
        <is>
          <t>VAL_509712</t>
        </is>
      </c>
    </row>
    <row r="6874" ht="15.75" customHeight="1" s="17">
      <c r="GJ6874" s="9" t="inlineStr">
        <is>
          <t>344557465056</t>
        </is>
      </c>
      <c r="GK6874" s="9" t="inlineStr">
        <is>
          <t>VAL_280089</t>
        </is>
      </c>
      <c r="GM6874" s="9" t="inlineStr">
        <is>
          <t>VAL_186145</t>
        </is>
      </c>
    </row>
    <row r="6875" ht="15.75" customHeight="1" s="17">
      <c r="GJ6875" s="9" t="inlineStr">
        <is>
          <t>279311863539</t>
        </is>
      </c>
      <c r="GK6875" s="9" t="inlineStr">
        <is>
          <t>VAL_625407</t>
        </is>
      </c>
      <c r="GM6875" s="9" t="inlineStr">
        <is>
          <t>VAL_482103</t>
        </is>
      </c>
    </row>
    <row r="6876" ht="15.75" customHeight="1" s="17">
      <c r="GJ6876" s="9" t="inlineStr">
        <is>
          <t>518016179369</t>
        </is>
      </c>
      <c r="GK6876" s="9" t="inlineStr">
        <is>
          <t>VAL_967994</t>
        </is>
      </c>
      <c r="GM6876" s="9" t="inlineStr">
        <is>
          <t>VAL_831264</t>
        </is>
      </c>
    </row>
    <row r="6877" ht="15.75" customHeight="1" s="17">
      <c r="GJ6877" s="9" t="inlineStr">
        <is>
          <t>394160029769</t>
        </is>
      </c>
      <c r="GK6877" s="9" t="inlineStr">
        <is>
          <t>VAL_342928</t>
        </is>
      </c>
      <c r="GM6877" s="9" t="inlineStr">
        <is>
          <t>VAL_427217</t>
        </is>
      </c>
    </row>
    <row r="6878" ht="15.75" customHeight="1" s="17">
      <c r="GJ6878" s="9" t="inlineStr">
        <is>
          <t>073335382741</t>
        </is>
      </c>
      <c r="GK6878" s="9" t="inlineStr">
        <is>
          <t>VAL_497451</t>
        </is>
      </c>
      <c r="GM6878" s="9" t="inlineStr">
        <is>
          <t>VAL_628407</t>
        </is>
      </c>
    </row>
    <row r="6879" ht="15.75" customHeight="1" s="17">
      <c r="GJ6879" s="9" t="inlineStr">
        <is>
          <t>045764187994</t>
        </is>
      </c>
      <c r="GK6879" s="9" t="inlineStr">
        <is>
          <t>VAL_624058</t>
        </is>
      </c>
      <c r="GM6879" s="9" t="inlineStr">
        <is>
          <t>VAL_411828</t>
        </is>
      </c>
    </row>
    <row r="6880" ht="15.75" customHeight="1" s="17">
      <c r="GJ6880" s="9" t="inlineStr">
        <is>
          <t>906694831435</t>
        </is>
      </c>
      <c r="GK6880" s="9" t="inlineStr">
        <is>
          <t>VAL_807472</t>
        </is>
      </c>
      <c r="GM6880" s="9" t="inlineStr">
        <is>
          <t>VAL_174315</t>
        </is>
      </c>
    </row>
    <row r="6881" ht="15.75" customHeight="1" s="17">
      <c r="GJ6881" s="9" t="inlineStr">
        <is>
          <t>559071686704</t>
        </is>
      </c>
      <c r="GK6881" s="9" t="inlineStr">
        <is>
          <t>VAL_994442</t>
        </is>
      </c>
      <c r="GM6881" s="9" t="inlineStr">
        <is>
          <t>VAL_494411</t>
        </is>
      </c>
    </row>
    <row r="6882" ht="15.75" customHeight="1" s="17">
      <c r="GJ6882" s="9" t="inlineStr">
        <is>
          <t>765099037733</t>
        </is>
      </c>
      <c r="GK6882" s="9" t="inlineStr">
        <is>
          <t>VAL_966977</t>
        </is>
      </c>
      <c r="GM6882" s="9" t="inlineStr">
        <is>
          <t>VAL_445658</t>
        </is>
      </c>
    </row>
    <row r="6883" ht="15.75" customHeight="1" s="17">
      <c r="GJ6883" s="9" t="inlineStr">
        <is>
          <t>197549732101</t>
        </is>
      </c>
      <c r="GK6883" s="9" t="inlineStr">
        <is>
          <t>VAL_837206</t>
        </is>
      </c>
      <c r="GM6883" s="9" t="inlineStr">
        <is>
          <t>VAL_169654</t>
        </is>
      </c>
    </row>
    <row r="6884" ht="15.75" customHeight="1" s="17">
      <c r="GJ6884" s="9" t="inlineStr">
        <is>
          <t>804764133541</t>
        </is>
      </c>
      <c r="GK6884" s="9" t="inlineStr">
        <is>
          <t>VAL_938680</t>
        </is>
      </c>
      <c r="GM6884" s="9" t="inlineStr">
        <is>
          <t>VAL_445527</t>
        </is>
      </c>
    </row>
    <row r="6885" ht="15.75" customHeight="1" s="17">
      <c r="GJ6885" s="9" t="inlineStr">
        <is>
          <t>959061927924</t>
        </is>
      </c>
      <c r="GK6885" s="9" t="inlineStr">
        <is>
          <t>VAL_323619</t>
        </is>
      </c>
      <c r="GM6885" s="9" t="inlineStr">
        <is>
          <t>VAL_838628</t>
        </is>
      </c>
    </row>
    <row r="6886" ht="15.75" customHeight="1" s="17">
      <c r="GJ6886" s="9" t="inlineStr">
        <is>
          <t>746348117186</t>
        </is>
      </c>
      <c r="GK6886" s="9" t="inlineStr">
        <is>
          <t>VAL_109449</t>
        </is>
      </c>
      <c r="GM6886" s="9" t="inlineStr">
        <is>
          <t>VAL_421619</t>
        </is>
      </c>
    </row>
    <row r="6887" ht="15.75" customHeight="1" s="17">
      <c r="GJ6887" s="9" t="inlineStr">
        <is>
          <t>025537349911</t>
        </is>
      </c>
      <c r="GK6887" s="9" t="inlineStr">
        <is>
          <t>VAL_514913</t>
        </is>
      </c>
      <c r="GM6887" s="9" t="inlineStr">
        <is>
          <t>VAL_900211</t>
        </is>
      </c>
    </row>
    <row r="6888" ht="15.75" customHeight="1" s="17">
      <c r="GJ6888" s="9" t="inlineStr">
        <is>
          <t>240994489765</t>
        </is>
      </c>
      <c r="GK6888" s="9" t="inlineStr">
        <is>
          <t>VAL_489437</t>
        </is>
      </c>
      <c r="GM6888" s="9" t="inlineStr">
        <is>
          <t>VAL_341591</t>
        </is>
      </c>
    </row>
    <row r="6889" ht="15.75" customHeight="1" s="17">
      <c r="GJ6889" s="9" t="inlineStr">
        <is>
          <t>149445691526</t>
        </is>
      </c>
      <c r="GK6889" s="9" t="inlineStr">
        <is>
          <t>VAL_710121</t>
        </is>
      </c>
      <c r="GM6889" s="9" t="inlineStr">
        <is>
          <t>VAL_265256</t>
        </is>
      </c>
    </row>
    <row r="6890" ht="15.75" customHeight="1" s="17">
      <c r="GJ6890" s="9" t="inlineStr">
        <is>
          <t>103324295221</t>
        </is>
      </c>
      <c r="GK6890" s="9" t="inlineStr">
        <is>
          <t>VAL_361475</t>
        </is>
      </c>
      <c r="GM6890" s="9" t="inlineStr">
        <is>
          <t>VAL_737067</t>
        </is>
      </c>
    </row>
    <row r="6891" ht="15.75" customHeight="1" s="17">
      <c r="GJ6891" s="9" t="inlineStr">
        <is>
          <t>793891766117</t>
        </is>
      </c>
      <c r="GK6891" s="9" t="inlineStr">
        <is>
          <t>VAL_388703</t>
        </is>
      </c>
      <c r="GM6891" s="9" t="inlineStr">
        <is>
          <t>VAL_157756</t>
        </is>
      </c>
    </row>
    <row r="6892" ht="15.75" customHeight="1" s="17">
      <c r="GJ6892" s="9" t="inlineStr">
        <is>
          <t>184975998904</t>
        </is>
      </c>
      <c r="GK6892" s="9" t="inlineStr">
        <is>
          <t>VAL_799915</t>
        </is>
      </c>
      <c r="GM6892" s="9" t="inlineStr">
        <is>
          <t>VAL_402832</t>
        </is>
      </c>
    </row>
    <row r="6893" ht="15.75" customHeight="1" s="17">
      <c r="GJ6893" s="9" t="inlineStr">
        <is>
          <t>106727803922</t>
        </is>
      </c>
      <c r="GK6893" s="9" t="inlineStr">
        <is>
          <t>VAL_387990</t>
        </is>
      </c>
      <c r="GM6893" s="9" t="inlineStr">
        <is>
          <t>VAL_440982</t>
        </is>
      </c>
    </row>
    <row r="6894" ht="15.75" customHeight="1" s="17">
      <c r="GJ6894" s="9" t="inlineStr">
        <is>
          <t>420523324857</t>
        </is>
      </c>
      <c r="GK6894" s="9" t="inlineStr">
        <is>
          <t>VAL_839385</t>
        </is>
      </c>
      <c r="GM6894" s="9" t="inlineStr">
        <is>
          <t>VAL_474961</t>
        </is>
      </c>
    </row>
    <row r="6895" ht="15.75" customHeight="1" s="17">
      <c r="GJ6895" s="9" t="inlineStr">
        <is>
          <t>155844289823</t>
        </is>
      </c>
      <c r="GK6895" s="9" t="inlineStr">
        <is>
          <t>VAL_894507</t>
        </is>
      </c>
      <c r="GM6895" s="9" t="inlineStr">
        <is>
          <t>VAL_720831</t>
        </is>
      </c>
    </row>
    <row r="6896" ht="15.75" customHeight="1" s="17">
      <c r="GJ6896" s="9" t="inlineStr">
        <is>
          <t>171031798186</t>
        </is>
      </c>
      <c r="GK6896" s="9" t="inlineStr">
        <is>
          <t>VAL_854888</t>
        </is>
      </c>
      <c r="GM6896" s="9" t="inlineStr">
        <is>
          <t>VAL_357567</t>
        </is>
      </c>
    </row>
    <row r="6897" ht="15.75" customHeight="1" s="17">
      <c r="GJ6897" s="9" t="inlineStr">
        <is>
          <t>833007702996</t>
        </is>
      </c>
      <c r="GK6897" s="9" t="inlineStr">
        <is>
          <t>VAL_206350</t>
        </is>
      </c>
      <c r="GM6897" s="9" t="inlineStr">
        <is>
          <t>VAL_699747</t>
        </is>
      </c>
    </row>
    <row r="6898" ht="15.75" customHeight="1" s="17">
      <c r="GJ6898" s="9" t="inlineStr">
        <is>
          <t>090438068179</t>
        </is>
      </c>
      <c r="GK6898" s="9" t="inlineStr">
        <is>
          <t>VAL_575107</t>
        </is>
      </c>
      <c r="GM6898" s="9" t="inlineStr">
        <is>
          <t>VAL_552240</t>
        </is>
      </c>
    </row>
    <row r="6899" ht="15.75" customHeight="1" s="17">
      <c r="GJ6899" s="9" t="inlineStr">
        <is>
          <t>840792374211</t>
        </is>
      </c>
      <c r="GK6899" s="9" t="inlineStr">
        <is>
          <t>VAL_299593</t>
        </is>
      </c>
      <c r="GM6899" s="9" t="inlineStr">
        <is>
          <t>VAL_907856</t>
        </is>
      </c>
    </row>
    <row r="6900" ht="15.75" customHeight="1" s="17">
      <c r="GJ6900" s="9" t="inlineStr">
        <is>
          <t>210897156947</t>
        </is>
      </c>
      <c r="GK6900" s="9" t="inlineStr">
        <is>
          <t>VAL_318459</t>
        </is>
      </c>
      <c r="GM6900" s="9" t="inlineStr">
        <is>
          <t>VAL_735442</t>
        </is>
      </c>
    </row>
    <row r="6901" ht="15.75" customHeight="1" s="17">
      <c r="GJ6901" s="9" t="inlineStr">
        <is>
          <t>447256702716</t>
        </is>
      </c>
      <c r="GK6901" s="9" t="inlineStr">
        <is>
          <t>VAL_436697</t>
        </is>
      </c>
      <c r="GM6901" s="9" t="inlineStr">
        <is>
          <t>VAL_669953</t>
        </is>
      </c>
    </row>
    <row r="6902" ht="15.75" customHeight="1" s="17">
      <c r="GJ6902" s="9" t="inlineStr">
        <is>
          <t>575559496964</t>
        </is>
      </c>
      <c r="GK6902" s="9" t="inlineStr">
        <is>
          <t>VAL_800449</t>
        </is>
      </c>
      <c r="GM6902" s="9" t="inlineStr">
        <is>
          <t>VAL_341445</t>
        </is>
      </c>
    </row>
    <row r="6903" ht="15.75" customHeight="1" s="17">
      <c r="GJ6903" s="9" t="inlineStr">
        <is>
          <t>937148310093</t>
        </is>
      </c>
      <c r="GK6903" s="9" t="inlineStr">
        <is>
          <t>VAL_768113</t>
        </is>
      </c>
      <c r="GM6903" s="9" t="inlineStr">
        <is>
          <t>VAL_821540</t>
        </is>
      </c>
    </row>
    <row r="6904" ht="15.75" customHeight="1" s="17">
      <c r="GJ6904" s="9" t="inlineStr">
        <is>
          <t>518656046279</t>
        </is>
      </c>
      <c r="GK6904" s="9" t="inlineStr">
        <is>
          <t>VAL_560364</t>
        </is>
      </c>
      <c r="GM6904" s="9" t="inlineStr">
        <is>
          <t>VAL_353110</t>
        </is>
      </c>
    </row>
    <row r="6905" ht="15.75" customHeight="1" s="17">
      <c r="GJ6905" s="9" t="inlineStr">
        <is>
          <t>240047070235</t>
        </is>
      </c>
      <c r="GK6905" s="9" t="inlineStr">
        <is>
          <t>VAL_107867</t>
        </is>
      </c>
      <c r="GM6905" s="9" t="inlineStr">
        <is>
          <t>VAL_984518</t>
        </is>
      </c>
    </row>
    <row r="6906" ht="15.75" customHeight="1" s="17">
      <c r="GJ6906" s="9" t="inlineStr">
        <is>
          <t>341138527365</t>
        </is>
      </c>
      <c r="GK6906" s="9" t="inlineStr">
        <is>
          <t>VAL_437027</t>
        </is>
      </c>
      <c r="GM6906" s="9" t="inlineStr">
        <is>
          <t>VAL_184115</t>
        </is>
      </c>
    </row>
    <row r="6907" ht="15.75" customHeight="1" s="17">
      <c r="GJ6907" s="9" t="inlineStr">
        <is>
          <t>212358210167</t>
        </is>
      </c>
      <c r="GK6907" s="9" t="inlineStr">
        <is>
          <t>VAL_910496</t>
        </is>
      </c>
      <c r="GM6907" s="9" t="inlineStr">
        <is>
          <t>VAL_798493</t>
        </is>
      </c>
    </row>
    <row r="6908" ht="15.75" customHeight="1" s="17">
      <c r="GJ6908" s="9" t="inlineStr">
        <is>
          <t>464166255676</t>
        </is>
      </c>
      <c r="GK6908" s="9" t="inlineStr">
        <is>
          <t>VAL_687612</t>
        </is>
      </c>
      <c r="GM6908" s="9" t="inlineStr">
        <is>
          <t>VAL_822757</t>
        </is>
      </c>
    </row>
    <row r="6909" ht="15.75" customHeight="1" s="17">
      <c r="GJ6909" s="9" t="inlineStr">
        <is>
          <t>641369028273</t>
        </is>
      </c>
      <c r="GK6909" s="9" t="inlineStr">
        <is>
          <t>VAL_840184</t>
        </is>
      </c>
      <c r="GM6909" s="9" t="inlineStr">
        <is>
          <t>VAL_611595</t>
        </is>
      </c>
    </row>
    <row r="6910" ht="15.75" customHeight="1" s="17">
      <c r="GJ6910" s="9" t="inlineStr">
        <is>
          <t>850810237730</t>
        </is>
      </c>
      <c r="GK6910" s="9" t="inlineStr">
        <is>
          <t>VAL_602126</t>
        </is>
      </c>
      <c r="GM6910" s="9" t="inlineStr">
        <is>
          <t>VAL_932553</t>
        </is>
      </c>
    </row>
    <row r="6911" ht="15.75" customHeight="1" s="17">
      <c r="GJ6911" s="9" t="inlineStr">
        <is>
          <t>833924932764</t>
        </is>
      </c>
      <c r="GK6911" s="9" t="inlineStr">
        <is>
          <t>VAL_903517</t>
        </is>
      </c>
      <c r="GM6911" s="9" t="inlineStr">
        <is>
          <t>VAL_904933</t>
        </is>
      </c>
    </row>
    <row r="6912" ht="15.75" customHeight="1" s="17">
      <c r="GJ6912" s="9" t="inlineStr">
        <is>
          <t>551260140394</t>
        </is>
      </c>
      <c r="GK6912" s="9" t="inlineStr">
        <is>
          <t>VAL_907374</t>
        </is>
      </c>
      <c r="GM6912" s="9" t="inlineStr">
        <is>
          <t>VAL_518334</t>
        </is>
      </c>
    </row>
    <row r="6913" ht="15.75" customHeight="1" s="17">
      <c r="GJ6913" s="9" t="inlineStr">
        <is>
          <t>767072665157</t>
        </is>
      </c>
      <c r="GK6913" s="9" t="inlineStr">
        <is>
          <t>VAL_774708</t>
        </is>
      </c>
      <c r="GM6913" s="9" t="inlineStr">
        <is>
          <t>VAL_630731</t>
        </is>
      </c>
    </row>
    <row r="6914" ht="15.75" customHeight="1" s="17">
      <c r="GJ6914" s="9" t="inlineStr">
        <is>
          <t>246338203415</t>
        </is>
      </c>
      <c r="GK6914" s="9" t="inlineStr">
        <is>
          <t>VAL_943947</t>
        </is>
      </c>
      <c r="GM6914" s="9" t="inlineStr">
        <is>
          <t>VAL_483278</t>
        </is>
      </c>
    </row>
    <row r="6915" ht="15.75" customHeight="1" s="17">
      <c r="GJ6915" s="9" t="inlineStr">
        <is>
          <t>214245407451</t>
        </is>
      </c>
      <c r="GK6915" s="9" t="inlineStr">
        <is>
          <t>VAL_467944</t>
        </is>
      </c>
      <c r="GM6915" s="9" t="inlineStr">
        <is>
          <t>VAL_569860</t>
        </is>
      </c>
    </row>
    <row r="6916" ht="15.75" customHeight="1" s="17">
      <c r="GJ6916" s="9" t="inlineStr">
        <is>
          <t>173016328302</t>
        </is>
      </c>
      <c r="GK6916" s="9" t="inlineStr">
        <is>
          <t>VAL_462615</t>
        </is>
      </c>
      <c r="GM6916" s="9" t="inlineStr">
        <is>
          <t>VAL_921475</t>
        </is>
      </c>
    </row>
    <row r="6917" ht="15.75" customHeight="1" s="17">
      <c r="GJ6917" s="9" t="inlineStr">
        <is>
          <t>431136325683</t>
        </is>
      </c>
      <c r="GK6917" s="9" t="inlineStr">
        <is>
          <t>VAL_323944</t>
        </is>
      </c>
      <c r="GM6917" s="9" t="inlineStr">
        <is>
          <t>VAL_760444</t>
        </is>
      </c>
    </row>
    <row r="6918" ht="15.75" customHeight="1" s="17">
      <c r="GJ6918" s="9" t="inlineStr">
        <is>
          <t>378822713072</t>
        </is>
      </c>
      <c r="GK6918" s="9" t="inlineStr">
        <is>
          <t>VAL_413162</t>
        </is>
      </c>
      <c r="GM6918" s="9" t="inlineStr">
        <is>
          <t>VAL_397122</t>
        </is>
      </c>
    </row>
    <row r="6919" ht="15.75" customHeight="1" s="17">
      <c r="GJ6919" s="9" t="inlineStr">
        <is>
          <t>322585378057</t>
        </is>
      </c>
      <c r="GK6919" s="9" t="inlineStr">
        <is>
          <t>VAL_739818</t>
        </is>
      </c>
      <c r="GM6919" s="9" t="inlineStr">
        <is>
          <t>VAL_348706</t>
        </is>
      </c>
    </row>
    <row r="6920" ht="15.75" customHeight="1" s="17">
      <c r="GJ6920" s="9" t="inlineStr">
        <is>
          <t>490646794766</t>
        </is>
      </c>
      <c r="GK6920" s="9" t="inlineStr">
        <is>
          <t>VAL_256965</t>
        </is>
      </c>
      <c r="GM6920" s="9" t="inlineStr">
        <is>
          <t>VAL_986438</t>
        </is>
      </c>
    </row>
    <row r="6921" ht="15.75" customHeight="1" s="17">
      <c r="GJ6921" s="9" t="inlineStr">
        <is>
          <t>670186123185</t>
        </is>
      </c>
      <c r="GK6921" s="9" t="inlineStr">
        <is>
          <t>VAL_501810</t>
        </is>
      </c>
      <c r="GM6921" s="9" t="inlineStr">
        <is>
          <t>VAL_234927</t>
        </is>
      </c>
    </row>
    <row r="6922" ht="15.75" customHeight="1" s="17">
      <c r="GJ6922" s="9" t="inlineStr">
        <is>
          <t>925072707736</t>
        </is>
      </c>
      <c r="GK6922" s="9" t="inlineStr">
        <is>
          <t>VAL_159518</t>
        </is>
      </c>
      <c r="GM6922" s="9" t="inlineStr">
        <is>
          <t>VAL_674021</t>
        </is>
      </c>
    </row>
    <row r="6923" ht="15.75" customHeight="1" s="17">
      <c r="GJ6923" s="9" t="inlineStr">
        <is>
          <t>458661692341</t>
        </is>
      </c>
      <c r="GK6923" s="9" t="inlineStr">
        <is>
          <t>VAL_950556</t>
        </is>
      </c>
      <c r="GM6923" s="9" t="inlineStr">
        <is>
          <t>VAL_799310</t>
        </is>
      </c>
    </row>
    <row r="6924" ht="15.75" customHeight="1" s="17">
      <c r="GJ6924" s="9" t="inlineStr">
        <is>
          <t>318405467128</t>
        </is>
      </c>
      <c r="GK6924" s="9" t="inlineStr">
        <is>
          <t>VAL_365184</t>
        </is>
      </c>
      <c r="GM6924" s="9" t="inlineStr">
        <is>
          <t>VAL_153315</t>
        </is>
      </c>
    </row>
    <row r="6925" ht="15.75" customHeight="1" s="17">
      <c r="GJ6925" s="9" t="inlineStr">
        <is>
          <t>632927171402</t>
        </is>
      </c>
      <c r="GK6925" s="9" t="inlineStr">
        <is>
          <t>VAL_943402</t>
        </is>
      </c>
      <c r="GM6925" s="9" t="inlineStr">
        <is>
          <t>VAL_714749</t>
        </is>
      </c>
    </row>
    <row r="6926" ht="15.75" customHeight="1" s="17">
      <c r="GJ6926" s="9" t="inlineStr">
        <is>
          <t>463895646634</t>
        </is>
      </c>
      <c r="GK6926" s="9" t="inlineStr">
        <is>
          <t>VAL_642525</t>
        </is>
      </c>
      <c r="GM6926" s="9" t="inlineStr">
        <is>
          <t>VAL_211086</t>
        </is>
      </c>
    </row>
    <row r="6927" ht="15.75" customHeight="1" s="17">
      <c r="GJ6927" s="9" t="inlineStr">
        <is>
          <t>269133802826</t>
        </is>
      </c>
      <c r="GK6927" s="9" t="inlineStr">
        <is>
          <t>VAL_152375</t>
        </is>
      </c>
      <c r="GM6927" s="9" t="inlineStr">
        <is>
          <t>VAL_291482</t>
        </is>
      </c>
    </row>
    <row r="6928" ht="15.75" customHeight="1" s="17">
      <c r="GJ6928" s="9" t="inlineStr">
        <is>
          <t>067174701941</t>
        </is>
      </c>
      <c r="GK6928" s="9" t="inlineStr">
        <is>
          <t>VAL_654116</t>
        </is>
      </c>
      <c r="GM6928" s="9" t="inlineStr">
        <is>
          <t>VAL_781051</t>
        </is>
      </c>
    </row>
    <row r="6929" ht="15.75" customHeight="1" s="17">
      <c r="GJ6929" s="9" t="inlineStr">
        <is>
          <t>264984213715</t>
        </is>
      </c>
      <c r="GK6929" s="9" t="inlineStr">
        <is>
          <t>VAL_959481</t>
        </is>
      </c>
      <c r="GM6929" s="9" t="inlineStr">
        <is>
          <t>VAL_824355</t>
        </is>
      </c>
    </row>
    <row r="6930" ht="15.75" customHeight="1" s="17">
      <c r="GJ6930" s="9" t="inlineStr">
        <is>
          <t>194204383500</t>
        </is>
      </c>
      <c r="GK6930" s="9" t="inlineStr">
        <is>
          <t>VAL_654421</t>
        </is>
      </c>
      <c r="GM6930" s="9" t="inlineStr">
        <is>
          <t>VAL_973509</t>
        </is>
      </c>
    </row>
    <row r="6931" ht="15.75" customHeight="1" s="17">
      <c r="GJ6931" s="9" t="inlineStr">
        <is>
          <t>118155260812</t>
        </is>
      </c>
      <c r="GK6931" s="9" t="inlineStr">
        <is>
          <t>VAL_192800</t>
        </is>
      </c>
      <c r="GM6931" s="9" t="inlineStr">
        <is>
          <t>VAL_728690</t>
        </is>
      </c>
    </row>
    <row r="6932" ht="15.75" customHeight="1" s="17">
      <c r="GJ6932" s="9" t="inlineStr">
        <is>
          <t>063141024084</t>
        </is>
      </c>
      <c r="GK6932" s="9" t="inlineStr">
        <is>
          <t>VAL_407977</t>
        </is>
      </c>
      <c r="GM6932" s="9" t="inlineStr">
        <is>
          <t>VAL_394521</t>
        </is>
      </c>
    </row>
    <row r="6933" ht="15.75" customHeight="1" s="17">
      <c r="GJ6933" s="9" t="inlineStr">
        <is>
          <t>654290948399</t>
        </is>
      </c>
      <c r="GK6933" s="9" t="inlineStr">
        <is>
          <t>VAL_966250</t>
        </is>
      </c>
      <c r="GM6933" s="9" t="inlineStr">
        <is>
          <t>VAL_239622</t>
        </is>
      </c>
    </row>
    <row r="6934" ht="15.75" customHeight="1" s="17">
      <c r="GJ6934" s="9" t="inlineStr">
        <is>
          <t>749077225776</t>
        </is>
      </c>
      <c r="GK6934" s="9" t="inlineStr">
        <is>
          <t>VAL_664709</t>
        </is>
      </c>
      <c r="GM6934" s="9" t="inlineStr">
        <is>
          <t>VAL_675221</t>
        </is>
      </c>
    </row>
    <row r="6935" ht="15.75" customHeight="1" s="17">
      <c r="GJ6935" s="9" t="inlineStr">
        <is>
          <t>115271056399</t>
        </is>
      </c>
      <c r="GK6935" s="9" t="inlineStr">
        <is>
          <t>VAL_465816</t>
        </is>
      </c>
      <c r="GM6935" s="9" t="inlineStr">
        <is>
          <t>VAL_586011</t>
        </is>
      </c>
    </row>
    <row r="6936" ht="15.75" customHeight="1" s="17">
      <c r="GJ6936" s="9" t="inlineStr">
        <is>
          <t>951523718814</t>
        </is>
      </c>
      <c r="GK6936" s="9" t="inlineStr">
        <is>
          <t>VAL_152048</t>
        </is>
      </c>
      <c r="GM6936" s="9" t="inlineStr">
        <is>
          <t>VAL_134501</t>
        </is>
      </c>
    </row>
    <row r="6937" ht="15.75" customHeight="1" s="17">
      <c r="GJ6937" s="9" t="inlineStr">
        <is>
          <t>847150622480</t>
        </is>
      </c>
      <c r="GK6937" s="9" t="inlineStr">
        <is>
          <t>VAL_830794</t>
        </is>
      </c>
      <c r="GM6937" s="9" t="inlineStr">
        <is>
          <t>VAL_288197</t>
        </is>
      </c>
    </row>
    <row r="6938" ht="15.75" customHeight="1" s="17">
      <c r="GJ6938" s="9" t="inlineStr">
        <is>
          <t>253782232842</t>
        </is>
      </c>
      <c r="GK6938" s="9" t="inlineStr">
        <is>
          <t>VAL_419900</t>
        </is>
      </c>
      <c r="GM6938" s="9" t="inlineStr">
        <is>
          <t>VAL_548326</t>
        </is>
      </c>
    </row>
    <row r="6939" ht="15.75" customHeight="1" s="17">
      <c r="GJ6939" s="9" t="inlineStr">
        <is>
          <t>413401704287</t>
        </is>
      </c>
      <c r="GK6939" s="9" t="inlineStr">
        <is>
          <t>VAL_569939</t>
        </is>
      </c>
      <c r="GM6939" s="9" t="inlineStr">
        <is>
          <t>VAL_824678</t>
        </is>
      </c>
    </row>
    <row r="6940" ht="15.75" customHeight="1" s="17">
      <c r="GJ6940" s="9" t="inlineStr">
        <is>
          <t>398955841463</t>
        </is>
      </c>
      <c r="GK6940" s="9" t="inlineStr">
        <is>
          <t>VAL_306302</t>
        </is>
      </c>
      <c r="GM6940" s="9" t="inlineStr">
        <is>
          <t>VAL_284765</t>
        </is>
      </c>
    </row>
    <row r="6941" ht="15.75" customHeight="1" s="17">
      <c r="GJ6941" s="9" t="inlineStr">
        <is>
          <t>189178268404</t>
        </is>
      </c>
      <c r="GK6941" s="9" t="inlineStr">
        <is>
          <t>VAL_594544</t>
        </is>
      </c>
      <c r="GM6941" s="9" t="inlineStr">
        <is>
          <t>VAL_998430</t>
        </is>
      </c>
    </row>
    <row r="6942" ht="15.75" customHeight="1" s="17">
      <c r="GJ6942" s="9" t="inlineStr">
        <is>
          <t>067531025259</t>
        </is>
      </c>
      <c r="GK6942" s="9" t="inlineStr">
        <is>
          <t>VAL_588978</t>
        </is>
      </c>
      <c r="GM6942" s="9" t="inlineStr">
        <is>
          <t>VAL_359514</t>
        </is>
      </c>
    </row>
    <row r="6943" ht="15.75" customHeight="1" s="17">
      <c r="GJ6943" s="9" t="inlineStr">
        <is>
          <t>731280032464</t>
        </is>
      </c>
      <c r="GK6943" s="9" t="inlineStr">
        <is>
          <t>VAL_498598</t>
        </is>
      </c>
      <c r="GM6943" s="9" t="inlineStr">
        <is>
          <t>VAL_248866</t>
        </is>
      </c>
    </row>
    <row r="6944" ht="15.75" customHeight="1" s="17">
      <c r="GJ6944" s="9" t="inlineStr">
        <is>
          <t>550198963299</t>
        </is>
      </c>
      <c r="GK6944" s="9" t="inlineStr">
        <is>
          <t>VAL_925716</t>
        </is>
      </c>
      <c r="GM6944" s="9" t="inlineStr">
        <is>
          <t>VAL_747328</t>
        </is>
      </c>
    </row>
    <row r="6945" ht="15.75" customHeight="1" s="17">
      <c r="GJ6945" s="9" t="inlineStr">
        <is>
          <t>997055985945</t>
        </is>
      </c>
      <c r="GK6945" s="9" t="inlineStr">
        <is>
          <t>VAL_216652</t>
        </is>
      </c>
      <c r="GM6945" s="9" t="inlineStr">
        <is>
          <t>VAL_761686</t>
        </is>
      </c>
    </row>
    <row r="6946" ht="15.75" customHeight="1" s="17">
      <c r="GJ6946" s="9" t="inlineStr">
        <is>
          <t>173689448627</t>
        </is>
      </c>
      <c r="GK6946" s="9" t="inlineStr">
        <is>
          <t>VAL_760711</t>
        </is>
      </c>
      <c r="GM6946" s="9" t="inlineStr">
        <is>
          <t>VAL_575711</t>
        </is>
      </c>
    </row>
    <row r="6947" ht="15.75" customHeight="1" s="17">
      <c r="GJ6947" s="9" t="inlineStr">
        <is>
          <t>088265947039</t>
        </is>
      </c>
      <c r="GK6947" s="9" t="inlineStr">
        <is>
          <t>VAL_197973</t>
        </is>
      </c>
      <c r="GM6947" s="9" t="inlineStr">
        <is>
          <t>VAL_884106</t>
        </is>
      </c>
    </row>
    <row r="6948" ht="15.75" customHeight="1" s="17">
      <c r="GJ6948" s="9" t="inlineStr">
        <is>
          <t>874801652751</t>
        </is>
      </c>
      <c r="GK6948" s="9" t="inlineStr">
        <is>
          <t>VAL_426054</t>
        </is>
      </c>
      <c r="GM6948" s="9" t="inlineStr">
        <is>
          <t>VAL_580145</t>
        </is>
      </c>
    </row>
    <row r="6949" ht="15.75" customHeight="1" s="17">
      <c r="GJ6949" s="9" t="inlineStr">
        <is>
          <t>473159442007</t>
        </is>
      </c>
      <c r="GK6949" s="9" t="inlineStr">
        <is>
          <t>VAL_454056</t>
        </is>
      </c>
      <c r="GM6949" s="9" t="inlineStr">
        <is>
          <t>VAL_295243</t>
        </is>
      </c>
    </row>
    <row r="6950" ht="15.75" customHeight="1" s="17">
      <c r="GJ6950" s="9" t="inlineStr">
        <is>
          <t>355026333890</t>
        </is>
      </c>
      <c r="GK6950" s="9" t="inlineStr">
        <is>
          <t>VAL_594876</t>
        </is>
      </c>
      <c r="GM6950" s="9" t="inlineStr">
        <is>
          <t>VAL_823103</t>
        </is>
      </c>
    </row>
    <row r="6951" ht="15.75" customHeight="1" s="17">
      <c r="GJ6951" s="9" t="inlineStr">
        <is>
          <t>380355176727</t>
        </is>
      </c>
      <c r="GK6951" s="9" t="inlineStr">
        <is>
          <t>VAL_531610</t>
        </is>
      </c>
      <c r="GM6951" s="9" t="inlineStr">
        <is>
          <t>VAL_527919</t>
        </is>
      </c>
    </row>
    <row r="6952" ht="15.75" customHeight="1" s="17">
      <c r="GJ6952" s="9" t="inlineStr">
        <is>
          <t>058229241867</t>
        </is>
      </c>
      <c r="GK6952" s="9" t="inlineStr">
        <is>
          <t>VAL_385914</t>
        </is>
      </c>
      <c r="GM6952" s="9" t="inlineStr">
        <is>
          <t>VAL_133252</t>
        </is>
      </c>
    </row>
    <row r="6953" ht="15.75" customHeight="1" s="17">
      <c r="GJ6953" s="9" t="inlineStr">
        <is>
          <t>369078946058</t>
        </is>
      </c>
      <c r="GK6953" s="9" t="inlineStr">
        <is>
          <t>VAL_246322</t>
        </is>
      </c>
      <c r="GM6953" s="9" t="inlineStr">
        <is>
          <t>VAL_671391</t>
        </is>
      </c>
    </row>
    <row r="6954" ht="15.75" customHeight="1" s="17">
      <c r="GJ6954" s="9" t="inlineStr">
        <is>
          <t>009094730057</t>
        </is>
      </c>
      <c r="GK6954" s="9" t="inlineStr">
        <is>
          <t>VAL_502475</t>
        </is>
      </c>
      <c r="GM6954" s="9" t="inlineStr">
        <is>
          <t>VAL_449824</t>
        </is>
      </c>
    </row>
    <row r="6955" ht="15.75" customHeight="1" s="17">
      <c r="GJ6955" s="9" t="inlineStr">
        <is>
          <t>641390489631</t>
        </is>
      </c>
      <c r="GK6955" s="9" t="inlineStr">
        <is>
          <t>VAL_638051</t>
        </is>
      </c>
      <c r="GM6955" s="9" t="inlineStr">
        <is>
          <t>VAL_965471</t>
        </is>
      </c>
    </row>
    <row r="6956" ht="15.75" customHeight="1" s="17">
      <c r="GJ6956" s="9" t="inlineStr">
        <is>
          <t>365273091359</t>
        </is>
      </c>
      <c r="GK6956" s="9" t="inlineStr">
        <is>
          <t>VAL_428083</t>
        </is>
      </c>
      <c r="GM6956" s="9" t="inlineStr">
        <is>
          <t>VAL_541742</t>
        </is>
      </c>
    </row>
    <row r="6957" ht="15.75" customHeight="1" s="17">
      <c r="GJ6957" s="9" t="inlineStr">
        <is>
          <t>698170603878</t>
        </is>
      </c>
      <c r="GK6957" s="9" t="inlineStr">
        <is>
          <t>VAL_523097</t>
        </is>
      </c>
      <c r="GM6957" s="9" t="inlineStr">
        <is>
          <t>VAL_169651</t>
        </is>
      </c>
    </row>
    <row r="6958" ht="15.75" customHeight="1" s="17">
      <c r="GJ6958" s="9" t="inlineStr">
        <is>
          <t>219719855202</t>
        </is>
      </c>
      <c r="GK6958" s="9" t="inlineStr">
        <is>
          <t>VAL_832880</t>
        </is>
      </c>
      <c r="GM6958" s="9" t="inlineStr">
        <is>
          <t>VAL_317480</t>
        </is>
      </c>
    </row>
    <row r="6959" ht="15.75" customHeight="1" s="17">
      <c r="GJ6959" s="9" t="inlineStr">
        <is>
          <t>870798613204</t>
        </is>
      </c>
      <c r="GK6959" s="9" t="inlineStr">
        <is>
          <t>VAL_315788</t>
        </is>
      </c>
      <c r="GM6959" s="9" t="inlineStr">
        <is>
          <t>VAL_187896</t>
        </is>
      </c>
    </row>
    <row r="6960" ht="15.75" customHeight="1" s="17">
      <c r="GJ6960" s="9" t="inlineStr">
        <is>
          <t>606168279700</t>
        </is>
      </c>
      <c r="GK6960" s="9" t="inlineStr">
        <is>
          <t>VAL_222204</t>
        </is>
      </c>
      <c r="GM6960" s="9" t="inlineStr">
        <is>
          <t>VAL_945198</t>
        </is>
      </c>
    </row>
    <row r="6961" ht="15.75" customHeight="1" s="17">
      <c r="GJ6961" s="9" t="inlineStr">
        <is>
          <t>676852733014</t>
        </is>
      </c>
      <c r="GK6961" s="9" t="inlineStr">
        <is>
          <t>VAL_715081</t>
        </is>
      </c>
      <c r="GM6961" s="9" t="inlineStr">
        <is>
          <t>VAL_521042</t>
        </is>
      </c>
    </row>
    <row r="6962" ht="15.75" customHeight="1" s="17">
      <c r="GJ6962" s="9" t="inlineStr">
        <is>
          <t>367143780173</t>
        </is>
      </c>
      <c r="GK6962" s="9" t="inlineStr">
        <is>
          <t>VAL_259200</t>
        </is>
      </c>
      <c r="GM6962" s="9" t="inlineStr">
        <is>
          <t>VAL_542384</t>
        </is>
      </c>
    </row>
    <row r="6963" ht="15.75" customHeight="1" s="17">
      <c r="GJ6963" s="9" t="inlineStr">
        <is>
          <t>897135986995</t>
        </is>
      </c>
      <c r="GK6963" s="9" t="inlineStr">
        <is>
          <t>VAL_303972</t>
        </is>
      </c>
      <c r="GM6963" s="9" t="inlineStr">
        <is>
          <t>VAL_464635</t>
        </is>
      </c>
    </row>
    <row r="6964" ht="15.75" customHeight="1" s="17">
      <c r="GJ6964" s="9" t="inlineStr">
        <is>
          <t>223321588235</t>
        </is>
      </c>
      <c r="GK6964" s="9" t="inlineStr">
        <is>
          <t>VAL_778201</t>
        </is>
      </c>
      <c r="GM6964" s="9" t="inlineStr">
        <is>
          <t>VAL_129661</t>
        </is>
      </c>
    </row>
    <row r="6965" ht="15.75" customHeight="1" s="17">
      <c r="GJ6965" s="9" t="inlineStr">
        <is>
          <t>209020233052</t>
        </is>
      </c>
      <c r="GK6965" s="9" t="inlineStr">
        <is>
          <t>VAL_413213</t>
        </is>
      </c>
      <c r="GM6965" s="9" t="inlineStr">
        <is>
          <t>VAL_622472</t>
        </is>
      </c>
    </row>
    <row r="6966" ht="15.75" customHeight="1" s="17">
      <c r="GJ6966" s="9" t="inlineStr">
        <is>
          <t>989911336556</t>
        </is>
      </c>
      <c r="GK6966" s="9" t="inlineStr">
        <is>
          <t>VAL_811970</t>
        </is>
      </c>
      <c r="GM6966" s="9" t="inlineStr">
        <is>
          <t>VAL_279424</t>
        </is>
      </c>
    </row>
    <row r="6967" ht="15.75" customHeight="1" s="17">
      <c r="GJ6967" s="9" t="inlineStr">
        <is>
          <t>875434113811</t>
        </is>
      </c>
      <c r="GK6967" s="9" t="inlineStr">
        <is>
          <t>VAL_710272</t>
        </is>
      </c>
      <c r="GM6967" s="9" t="inlineStr">
        <is>
          <t>VAL_993829</t>
        </is>
      </c>
    </row>
    <row r="6968" ht="15.75" customHeight="1" s="17">
      <c r="GJ6968" s="9" t="inlineStr">
        <is>
          <t>348983144411</t>
        </is>
      </c>
      <c r="GK6968" s="9" t="inlineStr">
        <is>
          <t>VAL_457296</t>
        </is>
      </c>
      <c r="GM6968" s="9" t="inlineStr">
        <is>
          <t>VAL_586134</t>
        </is>
      </c>
    </row>
    <row r="6969" ht="15.75" customHeight="1" s="17">
      <c r="GJ6969" s="9" t="inlineStr">
        <is>
          <t>343753086638</t>
        </is>
      </c>
      <c r="GK6969" s="9" t="inlineStr">
        <is>
          <t>VAL_130782</t>
        </is>
      </c>
      <c r="GM6969" s="9" t="inlineStr">
        <is>
          <t>VAL_296350</t>
        </is>
      </c>
    </row>
    <row r="6970" ht="15.75" customHeight="1" s="17">
      <c r="GJ6970" s="9" t="inlineStr">
        <is>
          <t>423623278257</t>
        </is>
      </c>
      <c r="GK6970" s="9" t="inlineStr">
        <is>
          <t>VAL_177894</t>
        </is>
      </c>
      <c r="GM6970" s="9" t="inlineStr">
        <is>
          <t>VAL_923044</t>
        </is>
      </c>
    </row>
    <row r="6971" ht="15.75" customHeight="1" s="17">
      <c r="GJ6971" s="9" t="inlineStr">
        <is>
          <t>027554684443</t>
        </is>
      </c>
      <c r="GK6971" s="9" t="inlineStr">
        <is>
          <t>VAL_272364</t>
        </is>
      </c>
      <c r="GM6971" s="9" t="inlineStr">
        <is>
          <t>VAL_905506</t>
        </is>
      </c>
    </row>
    <row r="6972" ht="15.75" customHeight="1" s="17">
      <c r="GJ6972" s="9" t="inlineStr">
        <is>
          <t>267437882995</t>
        </is>
      </c>
      <c r="GK6972" s="9" t="inlineStr">
        <is>
          <t>VAL_817724</t>
        </is>
      </c>
      <c r="GM6972" s="9" t="inlineStr">
        <is>
          <t>VAL_299981</t>
        </is>
      </c>
    </row>
    <row r="6973" ht="15.75" customHeight="1" s="17">
      <c r="GJ6973" s="9" t="inlineStr">
        <is>
          <t>226808031146</t>
        </is>
      </c>
      <c r="GK6973" s="9" t="inlineStr">
        <is>
          <t>VAL_577378</t>
        </is>
      </c>
      <c r="GM6973" s="9" t="inlineStr">
        <is>
          <t>VAL_847869</t>
        </is>
      </c>
    </row>
    <row r="6974" ht="15.75" customHeight="1" s="17">
      <c r="GJ6974" s="9" t="inlineStr">
        <is>
          <t>680444138264</t>
        </is>
      </c>
      <c r="GK6974" s="9" t="inlineStr">
        <is>
          <t>VAL_498236</t>
        </is>
      </c>
      <c r="GM6974" s="9" t="inlineStr">
        <is>
          <t>VAL_871683</t>
        </is>
      </c>
    </row>
    <row r="6975" ht="15.75" customHeight="1" s="17">
      <c r="GJ6975" s="9" t="inlineStr">
        <is>
          <t>606418929111</t>
        </is>
      </c>
      <c r="GK6975" s="9" t="inlineStr">
        <is>
          <t>VAL_866209</t>
        </is>
      </c>
      <c r="GM6975" s="9" t="inlineStr">
        <is>
          <t>VAL_672267</t>
        </is>
      </c>
    </row>
    <row r="6976" ht="15.75" customHeight="1" s="17">
      <c r="GJ6976" s="9" t="inlineStr">
        <is>
          <t>420103130259</t>
        </is>
      </c>
      <c r="GK6976" s="9" t="inlineStr">
        <is>
          <t>VAL_223650</t>
        </is>
      </c>
      <c r="GM6976" s="9" t="inlineStr">
        <is>
          <t>VAL_274242</t>
        </is>
      </c>
    </row>
    <row r="6977" ht="15.75" customHeight="1" s="17">
      <c r="GJ6977" s="9" t="inlineStr">
        <is>
          <t>997572904700</t>
        </is>
      </c>
      <c r="GK6977" s="9" t="inlineStr">
        <is>
          <t>VAL_206136</t>
        </is>
      </c>
      <c r="GM6977" s="9" t="inlineStr">
        <is>
          <t>VAL_231302</t>
        </is>
      </c>
    </row>
    <row r="6978" ht="15.75" customHeight="1" s="17">
      <c r="GJ6978" s="9" t="inlineStr">
        <is>
          <t>046805424402</t>
        </is>
      </c>
      <c r="GK6978" s="9" t="inlineStr">
        <is>
          <t>VAL_319780</t>
        </is>
      </c>
      <c r="GM6978" s="9" t="inlineStr">
        <is>
          <t>VAL_418631</t>
        </is>
      </c>
    </row>
    <row r="6979" ht="15.75" customHeight="1" s="17">
      <c r="GJ6979" s="9" t="inlineStr">
        <is>
          <t>546274534365</t>
        </is>
      </c>
      <c r="GK6979" s="9" t="inlineStr">
        <is>
          <t>VAL_243757</t>
        </is>
      </c>
      <c r="GM6979" s="9" t="inlineStr">
        <is>
          <t>VAL_762489</t>
        </is>
      </c>
    </row>
    <row r="6980" ht="15.75" customHeight="1" s="17">
      <c r="GJ6980" s="9" t="inlineStr">
        <is>
          <t>855117394190</t>
        </is>
      </c>
      <c r="GK6980" s="9" t="inlineStr">
        <is>
          <t>VAL_626171</t>
        </is>
      </c>
      <c r="GM6980" s="9" t="inlineStr">
        <is>
          <t>VAL_137286</t>
        </is>
      </c>
    </row>
    <row r="6981" ht="15.75" customHeight="1" s="17">
      <c r="GJ6981" s="9" t="inlineStr">
        <is>
          <t>882892153784</t>
        </is>
      </c>
      <c r="GK6981" s="9" t="inlineStr">
        <is>
          <t>VAL_470458</t>
        </is>
      </c>
      <c r="GM6981" s="9" t="inlineStr">
        <is>
          <t>VAL_191025</t>
        </is>
      </c>
    </row>
    <row r="6982" ht="15.75" customHeight="1" s="17">
      <c r="GJ6982" s="9" t="inlineStr">
        <is>
          <t>156491384004</t>
        </is>
      </c>
      <c r="GK6982" s="9" t="inlineStr">
        <is>
          <t>VAL_633312</t>
        </is>
      </c>
      <c r="GM6982" s="9" t="inlineStr">
        <is>
          <t>VAL_779177</t>
        </is>
      </c>
    </row>
    <row r="6983" ht="15.75" customHeight="1" s="17">
      <c r="GJ6983" s="9" t="inlineStr">
        <is>
          <t>951195874474</t>
        </is>
      </c>
      <c r="GK6983" s="9" t="inlineStr">
        <is>
          <t>VAL_279039</t>
        </is>
      </c>
      <c r="GM6983" s="9" t="inlineStr">
        <is>
          <t>VAL_305676</t>
        </is>
      </c>
    </row>
    <row r="6984" ht="15.75" customHeight="1" s="17">
      <c r="GJ6984" s="9" t="inlineStr">
        <is>
          <t>888366540627</t>
        </is>
      </c>
      <c r="GK6984" s="9" t="inlineStr">
        <is>
          <t>VAL_847509</t>
        </is>
      </c>
      <c r="GM6984" s="9" t="inlineStr">
        <is>
          <t>VAL_632758</t>
        </is>
      </c>
    </row>
    <row r="6985" ht="15.75" customHeight="1" s="17">
      <c r="GJ6985" s="9" t="inlineStr">
        <is>
          <t>966233151032</t>
        </is>
      </c>
      <c r="GK6985" s="9" t="inlineStr">
        <is>
          <t>VAL_971969</t>
        </is>
      </c>
      <c r="GM6985" s="9" t="inlineStr">
        <is>
          <t>VAL_946323</t>
        </is>
      </c>
    </row>
    <row r="6986" ht="15.75" customHeight="1" s="17">
      <c r="GJ6986" s="9" t="inlineStr">
        <is>
          <t>366450420968</t>
        </is>
      </c>
      <c r="GK6986" s="9" t="inlineStr">
        <is>
          <t>VAL_309615</t>
        </is>
      </c>
      <c r="GM6986" s="9" t="inlineStr">
        <is>
          <t>VAL_178137</t>
        </is>
      </c>
    </row>
    <row r="6987" ht="15.75" customHeight="1" s="17">
      <c r="GJ6987" s="9" t="inlineStr">
        <is>
          <t>135856151885</t>
        </is>
      </c>
      <c r="GK6987" s="9" t="inlineStr">
        <is>
          <t>VAL_223417</t>
        </is>
      </c>
      <c r="GM6987" s="9" t="inlineStr">
        <is>
          <t>VAL_661787</t>
        </is>
      </c>
    </row>
    <row r="6988" ht="15.75" customHeight="1" s="17">
      <c r="GJ6988" s="9" t="inlineStr">
        <is>
          <t>893649722311</t>
        </is>
      </c>
      <c r="GK6988" s="9" t="inlineStr">
        <is>
          <t>VAL_366274</t>
        </is>
      </c>
      <c r="GM6988" s="9" t="inlineStr">
        <is>
          <t>VAL_422386</t>
        </is>
      </c>
    </row>
    <row r="6989" ht="15.75" customHeight="1" s="17">
      <c r="GJ6989" s="9" t="inlineStr">
        <is>
          <t>486720677278</t>
        </is>
      </c>
      <c r="GK6989" s="9" t="inlineStr">
        <is>
          <t>VAL_314176</t>
        </is>
      </c>
      <c r="GM6989" s="9" t="inlineStr">
        <is>
          <t>VAL_154336</t>
        </is>
      </c>
    </row>
    <row r="6990" ht="15.75" customHeight="1" s="17">
      <c r="GJ6990" s="9" t="inlineStr">
        <is>
          <t>424175402912</t>
        </is>
      </c>
      <c r="GK6990" s="9" t="inlineStr">
        <is>
          <t>VAL_233434</t>
        </is>
      </c>
      <c r="GM6990" s="9" t="inlineStr">
        <is>
          <t>VAL_215102</t>
        </is>
      </c>
    </row>
    <row r="6991" ht="15.75" customHeight="1" s="17">
      <c r="GJ6991" s="9" t="inlineStr">
        <is>
          <t>180770350312</t>
        </is>
      </c>
      <c r="GK6991" s="9" t="inlineStr">
        <is>
          <t>VAL_558675</t>
        </is>
      </c>
      <c r="GM6991" s="9" t="inlineStr">
        <is>
          <t>VAL_161967</t>
        </is>
      </c>
    </row>
    <row r="6992" ht="15.75" customHeight="1" s="17">
      <c r="GJ6992" s="9" t="inlineStr">
        <is>
          <t>553813763503</t>
        </is>
      </c>
      <c r="GK6992" s="9" t="inlineStr">
        <is>
          <t>VAL_990330</t>
        </is>
      </c>
      <c r="GM6992" s="9" t="inlineStr">
        <is>
          <t>VAL_369206</t>
        </is>
      </c>
    </row>
    <row r="6993" ht="15.75" customHeight="1" s="17">
      <c r="GJ6993" s="9" t="inlineStr">
        <is>
          <t>693191350438</t>
        </is>
      </c>
      <c r="GK6993" s="9" t="inlineStr">
        <is>
          <t>VAL_295817</t>
        </is>
      </c>
      <c r="GM6993" s="9" t="inlineStr">
        <is>
          <t>VAL_894066</t>
        </is>
      </c>
    </row>
    <row r="6994" ht="15.75" customHeight="1" s="17">
      <c r="GJ6994" s="9" t="inlineStr">
        <is>
          <t>981382271554</t>
        </is>
      </c>
      <c r="GK6994" s="9" t="inlineStr">
        <is>
          <t>VAL_330698</t>
        </is>
      </c>
      <c r="GM6994" s="9" t="inlineStr">
        <is>
          <t>VAL_756211</t>
        </is>
      </c>
    </row>
    <row r="6995" ht="15.75" customHeight="1" s="17">
      <c r="GJ6995" s="9" t="inlineStr">
        <is>
          <t>704273048865</t>
        </is>
      </c>
      <c r="GK6995" s="9" t="inlineStr">
        <is>
          <t>VAL_598700</t>
        </is>
      </c>
      <c r="GM6995" s="9" t="inlineStr">
        <is>
          <t>VAL_532369</t>
        </is>
      </c>
    </row>
    <row r="6996" ht="15.75" customHeight="1" s="17">
      <c r="GJ6996" s="9" t="inlineStr">
        <is>
          <t>997896708407</t>
        </is>
      </c>
      <c r="GK6996" s="9" t="inlineStr">
        <is>
          <t>VAL_917893</t>
        </is>
      </c>
      <c r="GM6996" s="9" t="inlineStr">
        <is>
          <t>VAL_710379</t>
        </is>
      </c>
    </row>
    <row r="6997" ht="15.75" customHeight="1" s="17">
      <c r="GJ6997" s="9" t="inlineStr">
        <is>
          <t>476007883157</t>
        </is>
      </c>
      <c r="GK6997" s="9" t="inlineStr">
        <is>
          <t>VAL_141235</t>
        </is>
      </c>
      <c r="GM6997" s="9" t="inlineStr">
        <is>
          <t>VAL_155882</t>
        </is>
      </c>
    </row>
    <row r="6998" ht="15.75" customHeight="1" s="17">
      <c r="GJ6998" s="9" t="inlineStr">
        <is>
          <t>341186926959</t>
        </is>
      </c>
      <c r="GK6998" s="9" t="inlineStr">
        <is>
          <t>VAL_746949</t>
        </is>
      </c>
      <c r="GM6998" s="9" t="inlineStr">
        <is>
          <t>VAL_239721</t>
        </is>
      </c>
    </row>
    <row r="6999" ht="15.75" customHeight="1" s="17">
      <c r="GJ6999" s="9" t="inlineStr">
        <is>
          <t>789917357882</t>
        </is>
      </c>
      <c r="GK6999" s="9" t="inlineStr">
        <is>
          <t>VAL_801226</t>
        </is>
      </c>
      <c r="GM6999" s="9" t="inlineStr">
        <is>
          <t>VAL_609088</t>
        </is>
      </c>
    </row>
    <row r="7000" ht="15.75" customHeight="1" s="17">
      <c r="GJ7000" s="9" t="inlineStr">
        <is>
          <t>734577210155</t>
        </is>
      </c>
      <c r="GK7000" s="9" t="inlineStr">
        <is>
          <t>VAL_607273</t>
        </is>
      </c>
      <c r="GM7000" s="9" t="inlineStr">
        <is>
          <t>VAL_656701</t>
        </is>
      </c>
    </row>
    <row r="7001" ht="15.75" customHeight="1" s="17">
      <c r="GJ7001" s="9" t="inlineStr">
        <is>
          <t>748966702459</t>
        </is>
      </c>
      <c r="GK7001" s="9" t="inlineStr">
        <is>
          <t>VAL_148996</t>
        </is>
      </c>
      <c r="GM7001" s="9" t="inlineStr">
        <is>
          <t>VAL_571520</t>
        </is>
      </c>
    </row>
    <row r="7002" ht="15.75" customHeight="1" s="17">
      <c r="GJ7002" s="9" t="inlineStr">
        <is>
          <t>745230937936</t>
        </is>
      </c>
      <c r="GK7002" s="9" t="inlineStr">
        <is>
          <t>VAL_665384</t>
        </is>
      </c>
      <c r="GM7002" s="9" t="inlineStr">
        <is>
          <t>VAL_602116</t>
        </is>
      </c>
    </row>
    <row r="7003" ht="15.75" customHeight="1" s="17">
      <c r="GJ7003" s="9" t="inlineStr">
        <is>
          <t>832640132462</t>
        </is>
      </c>
      <c r="GK7003" s="9" t="inlineStr">
        <is>
          <t>VAL_715946</t>
        </is>
      </c>
      <c r="GM7003" s="9" t="inlineStr">
        <is>
          <t>VAL_525181</t>
        </is>
      </c>
    </row>
    <row r="7004" ht="15.75" customHeight="1" s="17">
      <c r="GJ7004" s="9" t="inlineStr">
        <is>
          <t>721259687545</t>
        </is>
      </c>
      <c r="GK7004" s="9" t="inlineStr">
        <is>
          <t>VAL_489319</t>
        </is>
      </c>
      <c r="GM7004" s="9" t="inlineStr">
        <is>
          <t>VAL_774884</t>
        </is>
      </c>
    </row>
    <row r="7005" ht="15.75" customHeight="1" s="17">
      <c r="GJ7005" s="9" t="inlineStr">
        <is>
          <t>767040075616</t>
        </is>
      </c>
      <c r="GK7005" s="9" t="inlineStr">
        <is>
          <t>VAL_214565</t>
        </is>
      </c>
      <c r="GM7005" s="9" t="inlineStr">
        <is>
          <t>VAL_328868</t>
        </is>
      </c>
    </row>
    <row r="7006" ht="15.75" customHeight="1" s="17">
      <c r="GJ7006" s="9" t="inlineStr">
        <is>
          <t>827162228597</t>
        </is>
      </c>
      <c r="GK7006" s="9" t="inlineStr">
        <is>
          <t>VAL_381558</t>
        </is>
      </c>
      <c r="GM7006" s="9" t="inlineStr">
        <is>
          <t>VAL_782261</t>
        </is>
      </c>
    </row>
    <row r="7007" ht="15.75" customHeight="1" s="17">
      <c r="GJ7007" s="9" t="inlineStr">
        <is>
          <t>170063552165</t>
        </is>
      </c>
      <c r="GK7007" s="9" t="inlineStr">
        <is>
          <t>VAL_886725</t>
        </is>
      </c>
      <c r="GM7007" s="9" t="inlineStr">
        <is>
          <t>VAL_642230</t>
        </is>
      </c>
    </row>
    <row r="7008" ht="15.75" customHeight="1" s="17">
      <c r="GJ7008" s="9" t="inlineStr">
        <is>
          <t>856063810638</t>
        </is>
      </c>
      <c r="GK7008" s="9" t="inlineStr">
        <is>
          <t>VAL_248946</t>
        </is>
      </c>
      <c r="GM7008" s="9" t="inlineStr">
        <is>
          <t>VAL_859650</t>
        </is>
      </c>
    </row>
    <row r="7009" ht="15.75" customHeight="1" s="17">
      <c r="GJ7009" s="9" t="inlineStr">
        <is>
          <t>530370065674</t>
        </is>
      </c>
      <c r="GK7009" s="9" t="inlineStr">
        <is>
          <t>VAL_254079</t>
        </is>
      </c>
      <c r="GM7009" s="9" t="inlineStr">
        <is>
          <t>VAL_163810</t>
        </is>
      </c>
    </row>
    <row r="7010" ht="15.75" customHeight="1" s="17">
      <c r="GJ7010" s="9" t="inlineStr">
        <is>
          <t>888844870004</t>
        </is>
      </c>
      <c r="GK7010" s="9" t="inlineStr">
        <is>
          <t>VAL_749863</t>
        </is>
      </c>
      <c r="GM7010" s="9" t="inlineStr">
        <is>
          <t>VAL_997079</t>
        </is>
      </c>
    </row>
    <row r="7011" ht="15.75" customHeight="1" s="17">
      <c r="GJ7011" s="9" t="inlineStr">
        <is>
          <t>978049128147</t>
        </is>
      </c>
      <c r="GK7011" s="9" t="inlineStr">
        <is>
          <t>VAL_701447</t>
        </is>
      </c>
      <c r="GM7011" s="9" t="inlineStr">
        <is>
          <t>VAL_270244</t>
        </is>
      </c>
    </row>
    <row r="7012" ht="15.75" customHeight="1" s="17">
      <c r="GJ7012" s="9" t="inlineStr">
        <is>
          <t>083207292130</t>
        </is>
      </c>
      <c r="GK7012" s="9" t="inlineStr">
        <is>
          <t>VAL_414983</t>
        </is>
      </c>
      <c r="GM7012" s="9" t="inlineStr">
        <is>
          <t>VAL_146747</t>
        </is>
      </c>
    </row>
    <row r="7013" ht="15.75" customHeight="1" s="17">
      <c r="GJ7013" s="9" t="inlineStr">
        <is>
          <t>507837241166</t>
        </is>
      </c>
      <c r="GK7013" s="9" t="inlineStr">
        <is>
          <t>VAL_381202</t>
        </is>
      </c>
      <c r="GM7013" s="9" t="inlineStr">
        <is>
          <t>VAL_923770</t>
        </is>
      </c>
    </row>
    <row r="7014" ht="15.75" customHeight="1" s="17">
      <c r="GJ7014" s="9" t="inlineStr">
        <is>
          <t>892443947871</t>
        </is>
      </c>
      <c r="GK7014" s="9" t="inlineStr">
        <is>
          <t>VAL_699043</t>
        </is>
      </c>
      <c r="GM7014" s="9" t="inlineStr">
        <is>
          <t>VAL_518727</t>
        </is>
      </c>
    </row>
    <row r="7015" ht="15.75" customHeight="1" s="17">
      <c r="GJ7015" s="9" t="inlineStr">
        <is>
          <t>927839097888</t>
        </is>
      </c>
      <c r="GK7015" s="9" t="inlineStr">
        <is>
          <t>VAL_163704</t>
        </is>
      </c>
      <c r="GM7015" s="9" t="inlineStr">
        <is>
          <t>VAL_636366</t>
        </is>
      </c>
    </row>
    <row r="7016" ht="15.75" customHeight="1" s="17">
      <c r="GJ7016" s="9" t="inlineStr">
        <is>
          <t>512712785493</t>
        </is>
      </c>
      <c r="GK7016" s="9" t="inlineStr">
        <is>
          <t>VAL_557471</t>
        </is>
      </c>
      <c r="GM7016" s="9" t="inlineStr">
        <is>
          <t>VAL_162183</t>
        </is>
      </c>
    </row>
    <row r="7017" ht="15.75" customHeight="1" s="17">
      <c r="GJ7017" s="9" t="inlineStr">
        <is>
          <t>667384242909</t>
        </is>
      </c>
      <c r="GK7017" s="9" t="inlineStr">
        <is>
          <t>VAL_136718</t>
        </is>
      </c>
      <c r="GM7017" s="9" t="inlineStr">
        <is>
          <t>VAL_746195</t>
        </is>
      </c>
    </row>
    <row r="7018" ht="15.75" customHeight="1" s="17">
      <c r="GJ7018" s="9" t="inlineStr">
        <is>
          <t>513031480056</t>
        </is>
      </c>
      <c r="GK7018" s="9" t="inlineStr">
        <is>
          <t>VAL_768101</t>
        </is>
      </c>
      <c r="GM7018" s="9" t="inlineStr">
        <is>
          <t>VAL_967056</t>
        </is>
      </c>
    </row>
    <row r="7019" ht="15.75" customHeight="1" s="17">
      <c r="GJ7019" s="9" t="inlineStr">
        <is>
          <t>399740318502</t>
        </is>
      </c>
      <c r="GK7019" s="9" t="inlineStr">
        <is>
          <t>VAL_188042</t>
        </is>
      </c>
      <c r="GM7019" s="9" t="inlineStr">
        <is>
          <t>VAL_129193</t>
        </is>
      </c>
    </row>
    <row r="7020" ht="15.75" customHeight="1" s="17">
      <c r="GJ7020" s="9" t="inlineStr">
        <is>
          <t>236563714894</t>
        </is>
      </c>
      <c r="GK7020" s="9" t="inlineStr">
        <is>
          <t>VAL_758683</t>
        </is>
      </c>
      <c r="GM7020" s="9" t="inlineStr">
        <is>
          <t>VAL_879040</t>
        </is>
      </c>
    </row>
    <row r="7021" ht="15.75" customHeight="1" s="17">
      <c r="GJ7021" s="9" t="inlineStr">
        <is>
          <t>058242699368</t>
        </is>
      </c>
      <c r="GK7021" s="9" t="inlineStr">
        <is>
          <t>VAL_268084</t>
        </is>
      </c>
      <c r="GM7021" s="9" t="inlineStr">
        <is>
          <t>VAL_396198</t>
        </is>
      </c>
    </row>
    <row r="7022" ht="15.75" customHeight="1" s="17">
      <c r="GJ7022" s="9" t="inlineStr">
        <is>
          <t>395659535248</t>
        </is>
      </c>
      <c r="GK7022" s="9" t="inlineStr">
        <is>
          <t>VAL_477973</t>
        </is>
      </c>
      <c r="GM7022" s="9" t="inlineStr">
        <is>
          <t>VAL_772329</t>
        </is>
      </c>
    </row>
    <row r="7023" ht="15.75" customHeight="1" s="17">
      <c r="GJ7023" s="9" t="inlineStr">
        <is>
          <t>998114867014</t>
        </is>
      </c>
      <c r="GK7023" s="9" t="inlineStr">
        <is>
          <t>VAL_644360</t>
        </is>
      </c>
      <c r="GM7023" s="9" t="inlineStr">
        <is>
          <t>VAL_393918</t>
        </is>
      </c>
    </row>
    <row r="7024" ht="15.75" customHeight="1" s="17">
      <c r="GJ7024" s="9" t="inlineStr">
        <is>
          <t>109561082961</t>
        </is>
      </c>
      <c r="GK7024" s="9" t="inlineStr">
        <is>
          <t>VAL_960074</t>
        </is>
      </c>
      <c r="GM7024" s="9" t="inlineStr">
        <is>
          <t>VAL_710982</t>
        </is>
      </c>
    </row>
    <row r="7025" ht="15.75" customHeight="1" s="17">
      <c r="GJ7025" s="9" t="inlineStr">
        <is>
          <t>533712299325</t>
        </is>
      </c>
      <c r="GK7025" s="9" t="inlineStr">
        <is>
          <t>VAL_802255</t>
        </is>
      </c>
      <c r="GM7025" s="9" t="inlineStr">
        <is>
          <t>VAL_373190</t>
        </is>
      </c>
    </row>
    <row r="7026" ht="15.75" customHeight="1" s="17">
      <c r="GJ7026" s="9" t="inlineStr">
        <is>
          <t>971293915290</t>
        </is>
      </c>
      <c r="GK7026" s="9" t="inlineStr">
        <is>
          <t>VAL_891309</t>
        </is>
      </c>
      <c r="GM7026" s="9" t="inlineStr">
        <is>
          <t>VAL_354029</t>
        </is>
      </c>
    </row>
    <row r="7027" ht="15.75" customHeight="1" s="17">
      <c r="GJ7027" s="9" t="inlineStr">
        <is>
          <t>901571926592</t>
        </is>
      </c>
      <c r="GK7027" s="9" t="inlineStr">
        <is>
          <t>VAL_217793</t>
        </is>
      </c>
      <c r="GM7027" s="9" t="inlineStr">
        <is>
          <t>VAL_924732</t>
        </is>
      </c>
    </row>
    <row r="7028" ht="15.75" customHeight="1" s="17">
      <c r="GJ7028" s="9" t="inlineStr">
        <is>
          <t>385408990092</t>
        </is>
      </c>
      <c r="GK7028" s="9" t="inlineStr">
        <is>
          <t>VAL_611981</t>
        </is>
      </c>
      <c r="GM7028" s="9" t="inlineStr">
        <is>
          <t>VAL_842524</t>
        </is>
      </c>
    </row>
    <row r="7029" ht="15.75" customHeight="1" s="17">
      <c r="GJ7029" s="9" t="inlineStr">
        <is>
          <t>474770339792</t>
        </is>
      </c>
      <c r="GK7029" s="9" t="inlineStr">
        <is>
          <t>VAL_382142</t>
        </is>
      </c>
      <c r="GM7029" s="9" t="inlineStr">
        <is>
          <t>VAL_807338</t>
        </is>
      </c>
    </row>
    <row r="7030" ht="15.75" customHeight="1" s="17">
      <c r="GJ7030" s="9" t="inlineStr">
        <is>
          <t>692381361547</t>
        </is>
      </c>
      <c r="GK7030" s="9" t="inlineStr">
        <is>
          <t>VAL_588188</t>
        </is>
      </c>
      <c r="GM7030" s="9" t="inlineStr">
        <is>
          <t>VAL_779301</t>
        </is>
      </c>
    </row>
    <row r="7031" ht="15.75" customHeight="1" s="17">
      <c r="GJ7031" s="9" t="inlineStr">
        <is>
          <t>110061254004</t>
        </is>
      </c>
      <c r="GK7031" s="9" t="inlineStr">
        <is>
          <t>VAL_640928</t>
        </is>
      </c>
      <c r="GM7031" s="9" t="inlineStr">
        <is>
          <t>VAL_363882</t>
        </is>
      </c>
    </row>
    <row r="7032" ht="15.75" customHeight="1" s="17">
      <c r="GJ7032" s="9" t="inlineStr">
        <is>
          <t>334866212738</t>
        </is>
      </c>
      <c r="GK7032" s="9" t="inlineStr">
        <is>
          <t>VAL_673982</t>
        </is>
      </c>
      <c r="GM7032" s="9" t="inlineStr">
        <is>
          <t>VAL_675728</t>
        </is>
      </c>
    </row>
    <row r="7033" ht="15.75" customHeight="1" s="17">
      <c r="GJ7033" s="9" t="inlineStr">
        <is>
          <t>966574116356</t>
        </is>
      </c>
      <c r="GK7033" s="9" t="inlineStr">
        <is>
          <t>VAL_888266</t>
        </is>
      </c>
      <c r="GM7033" s="9" t="inlineStr">
        <is>
          <t>VAL_441022</t>
        </is>
      </c>
    </row>
    <row r="7034" ht="15.75" customHeight="1" s="17">
      <c r="GJ7034" s="9" t="inlineStr">
        <is>
          <t>919172837971</t>
        </is>
      </c>
      <c r="GK7034" s="9" t="inlineStr">
        <is>
          <t>VAL_539818</t>
        </is>
      </c>
      <c r="GM7034" s="9" t="inlineStr">
        <is>
          <t>VAL_510407</t>
        </is>
      </c>
    </row>
    <row r="7035" ht="15.75" customHeight="1" s="17">
      <c r="GJ7035" s="9" t="inlineStr">
        <is>
          <t>346754465598</t>
        </is>
      </c>
      <c r="GK7035" s="9" t="inlineStr">
        <is>
          <t>VAL_111595</t>
        </is>
      </c>
      <c r="GM7035" s="9" t="inlineStr">
        <is>
          <t>VAL_483050</t>
        </is>
      </c>
    </row>
    <row r="7036" ht="15.75" customHeight="1" s="17">
      <c r="GJ7036" s="9" t="inlineStr">
        <is>
          <t>315279793855</t>
        </is>
      </c>
      <c r="GK7036" s="9" t="inlineStr">
        <is>
          <t>VAL_886452</t>
        </is>
      </c>
      <c r="GM7036" s="9" t="inlineStr">
        <is>
          <t>VAL_868534</t>
        </is>
      </c>
    </row>
    <row r="7037" ht="15.75" customHeight="1" s="17">
      <c r="GJ7037" s="9" t="inlineStr">
        <is>
          <t>396876118861</t>
        </is>
      </c>
      <c r="GK7037" s="9" t="inlineStr">
        <is>
          <t>VAL_233725</t>
        </is>
      </c>
      <c r="GM7037" s="9" t="inlineStr">
        <is>
          <t>VAL_715669</t>
        </is>
      </c>
    </row>
    <row r="7038" ht="15.75" customHeight="1" s="17">
      <c r="GJ7038" s="9" t="inlineStr">
        <is>
          <t>042510654680</t>
        </is>
      </c>
      <c r="GK7038" s="9" t="inlineStr">
        <is>
          <t>VAL_276667</t>
        </is>
      </c>
      <c r="GM7038" s="9" t="inlineStr">
        <is>
          <t>VAL_607827</t>
        </is>
      </c>
    </row>
    <row r="7039" ht="15.75" customHeight="1" s="17">
      <c r="GJ7039" s="9" t="inlineStr">
        <is>
          <t>614993328851</t>
        </is>
      </c>
      <c r="GK7039" s="9" t="inlineStr">
        <is>
          <t>VAL_757691</t>
        </is>
      </c>
      <c r="GM7039" s="9" t="inlineStr">
        <is>
          <t>VAL_536591</t>
        </is>
      </c>
    </row>
    <row r="7040" ht="15.75" customHeight="1" s="17">
      <c r="GJ7040" s="9" t="inlineStr">
        <is>
          <t>059018557562</t>
        </is>
      </c>
      <c r="GK7040" s="9" t="inlineStr">
        <is>
          <t>VAL_824854</t>
        </is>
      </c>
      <c r="GM7040" s="9" t="inlineStr">
        <is>
          <t>VAL_815736</t>
        </is>
      </c>
    </row>
    <row r="7041" ht="15.75" customHeight="1" s="17">
      <c r="GJ7041" s="9" t="inlineStr">
        <is>
          <t>809374726918</t>
        </is>
      </c>
      <c r="GK7041" s="9" t="inlineStr">
        <is>
          <t>VAL_427620</t>
        </is>
      </c>
      <c r="GM7041" s="9" t="inlineStr">
        <is>
          <t>VAL_657542</t>
        </is>
      </c>
    </row>
    <row r="7042" ht="15.75" customHeight="1" s="17">
      <c r="GJ7042" s="9" t="inlineStr">
        <is>
          <t>130404625835</t>
        </is>
      </c>
      <c r="GK7042" s="9" t="inlineStr">
        <is>
          <t>VAL_453376</t>
        </is>
      </c>
      <c r="GM7042" s="9" t="inlineStr">
        <is>
          <t>VAL_538124</t>
        </is>
      </c>
    </row>
    <row r="7043" ht="15.75" customHeight="1" s="17">
      <c r="GJ7043" s="9" t="inlineStr">
        <is>
          <t>829313812672</t>
        </is>
      </c>
      <c r="GK7043" s="9" t="inlineStr">
        <is>
          <t>VAL_246743</t>
        </is>
      </c>
      <c r="GM7043" s="9" t="inlineStr">
        <is>
          <t>VAL_631198</t>
        </is>
      </c>
    </row>
    <row r="7044" ht="15.75" customHeight="1" s="17">
      <c r="GJ7044" s="9" t="inlineStr">
        <is>
          <t>716788851342</t>
        </is>
      </c>
      <c r="GK7044" s="9" t="inlineStr">
        <is>
          <t>VAL_769055</t>
        </is>
      </c>
      <c r="GM7044" s="9" t="inlineStr">
        <is>
          <t>VAL_207006</t>
        </is>
      </c>
    </row>
    <row r="7045" ht="15.75" customHeight="1" s="17">
      <c r="GJ7045" s="9" t="inlineStr">
        <is>
          <t>978877953545</t>
        </is>
      </c>
      <c r="GK7045" s="9" t="inlineStr">
        <is>
          <t>VAL_718085</t>
        </is>
      </c>
      <c r="GM7045" s="9" t="inlineStr">
        <is>
          <t>VAL_141054</t>
        </is>
      </c>
    </row>
    <row r="7046" ht="15.75" customHeight="1" s="17">
      <c r="GJ7046" s="9" t="inlineStr">
        <is>
          <t>570989825009</t>
        </is>
      </c>
      <c r="GK7046" s="9" t="inlineStr">
        <is>
          <t>VAL_609112</t>
        </is>
      </c>
      <c r="GM7046" s="9" t="inlineStr">
        <is>
          <t>VAL_630721</t>
        </is>
      </c>
    </row>
    <row r="7047" ht="15.75" customHeight="1" s="17">
      <c r="GJ7047" s="9" t="inlineStr">
        <is>
          <t>958438353079</t>
        </is>
      </c>
      <c r="GK7047" s="9" t="inlineStr">
        <is>
          <t>VAL_479775</t>
        </is>
      </c>
      <c r="GM7047" s="9" t="inlineStr">
        <is>
          <t>VAL_937192</t>
        </is>
      </c>
    </row>
    <row r="7048" ht="15.75" customHeight="1" s="17">
      <c r="GJ7048" s="9" t="inlineStr">
        <is>
          <t>022530395314</t>
        </is>
      </c>
      <c r="GK7048" s="9" t="inlineStr">
        <is>
          <t>VAL_423844</t>
        </is>
      </c>
      <c r="GM7048" s="9" t="inlineStr">
        <is>
          <t>VAL_249772</t>
        </is>
      </c>
    </row>
    <row r="7049" ht="15.75" customHeight="1" s="17">
      <c r="GJ7049" s="9" t="inlineStr">
        <is>
          <t>208022539893</t>
        </is>
      </c>
      <c r="GK7049" s="9" t="inlineStr">
        <is>
          <t>VAL_768454</t>
        </is>
      </c>
      <c r="GM7049" s="9" t="inlineStr">
        <is>
          <t>VAL_933938</t>
        </is>
      </c>
    </row>
    <row r="7050" ht="15.75" customHeight="1" s="17">
      <c r="GJ7050" s="9" t="inlineStr">
        <is>
          <t>066576119443</t>
        </is>
      </c>
      <c r="GK7050" s="9" t="inlineStr">
        <is>
          <t>VAL_527849</t>
        </is>
      </c>
      <c r="GM7050" s="9" t="inlineStr">
        <is>
          <t>VAL_228784</t>
        </is>
      </c>
    </row>
    <row r="7051" ht="15.75" customHeight="1" s="17">
      <c r="GJ7051" s="9" t="inlineStr">
        <is>
          <t>070113738718</t>
        </is>
      </c>
      <c r="GK7051" s="9" t="inlineStr">
        <is>
          <t>VAL_179748</t>
        </is>
      </c>
      <c r="GM7051" s="9" t="inlineStr">
        <is>
          <t>VAL_994955</t>
        </is>
      </c>
    </row>
    <row r="7052" ht="15.75" customHeight="1" s="17">
      <c r="GJ7052" s="9" t="inlineStr">
        <is>
          <t>252769349069</t>
        </is>
      </c>
      <c r="GK7052" s="9" t="inlineStr">
        <is>
          <t>VAL_639742</t>
        </is>
      </c>
      <c r="GM7052" s="9" t="inlineStr">
        <is>
          <t>VAL_608884</t>
        </is>
      </c>
    </row>
    <row r="7053" ht="15.75" customHeight="1" s="17">
      <c r="GJ7053" s="9" t="inlineStr">
        <is>
          <t>116509654752</t>
        </is>
      </c>
      <c r="GK7053" s="9" t="inlineStr">
        <is>
          <t>VAL_547457</t>
        </is>
      </c>
      <c r="GM7053" s="9" t="inlineStr">
        <is>
          <t>VAL_268915</t>
        </is>
      </c>
    </row>
    <row r="7054" ht="15.75" customHeight="1" s="17">
      <c r="GJ7054" s="9" t="inlineStr">
        <is>
          <t>720870384783</t>
        </is>
      </c>
      <c r="GK7054" s="9" t="inlineStr">
        <is>
          <t>VAL_450823</t>
        </is>
      </c>
      <c r="GM7054" s="9" t="inlineStr">
        <is>
          <t>VAL_132154</t>
        </is>
      </c>
    </row>
    <row r="7055" ht="15.75" customHeight="1" s="17">
      <c r="GJ7055" s="9" t="inlineStr">
        <is>
          <t>517326484782</t>
        </is>
      </c>
      <c r="GK7055" s="9" t="inlineStr">
        <is>
          <t>VAL_788992</t>
        </is>
      </c>
      <c r="GM7055" s="9" t="inlineStr">
        <is>
          <t>VAL_978200</t>
        </is>
      </c>
    </row>
    <row r="7056" ht="15.75" customHeight="1" s="17">
      <c r="GJ7056" s="9" t="inlineStr">
        <is>
          <t>896236420694</t>
        </is>
      </c>
      <c r="GK7056" s="9" t="inlineStr">
        <is>
          <t>VAL_124130</t>
        </is>
      </c>
      <c r="GM7056" s="9" t="inlineStr">
        <is>
          <t>VAL_789387</t>
        </is>
      </c>
    </row>
    <row r="7057" ht="15.75" customHeight="1" s="17">
      <c r="GJ7057" s="9" t="inlineStr">
        <is>
          <t>958260753654</t>
        </is>
      </c>
      <c r="GK7057" s="9" t="inlineStr">
        <is>
          <t>VAL_580814</t>
        </is>
      </c>
      <c r="GM7057" s="9" t="inlineStr">
        <is>
          <t>VAL_146373</t>
        </is>
      </c>
    </row>
    <row r="7058" ht="15.75" customHeight="1" s="17">
      <c r="GJ7058" s="9" t="inlineStr">
        <is>
          <t>038195206043</t>
        </is>
      </c>
      <c r="GK7058" s="9" t="inlineStr">
        <is>
          <t>VAL_775489</t>
        </is>
      </c>
      <c r="GM7058" s="9" t="inlineStr">
        <is>
          <t>VAL_265950</t>
        </is>
      </c>
    </row>
    <row r="7059" ht="15.75" customHeight="1" s="17">
      <c r="GJ7059" s="9" t="inlineStr">
        <is>
          <t>677122763655</t>
        </is>
      </c>
      <c r="GK7059" s="9" t="inlineStr">
        <is>
          <t>VAL_321904</t>
        </is>
      </c>
      <c r="GM7059" s="9" t="inlineStr">
        <is>
          <t>VAL_499616</t>
        </is>
      </c>
    </row>
    <row r="7060" ht="15.75" customHeight="1" s="17">
      <c r="GJ7060" s="9" t="inlineStr">
        <is>
          <t>399052476197</t>
        </is>
      </c>
      <c r="GK7060" s="9" t="inlineStr">
        <is>
          <t>VAL_970580</t>
        </is>
      </c>
      <c r="GM7060" s="9" t="inlineStr">
        <is>
          <t>VAL_192055</t>
        </is>
      </c>
    </row>
    <row r="7061" ht="15.75" customHeight="1" s="17">
      <c r="GJ7061" s="9" t="inlineStr">
        <is>
          <t>483018030454</t>
        </is>
      </c>
      <c r="GK7061" s="9" t="inlineStr">
        <is>
          <t>VAL_879065</t>
        </is>
      </c>
      <c r="GM7061" s="9" t="inlineStr">
        <is>
          <t>VAL_976542</t>
        </is>
      </c>
    </row>
    <row r="7062" ht="15.75" customHeight="1" s="17">
      <c r="GJ7062" s="9" t="inlineStr">
        <is>
          <t>158444404832</t>
        </is>
      </c>
      <c r="GK7062" s="9" t="inlineStr">
        <is>
          <t>VAL_285984</t>
        </is>
      </c>
      <c r="GM7062" s="9" t="inlineStr">
        <is>
          <t>VAL_621085</t>
        </is>
      </c>
    </row>
    <row r="7063" ht="15.75" customHeight="1" s="17">
      <c r="GJ7063" s="9" t="inlineStr">
        <is>
          <t>910165941945</t>
        </is>
      </c>
      <c r="GK7063" s="9" t="inlineStr">
        <is>
          <t>VAL_584020</t>
        </is>
      </c>
      <c r="GM7063" s="9" t="inlineStr">
        <is>
          <t>VAL_521282</t>
        </is>
      </c>
    </row>
    <row r="7064" ht="15.75" customHeight="1" s="17">
      <c r="GJ7064" s="9" t="inlineStr">
        <is>
          <t>471890624173</t>
        </is>
      </c>
      <c r="GK7064" s="9" t="inlineStr">
        <is>
          <t>VAL_996552</t>
        </is>
      </c>
      <c r="GM7064" s="9" t="inlineStr">
        <is>
          <t>VAL_432717</t>
        </is>
      </c>
    </row>
    <row r="7065" ht="15.75" customHeight="1" s="17">
      <c r="GJ7065" s="9" t="inlineStr">
        <is>
          <t>052408879822</t>
        </is>
      </c>
      <c r="GK7065" s="9" t="inlineStr">
        <is>
          <t>VAL_183196</t>
        </is>
      </c>
      <c r="GM7065" s="9" t="inlineStr">
        <is>
          <t>VAL_177970</t>
        </is>
      </c>
    </row>
    <row r="7066" ht="15.75" customHeight="1" s="17">
      <c r="GJ7066" s="9" t="inlineStr">
        <is>
          <t>706089906688</t>
        </is>
      </c>
      <c r="GK7066" s="9" t="inlineStr">
        <is>
          <t>VAL_646555</t>
        </is>
      </c>
      <c r="GM7066" s="9" t="inlineStr">
        <is>
          <t>VAL_988890</t>
        </is>
      </c>
    </row>
    <row r="7067" ht="15.75" customHeight="1" s="17">
      <c r="GJ7067" s="9" t="inlineStr">
        <is>
          <t>945844086428</t>
        </is>
      </c>
      <c r="GK7067" s="9" t="inlineStr">
        <is>
          <t>VAL_277206</t>
        </is>
      </c>
      <c r="GM7067" s="9" t="inlineStr">
        <is>
          <t>VAL_536630</t>
        </is>
      </c>
    </row>
    <row r="7068" ht="15.75" customHeight="1" s="17">
      <c r="GJ7068" s="9" t="inlineStr">
        <is>
          <t>604055508399</t>
        </is>
      </c>
      <c r="GK7068" s="9" t="inlineStr">
        <is>
          <t>VAL_902169</t>
        </is>
      </c>
      <c r="GM7068" s="9" t="inlineStr">
        <is>
          <t>VAL_438396</t>
        </is>
      </c>
    </row>
    <row r="7069" ht="15.75" customHeight="1" s="17">
      <c r="GJ7069" s="9" t="inlineStr">
        <is>
          <t>756671020144</t>
        </is>
      </c>
      <c r="GK7069" s="9" t="inlineStr">
        <is>
          <t>VAL_522066</t>
        </is>
      </c>
      <c r="GM7069" s="9" t="inlineStr">
        <is>
          <t>VAL_579394</t>
        </is>
      </c>
    </row>
    <row r="7070" ht="15.75" customHeight="1" s="17">
      <c r="GJ7070" s="9" t="inlineStr">
        <is>
          <t>720715468102</t>
        </is>
      </c>
      <c r="GK7070" s="9" t="inlineStr">
        <is>
          <t>VAL_279688</t>
        </is>
      </c>
      <c r="GM7070" s="9" t="inlineStr">
        <is>
          <t>VAL_722880</t>
        </is>
      </c>
    </row>
    <row r="7071" ht="15.75" customHeight="1" s="17">
      <c r="GJ7071" s="9" t="inlineStr">
        <is>
          <t>154295829471</t>
        </is>
      </c>
      <c r="GK7071" s="9" t="inlineStr">
        <is>
          <t>VAL_712596</t>
        </is>
      </c>
      <c r="GM7071" s="9" t="inlineStr">
        <is>
          <t>VAL_318490</t>
        </is>
      </c>
    </row>
    <row r="7072" ht="15.75" customHeight="1" s="17">
      <c r="GJ7072" s="9" t="inlineStr">
        <is>
          <t>218923664130</t>
        </is>
      </c>
      <c r="GK7072" s="9" t="inlineStr">
        <is>
          <t>VAL_655647</t>
        </is>
      </c>
      <c r="GM7072" s="9" t="inlineStr">
        <is>
          <t>VAL_278368</t>
        </is>
      </c>
    </row>
    <row r="7073" ht="15.75" customHeight="1" s="17">
      <c r="GJ7073" s="9" t="inlineStr">
        <is>
          <t>734567573958</t>
        </is>
      </c>
      <c r="GK7073" s="9" t="inlineStr">
        <is>
          <t>VAL_838366</t>
        </is>
      </c>
      <c r="GM7073" s="9" t="inlineStr">
        <is>
          <t>VAL_904712</t>
        </is>
      </c>
    </row>
    <row r="7074" ht="15.75" customHeight="1" s="17">
      <c r="GJ7074" s="9" t="inlineStr">
        <is>
          <t>358186213824</t>
        </is>
      </c>
      <c r="GK7074" s="9" t="inlineStr">
        <is>
          <t>VAL_252339</t>
        </is>
      </c>
      <c r="GM7074" s="9" t="inlineStr">
        <is>
          <t>VAL_983243</t>
        </is>
      </c>
    </row>
    <row r="7075" ht="15.75" customHeight="1" s="17">
      <c r="GJ7075" s="9" t="inlineStr">
        <is>
          <t>174630024008</t>
        </is>
      </c>
      <c r="GK7075" s="9" t="inlineStr">
        <is>
          <t>VAL_600611</t>
        </is>
      </c>
      <c r="GM7075" s="9" t="inlineStr">
        <is>
          <t>VAL_674227</t>
        </is>
      </c>
    </row>
    <row r="7076" ht="15.75" customHeight="1" s="17">
      <c r="GJ7076" s="9" t="inlineStr">
        <is>
          <t>856102879886</t>
        </is>
      </c>
      <c r="GK7076" s="9" t="inlineStr">
        <is>
          <t>VAL_115087</t>
        </is>
      </c>
      <c r="GM7076" s="9" t="inlineStr">
        <is>
          <t>VAL_746528</t>
        </is>
      </c>
    </row>
    <row r="7077" ht="15.75" customHeight="1" s="17">
      <c r="GJ7077" s="9" t="inlineStr">
        <is>
          <t>401475327967</t>
        </is>
      </c>
      <c r="GK7077" s="9" t="inlineStr">
        <is>
          <t>VAL_769011</t>
        </is>
      </c>
      <c r="GM7077" s="9" t="inlineStr">
        <is>
          <t>VAL_827039</t>
        </is>
      </c>
    </row>
    <row r="7078" ht="15.75" customHeight="1" s="17">
      <c r="GJ7078" s="9" t="inlineStr">
        <is>
          <t>785418739959</t>
        </is>
      </c>
      <c r="GK7078" s="9" t="inlineStr">
        <is>
          <t>VAL_128314</t>
        </is>
      </c>
      <c r="GM7078" s="9" t="inlineStr">
        <is>
          <t>VAL_510210</t>
        </is>
      </c>
    </row>
    <row r="7079" ht="15.75" customHeight="1" s="17">
      <c r="GJ7079" s="9" t="inlineStr">
        <is>
          <t>567315480328</t>
        </is>
      </c>
      <c r="GK7079" s="9" t="inlineStr">
        <is>
          <t>VAL_321343</t>
        </is>
      </c>
      <c r="GM7079" s="9" t="inlineStr">
        <is>
          <t>VAL_226705</t>
        </is>
      </c>
    </row>
    <row r="7080" ht="15.75" customHeight="1" s="17">
      <c r="GJ7080" s="9" t="inlineStr">
        <is>
          <t>649268466365</t>
        </is>
      </c>
      <c r="GK7080" s="9" t="inlineStr">
        <is>
          <t>VAL_936822</t>
        </is>
      </c>
      <c r="GM7080" s="9" t="inlineStr">
        <is>
          <t>VAL_124443</t>
        </is>
      </c>
    </row>
    <row r="7081" ht="15.75" customHeight="1" s="17">
      <c r="GJ7081" s="9" t="inlineStr">
        <is>
          <t>620016109246</t>
        </is>
      </c>
      <c r="GK7081" s="9" t="inlineStr">
        <is>
          <t>VAL_640396</t>
        </is>
      </c>
      <c r="GM7081" s="9" t="inlineStr">
        <is>
          <t>VAL_108688</t>
        </is>
      </c>
    </row>
    <row r="7082" ht="15.75" customHeight="1" s="17">
      <c r="GJ7082" s="9" t="inlineStr">
        <is>
          <t>939804339774</t>
        </is>
      </c>
      <c r="GK7082" s="9" t="inlineStr">
        <is>
          <t>VAL_336597</t>
        </is>
      </c>
      <c r="GM7082" s="9" t="inlineStr">
        <is>
          <t>VAL_387110</t>
        </is>
      </c>
    </row>
    <row r="7083" ht="15.75" customHeight="1" s="17">
      <c r="GJ7083" s="9" t="inlineStr">
        <is>
          <t>737131279267</t>
        </is>
      </c>
      <c r="GK7083" s="9" t="inlineStr">
        <is>
          <t>VAL_203237</t>
        </is>
      </c>
      <c r="GM7083" s="9" t="inlineStr">
        <is>
          <t>VAL_272977</t>
        </is>
      </c>
    </row>
    <row r="7084" ht="15.75" customHeight="1" s="17">
      <c r="GJ7084" s="9" t="inlineStr">
        <is>
          <t>000453462394</t>
        </is>
      </c>
      <c r="GK7084" s="9" t="inlineStr">
        <is>
          <t>VAL_689846</t>
        </is>
      </c>
      <c r="GM7084" s="9" t="inlineStr">
        <is>
          <t>VAL_243285</t>
        </is>
      </c>
    </row>
    <row r="7085" ht="15.75" customHeight="1" s="17">
      <c r="GJ7085" s="9" t="inlineStr">
        <is>
          <t>304699381456</t>
        </is>
      </c>
      <c r="GK7085" s="9" t="inlineStr">
        <is>
          <t>VAL_161220</t>
        </is>
      </c>
      <c r="GM7085" s="9" t="inlineStr">
        <is>
          <t>VAL_180901</t>
        </is>
      </c>
    </row>
    <row r="7086" ht="15.75" customHeight="1" s="17">
      <c r="GJ7086" s="9" t="inlineStr">
        <is>
          <t>459397389202</t>
        </is>
      </c>
      <c r="GK7086" s="9" t="inlineStr">
        <is>
          <t>VAL_913637</t>
        </is>
      </c>
      <c r="GM7086" s="9" t="inlineStr">
        <is>
          <t>VAL_824445</t>
        </is>
      </c>
    </row>
    <row r="7087" ht="15.75" customHeight="1" s="17">
      <c r="GJ7087" s="9" t="inlineStr">
        <is>
          <t>567645066798</t>
        </is>
      </c>
      <c r="GK7087" s="9" t="inlineStr">
        <is>
          <t>VAL_620079</t>
        </is>
      </c>
      <c r="GM7087" s="9" t="inlineStr">
        <is>
          <t>VAL_678507</t>
        </is>
      </c>
    </row>
    <row r="7088" ht="15.75" customHeight="1" s="17">
      <c r="GJ7088" s="9" t="inlineStr">
        <is>
          <t>216835664659</t>
        </is>
      </c>
      <c r="GK7088" s="9" t="inlineStr">
        <is>
          <t>VAL_382487</t>
        </is>
      </c>
      <c r="GM7088" s="9" t="inlineStr">
        <is>
          <t>VAL_101952</t>
        </is>
      </c>
    </row>
    <row r="7089" ht="15.75" customHeight="1" s="17">
      <c r="GJ7089" s="9" t="inlineStr">
        <is>
          <t>910475388078</t>
        </is>
      </c>
      <c r="GK7089" s="9" t="inlineStr">
        <is>
          <t>VAL_220149</t>
        </is>
      </c>
      <c r="GM7089" s="9" t="inlineStr">
        <is>
          <t>VAL_420606</t>
        </is>
      </c>
    </row>
    <row r="7090" ht="15.75" customHeight="1" s="17">
      <c r="GJ7090" s="9" t="inlineStr">
        <is>
          <t>430398412705</t>
        </is>
      </c>
      <c r="GK7090" s="9" t="inlineStr">
        <is>
          <t>VAL_459047</t>
        </is>
      </c>
      <c r="GM7090" s="9" t="inlineStr">
        <is>
          <t>VAL_804000</t>
        </is>
      </c>
    </row>
    <row r="7091" ht="15.75" customHeight="1" s="17">
      <c r="GJ7091" s="9" t="inlineStr">
        <is>
          <t>671032880208</t>
        </is>
      </c>
      <c r="GK7091" s="9" t="inlineStr">
        <is>
          <t>VAL_292316</t>
        </is>
      </c>
      <c r="GM7091" s="9" t="inlineStr">
        <is>
          <t>VAL_349371</t>
        </is>
      </c>
    </row>
    <row r="7092" ht="15.75" customHeight="1" s="17">
      <c r="GJ7092" s="9" t="inlineStr">
        <is>
          <t>282904407353</t>
        </is>
      </c>
      <c r="GK7092" s="9" t="inlineStr">
        <is>
          <t>VAL_448839</t>
        </is>
      </c>
      <c r="GM7092" s="9" t="inlineStr">
        <is>
          <t>VAL_150163</t>
        </is>
      </c>
    </row>
    <row r="7093" ht="15.75" customHeight="1" s="17">
      <c r="GJ7093" s="9" t="inlineStr">
        <is>
          <t>845062148050</t>
        </is>
      </c>
      <c r="GK7093" s="9" t="inlineStr">
        <is>
          <t>VAL_134565</t>
        </is>
      </c>
      <c r="GM7093" s="9" t="inlineStr">
        <is>
          <t>VAL_204940</t>
        </is>
      </c>
    </row>
    <row r="7094" ht="15.75" customHeight="1" s="17">
      <c r="GJ7094" s="9" t="inlineStr">
        <is>
          <t>063919354432</t>
        </is>
      </c>
      <c r="GK7094" s="9" t="inlineStr">
        <is>
          <t>VAL_341847</t>
        </is>
      </c>
      <c r="GM7094" s="9" t="inlineStr">
        <is>
          <t>VAL_217732</t>
        </is>
      </c>
    </row>
    <row r="7095" ht="15.75" customHeight="1" s="17">
      <c r="GJ7095" s="9" t="inlineStr">
        <is>
          <t>175530229761</t>
        </is>
      </c>
      <c r="GK7095" s="9" t="inlineStr">
        <is>
          <t>VAL_633702</t>
        </is>
      </c>
      <c r="GM7095" s="9" t="inlineStr">
        <is>
          <t>VAL_298023</t>
        </is>
      </c>
    </row>
    <row r="7096" ht="15.75" customHeight="1" s="17">
      <c r="GJ7096" s="9" t="inlineStr">
        <is>
          <t>663345277498</t>
        </is>
      </c>
      <c r="GK7096" s="9" t="inlineStr">
        <is>
          <t>VAL_468203</t>
        </is>
      </c>
      <c r="GM7096" s="9" t="inlineStr">
        <is>
          <t>VAL_170613</t>
        </is>
      </c>
    </row>
    <row r="7097" ht="15.75" customHeight="1" s="17">
      <c r="GJ7097" s="9" t="inlineStr">
        <is>
          <t>188050034138</t>
        </is>
      </c>
      <c r="GK7097" s="9" t="inlineStr">
        <is>
          <t>VAL_317292</t>
        </is>
      </c>
      <c r="GM7097" s="9" t="inlineStr">
        <is>
          <t>VAL_354205</t>
        </is>
      </c>
    </row>
    <row r="7098" ht="15.75" customHeight="1" s="17">
      <c r="GJ7098" s="9" t="inlineStr">
        <is>
          <t>810204577175</t>
        </is>
      </c>
      <c r="GK7098" s="9" t="inlineStr">
        <is>
          <t>VAL_539259</t>
        </is>
      </c>
      <c r="GM7098" s="9" t="inlineStr">
        <is>
          <t>VAL_124996</t>
        </is>
      </c>
    </row>
    <row r="7099" ht="15.75" customHeight="1" s="17">
      <c r="GJ7099" s="9" t="inlineStr">
        <is>
          <t>585631621251</t>
        </is>
      </c>
      <c r="GK7099" s="9" t="inlineStr">
        <is>
          <t>VAL_868437</t>
        </is>
      </c>
      <c r="GM7099" s="9" t="inlineStr">
        <is>
          <t>VAL_421941</t>
        </is>
      </c>
    </row>
    <row r="7100" ht="15.75" customHeight="1" s="17">
      <c r="GJ7100" s="9" t="inlineStr">
        <is>
          <t>550242340412</t>
        </is>
      </c>
      <c r="GK7100" s="9" t="inlineStr">
        <is>
          <t>VAL_362240</t>
        </is>
      </c>
      <c r="GM7100" s="9" t="inlineStr">
        <is>
          <t>VAL_356566</t>
        </is>
      </c>
    </row>
    <row r="7101" ht="15.75" customHeight="1" s="17">
      <c r="GJ7101" s="9" t="inlineStr">
        <is>
          <t>672720002436</t>
        </is>
      </c>
      <c r="GK7101" s="9" t="inlineStr">
        <is>
          <t>VAL_638574</t>
        </is>
      </c>
      <c r="GM7101" s="9" t="inlineStr">
        <is>
          <t>VAL_866518</t>
        </is>
      </c>
    </row>
    <row r="7102" ht="15.75" customHeight="1" s="17">
      <c r="GJ7102" s="9" t="inlineStr">
        <is>
          <t>136876965258</t>
        </is>
      </c>
      <c r="GK7102" s="9" t="inlineStr">
        <is>
          <t>VAL_907551</t>
        </is>
      </c>
      <c r="GM7102" s="9" t="inlineStr">
        <is>
          <t>VAL_714960</t>
        </is>
      </c>
    </row>
    <row r="7103" ht="15.75" customHeight="1" s="17">
      <c r="GJ7103" s="9" t="inlineStr">
        <is>
          <t>876161431128</t>
        </is>
      </c>
      <c r="GK7103" s="9" t="inlineStr">
        <is>
          <t>VAL_792942</t>
        </is>
      </c>
      <c r="GM7103" s="9" t="inlineStr">
        <is>
          <t>VAL_753749</t>
        </is>
      </c>
    </row>
    <row r="7104" ht="15.75" customHeight="1" s="17">
      <c r="GJ7104" s="9" t="inlineStr">
        <is>
          <t>466810685942</t>
        </is>
      </c>
      <c r="GK7104" s="9" t="inlineStr">
        <is>
          <t>VAL_215381</t>
        </is>
      </c>
      <c r="GM7104" s="9" t="inlineStr">
        <is>
          <t>VAL_607569</t>
        </is>
      </c>
    </row>
    <row r="7105" ht="15.75" customHeight="1" s="17">
      <c r="GJ7105" s="9" t="inlineStr">
        <is>
          <t>935429729555</t>
        </is>
      </c>
      <c r="GK7105" s="9" t="inlineStr">
        <is>
          <t>VAL_852424</t>
        </is>
      </c>
      <c r="GM7105" s="9" t="inlineStr">
        <is>
          <t>VAL_135214</t>
        </is>
      </c>
    </row>
    <row r="7106" ht="15.75" customHeight="1" s="17">
      <c r="GJ7106" s="9" t="inlineStr">
        <is>
          <t>973119521694</t>
        </is>
      </c>
      <c r="GK7106" s="9" t="inlineStr">
        <is>
          <t>VAL_675739</t>
        </is>
      </c>
      <c r="GM7106" s="9" t="inlineStr">
        <is>
          <t>VAL_363771</t>
        </is>
      </c>
    </row>
    <row r="7107" ht="15.75" customHeight="1" s="17">
      <c r="GJ7107" s="9" t="inlineStr">
        <is>
          <t>835624900809</t>
        </is>
      </c>
      <c r="GK7107" s="9" t="inlineStr">
        <is>
          <t>VAL_363339</t>
        </is>
      </c>
      <c r="GM7107" s="9" t="inlineStr">
        <is>
          <t>VAL_725294</t>
        </is>
      </c>
    </row>
    <row r="7108" ht="15.75" customHeight="1" s="17">
      <c r="GJ7108" s="9" t="inlineStr">
        <is>
          <t>956571199265</t>
        </is>
      </c>
      <c r="GK7108" s="9" t="inlineStr">
        <is>
          <t>VAL_860001</t>
        </is>
      </c>
      <c r="GM7108" s="9" t="inlineStr">
        <is>
          <t>VAL_453161</t>
        </is>
      </c>
    </row>
    <row r="7109" ht="15.75" customHeight="1" s="17">
      <c r="GJ7109" s="9" t="inlineStr">
        <is>
          <t>848868697517</t>
        </is>
      </c>
      <c r="GK7109" s="9" t="inlineStr">
        <is>
          <t>VAL_715219</t>
        </is>
      </c>
      <c r="GM7109" s="9" t="inlineStr">
        <is>
          <t>VAL_523642</t>
        </is>
      </c>
    </row>
    <row r="7110" ht="15.75" customHeight="1" s="17">
      <c r="GJ7110" s="9" t="inlineStr">
        <is>
          <t>677533275957</t>
        </is>
      </c>
      <c r="GK7110" s="9" t="inlineStr">
        <is>
          <t>VAL_992793</t>
        </is>
      </c>
      <c r="GM7110" s="9" t="inlineStr">
        <is>
          <t>VAL_327545</t>
        </is>
      </c>
    </row>
    <row r="7111" ht="15.75" customHeight="1" s="17">
      <c r="GJ7111" s="9" t="inlineStr">
        <is>
          <t>294987129280</t>
        </is>
      </c>
      <c r="GK7111" s="9" t="inlineStr">
        <is>
          <t>VAL_798123</t>
        </is>
      </c>
      <c r="GM7111" s="9" t="inlineStr">
        <is>
          <t>VAL_717567</t>
        </is>
      </c>
    </row>
    <row r="7112" ht="15.75" customHeight="1" s="17">
      <c r="GJ7112" s="9" t="inlineStr">
        <is>
          <t>811739445515</t>
        </is>
      </c>
      <c r="GK7112" s="9" t="inlineStr">
        <is>
          <t>VAL_957181</t>
        </is>
      </c>
      <c r="GM7112" s="9" t="inlineStr">
        <is>
          <t>VAL_763869</t>
        </is>
      </c>
    </row>
    <row r="7113" ht="15.75" customHeight="1" s="17">
      <c r="GJ7113" s="9" t="inlineStr">
        <is>
          <t>447020607267</t>
        </is>
      </c>
      <c r="GK7113" s="9" t="inlineStr">
        <is>
          <t>VAL_232639</t>
        </is>
      </c>
      <c r="GM7113" s="9" t="inlineStr">
        <is>
          <t>VAL_810991</t>
        </is>
      </c>
    </row>
    <row r="7114" ht="15.75" customHeight="1" s="17">
      <c r="GJ7114" s="9" t="inlineStr">
        <is>
          <t>124855670831</t>
        </is>
      </c>
      <c r="GK7114" s="9" t="inlineStr">
        <is>
          <t>VAL_763002</t>
        </is>
      </c>
      <c r="GM7114" s="9" t="inlineStr">
        <is>
          <t>VAL_210393</t>
        </is>
      </c>
    </row>
    <row r="7115" ht="15.75" customHeight="1" s="17">
      <c r="GJ7115" s="9" t="inlineStr">
        <is>
          <t>333516402772</t>
        </is>
      </c>
      <c r="GK7115" s="9" t="inlineStr">
        <is>
          <t>VAL_445947</t>
        </is>
      </c>
      <c r="GM7115" s="9" t="inlineStr">
        <is>
          <t>VAL_245135</t>
        </is>
      </c>
    </row>
    <row r="7116" ht="15.75" customHeight="1" s="17">
      <c r="GJ7116" s="9" t="inlineStr">
        <is>
          <t>450818148801</t>
        </is>
      </c>
      <c r="GK7116" s="9" t="inlineStr">
        <is>
          <t>VAL_584426</t>
        </is>
      </c>
      <c r="GM7116" s="9" t="inlineStr">
        <is>
          <t>VAL_291573</t>
        </is>
      </c>
    </row>
    <row r="7117" ht="15.75" customHeight="1" s="17">
      <c r="GJ7117" s="9" t="inlineStr">
        <is>
          <t>988833635895</t>
        </is>
      </c>
      <c r="GK7117" s="9" t="inlineStr">
        <is>
          <t>VAL_479619</t>
        </is>
      </c>
      <c r="GM7117" s="9" t="inlineStr">
        <is>
          <t>VAL_363712</t>
        </is>
      </c>
    </row>
    <row r="7118" ht="15.75" customHeight="1" s="17">
      <c r="GJ7118" s="9" t="inlineStr">
        <is>
          <t>476287562337</t>
        </is>
      </c>
      <c r="GK7118" s="9" t="inlineStr">
        <is>
          <t>VAL_877355</t>
        </is>
      </c>
      <c r="GM7118" s="9" t="inlineStr">
        <is>
          <t>VAL_514087</t>
        </is>
      </c>
    </row>
    <row r="7119" ht="15.75" customHeight="1" s="17">
      <c r="GJ7119" s="9" t="inlineStr">
        <is>
          <t>137626161420</t>
        </is>
      </c>
      <c r="GK7119" s="9" t="inlineStr">
        <is>
          <t>VAL_503416</t>
        </is>
      </c>
      <c r="GM7119" s="9" t="inlineStr">
        <is>
          <t>VAL_721172</t>
        </is>
      </c>
    </row>
    <row r="7120" ht="15.75" customHeight="1" s="17">
      <c r="GJ7120" s="9" t="inlineStr">
        <is>
          <t>165828787416</t>
        </is>
      </c>
      <c r="GK7120" s="9" t="inlineStr">
        <is>
          <t>VAL_591405</t>
        </is>
      </c>
      <c r="GM7120" s="9" t="inlineStr">
        <is>
          <t>VAL_550530</t>
        </is>
      </c>
    </row>
    <row r="7121" ht="15.75" customHeight="1" s="17">
      <c r="GJ7121" s="9" t="inlineStr">
        <is>
          <t>650943100106</t>
        </is>
      </c>
      <c r="GK7121" s="9" t="inlineStr">
        <is>
          <t>VAL_955275</t>
        </is>
      </c>
      <c r="GM7121" s="9" t="inlineStr">
        <is>
          <t>VAL_667385</t>
        </is>
      </c>
    </row>
    <row r="7122" ht="15.75" customHeight="1" s="17">
      <c r="GJ7122" s="9" t="inlineStr">
        <is>
          <t>826510828042</t>
        </is>
      </c>
      <c r="GK7122" s="9" t="inlineStr">
        <is>
          <t>VAL_491706</t>
        </is>
      </c>
      <c r="GM7122" s="9" t="inlineStr">
        <is>
          <t>VAL_449759</t>
        </is>
      </c>
    </row>
    <row r="7123" ht="15.75" customHeight="1" s="17">
      <c r="GJ7123" s="9" t="inlineStr">
        <is>
          <t>883570534092</t>
        </is>
      </c>
      <c r="GK7123" s="9" t="inlineStr">
        <is>
          <t>VAL_970185</t>
        </is>
      </c>
      <c r="GM7123" s="9" t="inlineStr">
        <is>
          <t>VAL_473984</t>
        </is>
      </c>
    </row>
    <row r="7124" ht="15.75" customHeight="1" s="17">
      <c r="GJ7124" s="9" t="inlineStr">
        <is>
          <t>489366214682</t>
        </is>
      </c>
      <c r="GK7124" s="9" t="inlineStr">
        <is>
          <t>VAL_581161</t>
        </is>
      </c>
      <c r="GM7124" s="9" t="inlineStr">
        <is>
          <t>VAL_809722</t>
        </is>
      </c>
    </row>
    <row r="7125" ht="15.75" customHeight="1" s="17">
      <c r="GJ7125" s="9" t="inlineStr">
        <is>
          <t>857942408376</t>
        </is>
      </c>
      <c r="GK7125" s="9" t="inlineStr">
        <is>
          <t>VAL_630457</t>
        </is>
      </c>
      <c r="GM7125" s="9" t="inlineStr">
        <is>
          <t>VAL_837190</t>
        </is>
      </c>
    </row>
    <row r="7126" ht="15.75" customHeight="1" s="17">
      <c r="GJ7126" s="9" t="inlineStr">
        <is>
          <t>956187267573</t>
        </is>
      </c>
      <c r="GK7126" s="9" t="inlineStr">
        <is>
          <t>VAL_371960</t>
        </is>
      </c>
      <c r="GM7126" s="9" t="inlineStr">
        <is>
          <t>VAL_851776</t>
        </is>
      </c>
    </row>
    <row r="7127" ht="15.75" customHeight="1" s="17">
      <c r="GJ7127" s="9" t="inlineStr">
        <is>
          <t>901221179151</t>
        </is>
      </c>
      <c r="GK7127" s="9" t="inlineStr">
        <is>
          <t>VAL_146651</t>
        </is>
      </c>
      <c r="GM7127" s="9" t="inlineStr">
        <is>
          <t>VAL_566769</t>
        </is>
      </c>
    </row>
    <row r="7128" ht="15.75" customHeight="1" s="17">
      <c r="GJ7128" s="9" t="inlineStr">
        <is>
          <t>201483411830</t>
        </is>
      </c>
      <c r="GK7128" s="9" t="inlineStr">
        <is>
          <t>VAL_349753</t>
        </is>
      </c>
      <c r="GM7128" s="9" t="inlineStr">
        <is>
          <t>VAL_699080</t>
        </is>
      </c>
    </row>
    <row r="7129" ht="15.75" customHeight="1" s="17">
      <c r="GJ7129" s="9" t="inlineStr">
        <is>
          <t>259416264070</t>
        </is>
      </c>
      <c r="GK7129" s="9" t="inlineStr">
        <is>
          <t>VAL_245559</t>
        </is>
      </c>
      <c r="GM7129" s="9" t="inlineStr">
        <is>
          <t>VAL_634159</t>
        </is>
      </c>
    </row>
    <row r="7130" ht="15.75" customHeight="1" s="17">
      <c r="GJ7130" s="9" t="inlineStr">
        <is>
          <t>333333006217</t>
        </is>
      </c>
      <c r="GK7130" s="9" t="inlineStr">
        <is>
          <t>VAL_417568</t>
        </is>
      </c>
      <c r="GM7130" s="9" t="inlineStr">
        <is>
          <t>VAL_973356</t>
        </is>
      </c>
    </row>
    <row r="7131" ht="15.75" customHeight="1" s="17">
      <c r="GJ7131" s="9" t="inlineStr">
        <is>
          <t>841204445540</t>
        </is>
      </c>
      <c r="GK7131" s="9" t="inlineStr">
        <is>
          <t>VAL_543127</t>
        </is>
      </c>
      <c r="GM7131" s="9" t="inlineStr">
        <is>
          <t>VAL_930906</t>
        </is>
      </c>
    </row>
    <row r="7132" ht="15.75" customHeight="1" s="17">
      <c r="GJ7132" s="9" t="inlineStr">
        <is>
          <t>472618645003</t>
        </is>
      </c>
      <c r="GK7132" s="9" t="inlineStr">
        <is>
          <t>VAL_916936</t>
        </is>
      </c>
      <c r="GM7132" s="9" t="inlineStr">
        <is>
          <t>VAL_106969</t>
        </is>
      </c>
    </row>
    <row r="7133" ht="15.75" customHeight="1" s="17">
      <c r="GJ7133" s="9" t="inlineStr">
        <is>
          <t>346419909397</t>
        </is>
      </c>
      <c r="GK7133" s="9" t="inlineStr">
        <is>
          <t>VAL_910256</t>
        </is>
      </c>
      <c r="GM7133" s="9" t="inlineStr">
        <is>
          <t>VAL_862183</t>
        </is>
      </c>
    </row>
    <row r="7134" ht="15.75" customHeight="1" s="17">
      <c r="GJ7134" s="9" t="inlineStr">
        <is>
          <t>243683316954</t>
        </is>
      </c>
      <c r="GK7134" s="9" t="inlineStr">
        <is>
          <t>VAL_403486</t>
        </is>
      </c>
      <c r="GM7134" s="9" t="inlineStr">
        <is>
          <t>VAL_119192</t>
        </is>
      </c>
    </row>
    <row r="7135" ht="15.75" customHeight="1" s="17">
      <c r="GJ7135" s="9" t="inlineStr">
        <is>
          <t>080781664989</t>
        </is>
      </c>
      <c r="GK7135" s="9" t="inlineStr">
        <is>
          <t>VAL_912335</t>
        </is>
      </c>
      <c r="GM7135" s="9" t="inlineStr">
        <is>
          <t>VAL_882064</t>
        </is>
      </c>
    </row>
    <row r="7136" ht="15.75" customHeight="1" s="17">
      <c r="GJ7136" s="9" t="inlineStr">
        <is>
          <t>232840371954</t>
        </is>
      </c>
      <c r="GK7136" s="9" t="inlineStr">
        <is>
          <t>VAL_224597</t>
        </is>
      </c>
      <c r="GM7136" s="9" t="inlineStr">
        <is>
          <t>VAL_101504</t>
        </is>
      </c>
    </row>
    <row r="7137" ht="15.75" customHeight="1" s="17">
      <c r="GJ7137" s="9" t="inlineStr">
        <is>
          <t>716987546459</t>
        </is>
      </c>
      <c r="GK7137" s="9" t="inlineStr">
        <is>
          <t>VAL_516507</t>
        </is>
      </c>
      <c r="GM7137" s="9" t="inlineStr">
        <is>
          <t>VAL_695096</t>
        </is>
      </c>
    </row>
    <row r="7138" ht="15.75" customHeight="1" s="17">
      <c r="GJ7138" s="9" t="inlineStr">
        <is>
          <t>363454169641</t>
        </is>
      </c>
      <c r="GK7138" s="9" t="inlineStr">
        <is>
          <t>VAL_665341</t>
        </is>
      </c>
      <c r="GM7138" s="9" t="inlineStr">
        <is>
          <t>VAL_170074</t>
        </is>
      </c>
    </row>
    <row r="7139" ht="15.75" customHeight="1" s="17">
      <c r="GJ7139" s="9" t="inlineStr">
        <is>
          <t>510068013697</t>
        </is>
      </c>
      <c r="GK7139" s="9" t="inlineStr">
        <is>
          <t>VAL_929073</t>
        </is>
      </c>
      <c r="GM7139" s="9" t="inlineStr">
        <is>
          <t>VAL_277033</t>
        </is>
      </c>
    </row>
    <row r="7140" ht="15.75" customHeight="1" s="17">
      <c r="GJ7140" s="9" t="inlineStr">
        <is>
          <t>463794425472</t>
        </is>
      </c>
      <c r="GK7140" s="9" t="inlineStr">
        <is>
          <t>VAL_179072</t>
        </is>
      </c>
      <c r="GM7140" s="9" t="inlineStr">
        <is>
          <t>VAL_104681</t>
        </is>
      </c>
    </row>
    <row r="7141" ht="15.75" customHeight="1" s="17">
      <c r="GJ7141" s="9" t="inlineStr">
        <is>
          <t>259811377981</t>
        </is>
      </c>
      <c r="GK7141" s="9" t="inlineStr">
        <is>
          <t>VAL_620662</t>
        </is>
      </c>
      <c r="GM7141" s="9" t="inlineStr">
        <is>
          <t>VAL_293842</t>
        </is>
      </c>
    </row>
    <row r="7142" ht="15.75" customHeight="1" s="17">
      <c r="GJ7142" s="9" t="inlineStr">
        <is>
          <t>413482556169</t>
        </is>
      </c>
      <c r="GK7142" s="9" t="inlineStr">
        <is>
          <t>VAL_817147</t>
        </is>
      </c>
      <c r="GM7142" s="9" t="inlineStr">
        <is>
          <t>VAL_909877</t>
        </is>
      </c>
    </row>
    <row r="7143" ht="15.75" customHeight="1" s="17">
      <c r="GJ7143" s="9" t="inlineStr">
        <is>
          <t>279639465768</t>
        </is>
      </c>
      <c r="GK7143" s="9" t="inlineStr">
        <is>
          <t>VAL_709646</t>
        </is>
      </c>
      <c r="GM7143" s="9" t="inlineStr">
        <is>
          <t>VAL_217814</t>
        </is>
      </c>
    </row>
    <row r="7144" ht="15.75" customHeight="1" s="17">
      <c r="GJ7144" s="9" t="inlineStr">
        <is>
          <t>273610974171</t>
        </is>
      </c>
      <c r="GK7144" s="9" t="inlineStr">
        <is>
          <t>VAL_114265</t>
        </is>
      </c>
      <c r="GM7144" s="9" t="inlineStr">
        <is>
          <t>VAL_452561</t>
        </is>
      </c>
    </row>
    <row r="7145" ht="15.75" customHeight="1" s="17">
      <c r="GJ7145" s="9" t="inlineStr">
        <is>
          <t>053379103089</t>
        </is>
      </c>
      <c r="GK7145" s="9" t="inlineStr">
        <is>
          <t>VAL_684518</t>
        </is>
      </c>
      <c r="GM7145" s="9" t="inlineStr">
        <is>
          <t>VAL_706051</t>
        </is>
      </c>
    </row>
    <row r="7146" ht="15.75" customHeight="1" s="17">
      <c r="GJ7146" s="9" t="inlineStr">
        <is>
          <t>011077604681</t>
        </is>
      </c>
      <c r="GK7146" s="9" t="inlineStr">
        <is>
          <t>VAL_293020</t>
        </is>
      </c>
      <c r="GM7146" s="9" t="inlineStr">
        <is>
          <t>VAL_695579</t>
        </is>
      </c>
    </row>
    <row r="7147" ht="15.75" customHeight="1" s="17">
      <c r="GJ7147" s="9" t="inlineStr">
        <is>
          <t>430672739011</t>
        </is>
      </c>
      <c r="GK7147" s="9" t="inlineStr">
        <is>
          <t>VAL_794890</t>
        </is>
      </c>
      <c r="GM7147" s="9" t="inlineStr">
        <is>
          <t>VAL_993272</t>
        </is>
      </c>
    </row>
    <row r="7148" ht="15.75" customHeight="1" s="17">
      <c r="GJ7148" s="9" t="inlineStr">
        <is>
          <t>847316107862</t>
        </is>
      </c>
      <c r="GK7148" s="9" t="inlineStr">
        <is>
          <t>VAL_622036</t>
        </is>
      </c>
      <c r="GM7148" s="9" t="inlineStr">
        <is>
          <t>VAL_143121</t>
        </is>
      </c>
    </row>
    <row r="7149" ht="15.75" customHeight="1" s="17">
      <c r="GJ7149" s="9" t="inlineStr">
        <is>
          <t>709072700788</t>
        </is>
      </c>
      <c r="GK7149" s="9" t="inlineStr">
        <is>
          <t>VAL_436766</t>
        </is>
      </c>
      <c r="GM7149" s="9" t="inlineStr">
        <is>
          <t>VAL_977204</t>
        </is>
      </c>
    </row>
    <row r="7150" ht="15.75" customHeight="1" s="17">
      <c r="GJ7150" s="9" t="inlineStr">
        <is>
          <t>571678608225</t>
        </is>
      </c>
      <c r="GK7150" s="9" t="inlineStr">
        <is>
          <t>VAL_519706</t>
        </is>
      </c>
      <c r="GM7150" s="9" t="inlineStr">
        <is>
          <t>VAL_649305</t>
        </is>
      </c>
    </row>
    <row r="7151" ht="15.75" customHeight="1" s="17">
      <c r="GJ7151" s="9" t="inlineStr">
        <is>
          <t>732029212002</t>
        </is>
      </c>
      <c r="GK7151" s="9" t="inlineStr">
        <is>
          <t>VAL_229632</t>
        </is>
      </c>
      <c r="GM7151" s="9" t="inlineStr">
        <is>
          <t>VAL_942200</t>
        </is>
      </c>
    </row>
    <row r="7152" ht="15.75" customHeight="1" s="17">
      <c r="GJ7152" s="9" t="inlineStr">
        <is>
          <t>684590208911</t>
        </is>
      </c>
      <c r="GK7152" s="9" t="inlineStr">
        <is>
          <t>VAL_657988</t>
        </is>
      </c>
      <c r="GM7152" s="9" t="inlineStr">
        <is>
          <t>VAL_888480</t>
        </is>
      </c>
    </row>
    <row r="7153" ht="15.75" customHeight="1" s="17">
      <c r="GJ7153" s="9" t="inlineStr">
        <is>
          <t>461573658383</t>
        </is>
      </c>
      <c r="GK7153" s="9" t="inlineStr">
        <is>
          <t>VAL_812679</t>
        </is>
      </c>
      <c r="GM7153" s="9" t="inlineStr">
        <is>
          <t>VAL_960321</t>
        </is>
      </c>
    </row>
    <row r="7154" ht="15.75" customHeight="1" s="17">
      <c r="GJ7154" s="9" t="inlineStr">
        <is>
          <t>666544335969</t>
        </is>
      </c>
      <c r="GK7154" s="9" t="inlineStr">
        <is>
          <t>VAL_227461</t>
        </is>
      </c>
      <c r="GM7154" s="9" t="inlineStr">
        <is>
          <t>VAL_467140</t>
        </is>
      </c>
    </row>
    <row r="7155" ht="15.75" customHeight="1" s="17">
      <c r="GJ7155" s="9" t="inlineStr">
        <is>
          <t>210954444848</t>
        </is>
      </c>
      <c r="GK7155" s="9" t="inlineStr">
        <is>
          <t>VAL_361331</t>
        </is>
      </c>
      <c r="GM7155" s="9" t="inlineStr">
        <is>
          <t>VAL_132014</t>
        </is>
      </c>
    </row>
    <row r="7156" ht="15.75" customHeight="1" s="17">
      <c r="GJ7156" s="9" t="inlineStr">
        <is>
          <t>776317408337</t>
        </is>
      </c>
      <c r="GK7156" s="9" t="inlineStr">
        <is>
          <t>VAL_586718</t>
        </is>
      </c>
      <c r="GM7156" s="9" t="inlineStr">
        <is>
          <t>VAL_257711</t>
        </is>
      </c>
    </row>
    <row r="7157" ht="15.75" customHeight="1" s="17">
      <c r="GJ7157" s="9" t="inlineStr">
        <is>
          <t>627208959215</t>
        </is>
      </c>
      <c r="GK7157" s="9" t="inlineStr">
        <is>
          <t>VAL_136099</t>
        </is>
      </c>
      <c r="GM7157" s="9" t="inlineStr">
        <is>
          <t>VAL_888767</t>
        </is>
      </c>
    </row>
    <row r="7158" ht="15.75" customHeight="1" s="17">
      <c r="GJ7158" s="9" t="inlineStr">
        <is>
          <t>266486144486</t>
        </is>
      </c>
      <c r="GK7158" s="9" t="inlineStr">
        <is>
          <t>VAL_722031</t>
        </is>
      </c>
      <c r="GM7158" s="9" t="inlineStr">
        <is>
          <t>VAL_292669</t>
        </is>
      </c>
    </row>
    <row r="7159" ht="15.75" customHeight="1" s="17">
      <c r="GJ7159" s="9" t="inlineStr">
        <is>
          <t>832681286882</t>
        </is>
      </c>
      <c r="GK7159" s="9" t="inlineStr">
        <is>
          <t>VAL_449487</t>
        </is>
      </c>
      <c r="GM7159" s="9" t="inlineStr">
        <is>
          <t>VAL_944295</t>
        </is>
      </c>
    </row>
    <row r="7160" ht="15.75" customHeight="1" s="17">
      <c r="GJ7160" s="9" t="inlineStr">
        <is>
          <t>130052138486</t>
        </is>
      </c>
      <c r="GK7160" s="9" t="inlineStr">
        <is>
          <t>VAL_258891</t>
        </is>
      </c>
      <c r="GM7160" s="9" t="inlineStr">
        <is>
          <t>VAL_333995</t>
        </is>
      </c>
    </row>
    <row r="7161" ht="15.75" customHeight="1" s="17">
      <c r="GJ7161" s="9" t="inlineStr">
        <is>
          <t>512087617829</t>
        </is>
      </c>
      <c r="GK7161" s="9" t="inlineStr">
        <is>
          <t>VAL_940707</t>
        </is>
      </c>
      <c r="GM7161" s="9" t="inlineStr">
        <is>
          <t>VAL_806517</t>
        </is>
      </c>
    </row>
    <row r="7162" ht="15.75" customHeight="1" s="17">
      <c r="GJ7162" s="9" t="inlineStr">
        <is>
          <t>069160610321</t>
        </is>
      </c>
      <c r="GK7162" s="9" t="inlineStr">
        <is>
          <t>VAL_987933</t>
        </is>
      </c>
      <c r="GM7162" s="9" t="inlineStr">
        <is>
          <t>VAL_878350</t>
        </is>
      </c>
    </row>
    <row r="7163" ht="15.75" customHeight="1" s="17">
      <c r="GJ7163" s="9" t="inlineStr">
        <is>
          <t>779902829470</t>
        </is>
      </c>
      <c r="GK7163" s="9" t="inlineStr">
        <is>
          <t>VAL_959144</t>
        </is>
      </c>
      <c r="GM7163" s="9" t="inlineStr">
        <is>
          <t>VAL_523865</t>
        </is>
      </c>
    </row>
    <row r="7164" ht="15.75" customHeight="1" s="17">
      <c r="GJ7164" s="9" t="inlineStr">
        <is>
          <t>145392451161</t>
        </is>
      </c>
      <c r="GK7164" s="9" t="inlineStr">
        <is>
          <t>VAL_674601</t>
        </is>
      </c>
      <c r="GM7164" s="9" t="inlineStr">
        <is>
          <t>VAL_669766</t>
        </is>
      </c>
    </row>
    <row r="7165" ht="15.75" customHeight="1" s="17">
      <c r="GJ7165" s="9" t="inlineStr">
        <is>
          <t>776031123619</t>
        </is>
      </c>
      <c r="GK7165" s="9" t="inlineStr">
        <is>
          <t>VAL_954469</t>
        </is>
      </c>
      <c r="GM7165" s="9" t="inlineStr">
        <is>
          <t>VAL_745354</t>
        </is>
      </c>
    </row>
    <row r="7166" ht="15.75" customHeight="1" s="17">
      <c r="GJ7166" s="9" t="inlineStr">
        <is>
          <t>667273087591</t>
        </is>
      </c>
      <c r="GK7166" s="9" t="inlineStr">
        <is>
          <t>VAL_949253</t>
        </is>
      </c>
      <c r="GM7166" s="9" t="inlineStr">
        <is>
          <t>VAL_386019</t>
        </is>
      </c>
    </row>
    <row r="7167" ht="15.75" customHeight="1" s="17">
      <c r="GJ7167" s="9" t="inlineStr">
        <is>
          <t>677170496801</t>
        </is>
      </c>
      <c r="GK7167" s="9" t="inlineStr">
        <is>
          <t>VAL_589971</t>
        </is>
      </c>
      <c r="GM7167" s="9" t="inlineStr">
        <is>
          <t>VAL_476993</t>
        </is>
      </c>
    </row>
    <row r="7168" ht="15.75" customHeight="1" s="17">
      <c r="GJ7168" s="9" t="inlineStr">
        <is>
          <t>686786603248</t>
        </is>
      </c>
      <c r="GK7168" s="9" t="inlineStr">
        <is>
          <t>VAL_940849</t>
        </is>
      </c>
      <c r="GM7168" s="9" t="inlineStr">
        <is>
          <t>VAL_817406</t>
        </is>
      </c>
    </row>
    <row r="7169" ht="15.75" customHeight="1" s="17">
      <c r="GJ7169" s="9" t="inlineStr">
        <is>
          <t>486021520869</t>
        </is>
      </c>
      <c r="GK7169" s="9" t="inlineStr">
        <is>
          <t>VAL_347625</t>
        </is>
      </c>
      <c r="GM7169" s="9" t="inlineStr">
        <is>
          <t>VAL_902141</t>
        </is>
      </c>
    </row>
    <row r="7170" ht="15.75" customHeight="1" s="17">
      <c r="GJ7170" s="9" t="inlineStr">
        <is>
          <t>678982558845</t>
        </is>
      </c>
      <c r="GK7170" s="9" t="inlineStr">
        <is>
          <t>VAL_598802</t>
        </is>
      </c>
      <c r="GM7170" s="9" t="inlineStr">
        <is>
          <t>VAL_359844</t>
        </is>
      </c>
    </row>
    <row r="7171" ht="15.75" customHeight="1" s="17">
      <c r="GJ7171" s="9" t="inlineStr">
        <is>
          <t>376856793220</t>
        </is>
      </c>
      <c r="GK7171" s="9" t="inlineStr">
        <is>
          <t>VAL_706752</t>
        </is>
      </c>
      <c r="GM7171" s="9" t="inlineStr">
        <is>
          <t>VAL_363557</t>
        </is>
      </c>
    </row>
    <row r="7172" ht="15.75" customHeight="1" s="17">
      <c r="GJ7172" s="9" t="inlineStr">
        <is>
          <t>591322669996</t>
        </is>
      </c>
      <c r="GK7172" s="9" t="inlineStr">
        <is>
          <t>VAL_437625</t>
        </is>
      </c>
      <c r="GM7172" s="9" t="inlineStr">
        <is>
          <t>VAL_784591</t>
        </is>
      </c>
    </row>
    <row r="7173" ht="15.75" customHeight="1" s="17">
      <c r="GJ7173" s="9" t="inlineStr">
        <is>
          <t>986286616469</t>
        </is>
      </c>
      <c r="GK7173" s="9" t="inlineStr">
        <is>
          <t>VAL_807816</t>
        </is>
      </c>
      <c r="GM7173" s="9" t="inlineStr">
        <is>
          <t>VAL_899254</t>
        </is>
      </c>
    </row>
    <row r="7174" ht="15.75" customHeight="1" s="17">
      <c r="GJ7174" s="9" t="inlineStr">
        <is>
          <t>726858057999</t>
        </is>
      </c>
      <c r="GK7174" s="9" t="inlineStr">
        <is>
          <t>VAL_508503</t>
        </is>
      </c>
      <c r="GM7174" s="9" t="inlineStr">
        <is>
          <t>VAL_441073</t>
        </is>
      </c>
    </row>
    <row r="7175" ht="15.75" customHeight="1" s="17">
      <c r="GJ7175" s="9" t="inlineStr">
        <is>
          <t>251109619114</t>
        </is>
      </c>
      <c r="GK7175" s="9" t="inlineStr">
        <is>
          <t>VAL_229136</t>
        </is>
      </c>
      <c r="GM7175" s="9" t="inlineStr">
        <is>
          <t>VAL_729537</t>
        </is>
      </c>
    </row>
    <row r="7176" ht="15.75" customHeight="1" s="17">
      <c r="GJ7176" s="9" t="inlineStr">
        <is>
          <t>853628116648</t>
        </is>
      </c>
      <c r="GK7176" s="9" t="inlineStr">
        <is>
          <t>VAL_292299</t>
        </is>
      </c>
      <c r="GM7176" s="9" t="inlineStr">
        <is>
          <t>VAL_714911</t>
        </is>
      </c>
    </row>
    <row r="7177" ht="15.75" customHeight="1" s="17">
      <c r="GJ7177" s="9" t="inlineStr">
        <is>
          <t>501906380986</t>
        </is>
      </c>
      <c r="GK7177" s="9" t="inlineStr">
        <is>
          <t>VAL_608937</t>
        </is>
      </c>
      <c r="GM7177" s="9" t="inlineStr">
        <is>
          <t>VAL_553468</t>
        </is>
      </c>
    </row>
    <row r="7178" ht="15.75" customHeight="1" s="17">
      <c r="GJ7178" s="9" t="inlineStr">
        <is>
          <t>841842110361</t>
        </is>
      </c>
      <c r="GK7178" s="9" t="inlineStr">
        <is>
          <t>VAL_563597</t>
        </is>
      </c>
      <c r="GM7178" s="9" t="inlineStr">
        <is>
          <t>VAL_549728</t>
        </is>
      </c>
    </row>
    <row r="7179" ht="15.75" customHeight="1" s="17">
      <c r="GJ7179" s="9" t="inlineStr">
        <is>
          <t>334503331274</t>
        </is>
      </c>
      <c r="GK7179" s="9" t="inlineStr">
        <is>
          <t>VAL_484886</t>
        </is>
      </c>
      <c r="GM7179" s="9" t="inlineStr">
        <is>
          <t>VAL_343599</t>
        </is>
      </c>
    </row>
    <row r="7180" ht="15.75" customHeight="1" s="17">
      <c r="GJ7180" s="9" t="inlineStr">
        <is>
          <t>204435106797</t>
        </is>
      </c>
      <c r="GK7180" s="9" t="inlineStr">
        <is>
          <t>VAL_465095</t>
        </is>
      </c>
      <c r="GM7180" s="9" t="inlineStr">
        <is>
          <t>VAL_666306</t>
        </is>
      </c>
    </row>
    <row r="7181" ht="15.75" customHeight="1" s="17">
      <c r="GJ7181" s="9" t="inlineStr">
        <is>
          <t>028372603639</t>
        </is>
      </c>
      <c r="GK7181" s="9" t="inlineStr">
        <is>
          <t>VAL_646315</t>
        </is>
      </c>
      <c r="GM7181" s="9" t="inlineStr">
        <is>
          <t>VAL_879504</t>
        </is>
      </c>
    </row>
    <row r="7182" ht="15.75" customHeight="1" s="17">
      <c r="GJ7182" s="9" t="inlineStr">
        <is>
          <t>346070150427</t>
        </is>
      </c>
      <c r="GK7182" s="9" t="inlineStr">
        <is>
          <t>VAL_850078</t>
        </is>
      </c>
      <c r="GM7182" s="9" t="inlineStr">
        <is>
          <t>VAL_923978</t>
        </is>
      </c>
    </row>
    <row r="7183" ht="15.75" customHeight="1" s="17">
      <c r="GJ7183" s="9" t="inlineStr">
        <is>
          <t>379024800665</t>
        </is>
      </c>
      <c r="GK7183" s="9" t="inlineStr">
        <is>
          <t>VAL_417059</t>
        </is>
      </c>
      <c r="GM7183" s="9" t="inlineStr">
        <is>
          <t>VAL_165162</t>
        </is>
      </c>
    </row>
    <row r="7184" ht="15.75" customHeight="1" s="17">
      <c r="GJ7184" s="9" t="inlineStr">
        <is>
          <t>293873781306</t>
        </is>
      </c>
      <c r="GK7184" s="9" t="inlineStr">
        <is>
          <t>VAL_453444</t>
        </is>
      </c>
      <c r="GM7184" s="9" t="inlineStr">
        <is>
          <t>VAL_402236</t>
        </is>
      </c>
    </row>
    <row r="7185" ht="15.75" customHeight="1" s="17">
      <c r="GJ7185" s="9" t="inlineStr">
        <is>
          <t>646517895025</t>
        </is>
      </c>
      <c r="GK7185" s="9" t="inlineStr">
        <is>
          <t>VAL_205722</t>
        </is>
      </c>
      <c r="GM7185" s="9" t="inlineStr">
        <is>
          <t>VAL_685213</t>
        </is>
      </c>
    </row>
    <row r="7186" ht="15.75" customHeight="1" s="17">
      <c r="GJ7186" s="9" t="inlineStr">
        <is>
          <t>301414314858</t>
        </is>
      </c>
      <c r="GK7186" s="9" t="inlineStr">
        <is>
          <t>VAL_351626</t>
        </is>
      </c>
      <c r="GM7186" s="9" t="inlineStr">
        <is>
          <t>VAL_476653</t>
        </is>
      </c>
    </row>
    <row r="7187" ht="15.75" customHeight="1" s="17">
      <c r="GJ7187" s="9" t="inlineStr">
        <is>
          <t>481398212706</t>
        </is>
      </c>
      <c r="GK7187" s="9" t="inlineStr">
        <is>
          <t>VAL_830416</t>
        </is>
      </c>
      <c r="GM7187" s="9" t="inlineStr">
        <is>
          <t>VAL_302615</t>
        </is>
      </c>
    </row>
    <row r="7188" ht="15.75" customHeight="1" s="17">
      <c r="GJ7188" s="9" t="inlineStr">
        <is>
          <t>316531778075</t>
        </is>
      </c>
      <c r="GK7188" s="9" t="inlineStr">
        <is>
          <t>VAL_565674</t>
        </is>
      </c>
      <c r="GM7188" s="9" t="inlineStr">
        <is>
          <t>VAL_388291</t>
        </is>
      </c>
    </row>
    <row r="7189" ht="15.75" customHeight="1" s="17">
      <c r="GJ7189" s="9" t="inlineStr">
        <is>
          <t>404395107025</t>
        </is>
      </c>
      <c r="GK7189" s="9" t="inlineStr">
        <is>
          <t>VAL_216901</t>
        </is>
      </c>
      <c r="GM7189" s="9" t="inlineStr">
        <is>
          <t>VAL_569940</t>
        </is>
      </c>
    </row>
    <row r="7190" ht="15.75" customHeight="1" s="17">
      <c r="GJ7190" s="9" t="inlineStr">
        <is>
          <t>458928730581</t>
        </is>
      </c>
      <c r="GK7190" s="9" t="inlineStr">
        <is>
          <t>VAL_580806</t>
        </is>
      </c>
      <c r="GM7190" s="9" t="inlineStr">
        <is>
          <t>VAL_202204</t>
        </is>
      </c>
    </row>
    <row r="7191" ht="15.75" customHeight="1" s="17">
      <c r="GJ7191" s="9" t="inlineStr">
        <is>
          <t>280225944720</t>
        </is>
      </c>
      <c r="GK7191" s="9" t="inlineStr">
        <is>
          <t>VAL_490442</t>
        </is>
      </c>
      <c r="GM7191" s="9" t="inlineStr">
        <is>
          <t>VAL_887342</t>
        </is>
      </c>
    </row>
    <row r="7192" ht="15.75" customHeight="1" s="17">
      <c r="GJ7192" s="9" t="inlineStr">
        <is>
          <t>157250962507</t>
        </is>
      </c>
      <c r="GK7192" s="9" t="inlineStr">
        <is>
          <t>VAL_252366</t>
        </is>
      </c>
      <c r="GM7192" s="9" t="inlineStr">
        <is>
          <t>VAL_533337</t>
        </is>
      </c>
    </row>
    <row r="7193" ht="15.75" customHeight="1" s="17">
      <c r="GJ7193" s="9" t="inlineStr">
        <is>
          <t>631861666249</t>
        </is>
      </c>
      <c r="GK7193" s="9" t="inlineStr">
        <is>
          <t>VAL_131223</t>
        </is>
      </c>
      <c r="GM7193" s="9" t="inlineStr">
        <is>
          <t>VAL_819661</t>
        </is>
      </c>
    </row>
    <row r="7194" ht="15.75" customHeight="1" s="17">
      <c r="GJ7194" s="9" t="inlineStr">
        <is>
          <t>643697176665</t>
        </is>
      </c>
      <c r="GK7194" s="9" t="inlineStr">
        <is>
          <t>VAL_848830</t>
        </is>
      </c>
      <c r="GM7194" s="9" t="inlineStr">
        <is>
          <t>VAL_688153</t>
        </is>
      </c>
    </row>
    <row r="7195" ht="15.75" customHeight="1" s="17">
      <c r="GJ7195" s="9" t="inlineStr">
        <is>
          <t>637175045640</t>
        </is>
      </c>
      <c r="GK7195" s="9" t="inlineStr">
        <is>
          <t>VAL_853672</t>
        </is>
      </c>
      <c r="GM7195" s="9" t="inlineStr">
        <is>
          <t>VAL_557765</t>
        </is>
      </c>
    </row>
    <row r="7196" ht="15.75" customHeight="1" s="17">
      <c r="GJ7196" s="9" t="inlineStr">
        <is>
          <t>783223167114</t>
        </is>
      </c>
      <c r="GK7196" s="9" t="inlineStr">
        <is>
          <t>VAL_168168</t>
        </is>
      </c>
      <c r="GM7196" s="9" t="inlineStr">
        <is>
          <t>VAL_773467</t>
        </is>
      </c>
    </row>
    <row r="7197" ht="15.75" customHeight="1" s="17">
      <c r="GJ7197" s="9" t="inlineStr">
        <is>
          <t>905717454757</t>
        </is>
      </c>
      <c r="GK7197" s="9" t="inlineStr">
        <is>
          <t>VAL_333404</t>
        </is>
      </c>
      <c r="GM7197" s="9" t="inlineStr">
        <is>
          <t>VAL_719221</t>
        </is>
      </c>
    </row>
    <row r="7198" ht="15.75" customHeight="1" s="17">
      <c r="GJ7198" s="9" t="inlineStr">
        <is>
          <t>579442262197</t>
        </is>
      </c>
      <c r="GK7198" s="9" t="inlineStr">
        <is>
          <t>VAL_741706</t>
        </is>
      </c>
      <c r="GM7198" s="9" t="inlineStr">
        <is>
          <t>VAL_202625</t>
        </is>
      </c>
    </row>
    <row r="7199" ht="15.75" customHeight="1" s="17">
      <c r="GJ7199" s="9" t="inlineStr">
        <is>
          <t>405877203688</t>
        </is>
      </c>
      <c r="GK7199" s="9" t="inlineStr">
        <is>
          <t>VAL_873190</t>
        </is>
      </c>
      <c r="GM7199" s="9" t="inlineStr">
        <is>
          <t>VAL_654784</t>
        </is>
      </c>
    </row>
    <row r="7200" ht="15.75" customHeight="1" s="17">
      <c r="GJ7200" s="9" t="inlineStr">
        <is>
          <t>624586516665</t>
        </is>
      </c>
      <c r="GK7200" s="9" t="inlineStr">
        <is>
          <t>VAL_634006</t>
        </is>
      </c>
      <c r="GM7200" s="9" t="inlineStr">
        <is>
          <t>VAL_233521</t>
        </is>
      </c>
    </row>
    <row r="7201" ht="15.75" customHeight="1" s="17">
      <c r="GJ7201" s="9" t="inlineStr">
        <is>
          <t>300721418694</t>
        </is>
      </c>
      <c r="GK7201" s="9" t="inlineStr">
        <is>
          <t>VAL_187080</t>
        </is>
      </c>
      <c r="GM7201" s="9" t="inlineStr">
        <is>
          <t>VAL_732458</t>
        </is>
      </c>
    </row>
    <row r="7202" ht="15.75" customHeight="1" s="17">
      <c r="GJ7202" s="9" t="inlineStr">
        <is>
          <t>064824739234</t>
        </is>
      </c>
      <c r="GK7202" s="9" t="inlineStr">
        <is>
          <t>VAL_494008</t>
        </is>
      </c>
      <c r="GM7202" s="9" t="inlineStr">
        <is>
          <t>VAL_783763</t>
        </is>
      </c>
    </row>
    <row r="7203" ht="15.75" customHeight="1" s="17">
      <c r="GJ7203" s="9" t="inlineStr">
        <is>
          <t>812098853449</t>
        </is>
      </c>
      <c r="GK7203" s="9" t="inlineStr">
        <is>
          <t>VAL_419968</t>
        </is>
      </c>
      <c r="GM7203" s="9" t="inlineStr">
        <is>
          <t>VAL_898975</t>
        </is>
      </c>
    </row>
    <row r="7204" ht="15.75" customHeight="1" s="17">
      <c r="GJ7204" s="9" t="inlineStr">
        <is>
          <t>764421314225</t>
        </is>
      </c>
      <c r="GK7204" s="9" t="inlineStr">
        <is>
          <t>VAL_180953</t>
        </is>
      </c>
      <c r="GM7204" s="9" t="inlineStr">
        <is>
          <t>VAL_549139</t>
        </is>
      </c>
    </row>
    <row r="7205" ht="15.75" customHeight="1" s="17">
      <c r="GJ7205" s="9" t="inlineStr">
        <is>
          <t>354316628238</t>
        </is>
      </c>
      <c r="GK7205" s="9" t="inlineStr">
        <is>
          <t>VAL_436800</t>
        </is>
      </c>
      <c r="GM7205" s="9" t="inlineStr">
        <is>
          <t>VAL_574938</t>
        </is>
      </c>
    </row>
    <row r="7206" ht="15.75" customHeight="1" s="17">
      <c r="GJ7206" s="9" t="inlineStr">
        <is>
          <t>258133908708</t>
        </is>
      </c>
      <c r="GK7206" s="9" t="inlineStr">
        <is>
          <t>VAL_796712</t>
        </is>
      </c>
      <c r="GM7206" s="9" t="inlineStr">
        <is>
          <t>VAL_274156</t>
        </is>
      </c>
    </row>
    <row r="7207" ht="15.75" customHeight="1" s="17">
      <c r="GJ7207" s="9" t="inlineStr">
        <is>
          <t>774142283327</t>
        </is>
      </c>
      <c r="GK7207" s="9" t="inlineStr">
        <is>
          <t>VAL_162787</t>
        </is>
      </c>
      <c r="GM7207" s="9" t="inlineStr">
        <is>
          <t>VAL_715964</t>
        </is>
      </c>
    </row>
    <row r="7208" ht="15.75" customHeight="1" s="17">
      <c r="GJ7208" s="9" t="inlineStr">
        <is>
          <t>592140846655</t>
        </is>
      </c>
      <c r="GK7208" s="9" t="inlineStr">
        <is>
          <t>VAL_841328</t>
        </is>
      </c>
      <c r="GM7208" s="9" t="inlineStr">
        <is>
          <t>VAL_103473</t>
        </is>
      </c>
    </row>
    <row r="7209" ht="15.75" customHeight="1" s="17">
      <c r="GJ7209" s="9" t="inlineStr">
        <is>
          <t>945045653129</t>
        </is>
      </c>
      <c r="GK7209" s="9" t="inlineStr">
        <is>
          <t>VAL_548249</t>
        </is>
      </c>
      <c r="GM7209" s="9" t="inlineStr">
        <is>
          <t>VAL_952078</t>
        </is>
      </c>
    </row>
    <row r="7210" ht="15.75" customHeight="1" s="17">
      <c r="GJ7210" s="9" t="inlineStr">
        <is>
          <t>399393362907</t>
        </is>
      </c>
      <c r="GK7210" s="9" t="inlineStr">
        <is>
          <t>VAL_525444</t>
        </is>
      </c>
      <c r="GM7210" s="9" t="inlineStr">
        <is>
          <t>VAL_407401</t>
        </is>
      </c>
    </row>
    <row r="7211" ht="15.75" customHeight="1" s="17">
      <c r="GJ7211" s="9" t="inlineStr">
        <is>
          <t>531165807393</t>
        </is>
      </c>
      <c r="GK7211" s="9" t="inlineStr">
        <is>
          <t>VAL_624227</t>
        </is>
      </c>
      <c r="GM7211" s="9" t="inlineStr">
        <is>
          <t>VAL_978433</t>
        </is>
      </c>
    </row>
    <row r="7212" ht="15.75" customHeight="1" s="17">
      <c r="GJ7212" s="9" t="inlineStr">
        <is>
          <t>556818574183</t>
        </is>
      </c>
      <c r="GK7212" s="9" t="inlineStr">
        <is>
          <t>VAL_848137</t>
        </is>
      </c>
      <c r="GM7212" s="9" t="inlineStr">
        <is>
          <t>VAL_695565</t>
        </is>
      </c>
    </row>
    <row r="7213" ht="15.75" customHeight="1" s="17">
      <c r="GJ7213" s="9" t="inlineStr">
        <is>
          <t>226667894986</t>
        </is>
      </c>
      <c r="GK7213" s="9" t="inlineStr">
        <is>
          <t>VAL_777759</t>
        </is>
      </c>
      <c r="GM7213" s="9" t="inlineStr">
        <is>
          <t>VAL_663050</t>
        </is>
      </c>
    </row>
    <row r="7214" ht="15.75" customHeight="1" s="17">
      <c r="GJ7214" s="9" t="inlineStr">
        <is>
          <t>277635999788</t>
        </is>
      </c>
      <c r="GK7214" s="9" t="inlineStr">
        <is>
          <t>VAL_817765</t>
        </is>
      </c>
      <c r="GM7214" s="9" t="inlineStr">
        <is>
          <t>VAL_518180</t>
        </is>
      </c>
    </row>
    <row r="7215" ht="15.75" customHeight="1" s="17">
      <c r="GJ7215" s="9" t="inlineStr">
        <is>
          <t>192329408023</t>
        </is>
      </c>
      <c r="GK7215" s="9" t="inlineStr">
        <is>
          <t>VAL_247367</t>
        </is>
      </c>
      <c r="GM7215" s="9" t="inlineStr">
        <is>
          <t>VAL_911253</t>
        </is>
      </c>
    </row>
    <row r="7216" ht="15.75" customHeight="1" s="17">
      <c r="GJ7216" s="9" t="inlineStr">
        <is>
          <t>132310183139</t>
        </is>
      </c>
      <c r="GK7216" s="9" t="inlineStr">
        <is>
          <t>VAL_184566</t>
        </is>
      </c>
      <c r="GM7216" s="9" t="inlineStr">
        <is>
          <t>VAL_979142</t>
        </is>
      </c>
    </row>
    <row r="7217" ht="15.75" customHeight="1" s="17">
      <c r="GJ7217" s="9" t="inlineStr">
        <is>
          <t>690835871136</t>
        </is>
      </c>
      <c r="GK7217" s="9" t="inlineStr">
        <is>
          <t>VAL_933373</t>
        </is>
      </c>
      <c r="GM7217" s="9" t="inlineStr">
        <is>
          <t>VAL_970459</t>
        </is>
      </c>
    </row>
    <row r="7218" ht="15.75" customHeight="1" s="17">
      <c r="GJ7218" s="9" t="inlineStr">
        <is>
          <t>551939938781</t>
        </is>
      </c>
      <c r="GK7218" s="9" t="inlineStr">
        <is>
          <t>VAL_114636</t>
        </is>
      </c>
      <c r="GM7218" s="9" t="inlineStr">
        <is>
          <t>VAL_141981</t>
        </is>
      </c>
    </row>
    <row r="7219" ht="15.75" customHeight="1" s="17">
      <c r="GJ7219" s="9" t="inlineStr">
        <is>
          <t>560286730630</t>
        </is>
      </c>
      <c r="GK7219" s="9" t="inlineStr">
        <is>
          <t>VAL_704356</t>
        </is>
      </c>
      <c r="GM7219" s="9" t="inlineStr">
        <is>
          <t>VAL_509729</t>
        </is>
      </c>
    </row>
    <row r="7220" ht="15.75" customHeight="1" s="17">
      <c r="GJ7220" s="9" t="inlineStr">
        <is>
          <t>912996445125</t>
        </is>
      </c>
      <c r="GK7220" s="9" t="inlineStr">
        <is>
          <t>VAL_455735</t>
        </is>
      </c>
      <c r="GM7220" s="9" t="inlineStr">
        <is>
          <t>VAL_812960</t>
        </is>
      </c>
    </row>
    <row r="7221" ht="15.75" customHeight="1" s="17">
      <c r="GJ7221" s="9" t="inlineStr">
        <is>
          <t>701224515471</t>
        </is>
      </c>
      <c r="GK7221" s="9" t="inlineStr">
        <is>
          <t>VAL_772226</t>
        </is>
      </c>
      <c r="GM7221" s="9" t="inlineStr">
        <is>
          <t>VAL_255619</t>
        </is>
      </c>
    </row>
    <row r="7222" ht="15.75" customHeight="1" s="17">
      <c r="GJ7222" s="9" t="inlineStr">
        <is>
          <t>766856810866</t>
        </is>
      </c>
      <c r="GK7222" s="9" t="inlineStr">
        <is>
          <t>VAL_661298</t>
        </is>
      </c>
      <c r="GM7222" s="9" t="inlineStr">
        <is>
          <t>VAL_594007</t>
        </is>
      </c>
    </row>
    <row r="7223" ht="15.75" customHeight="1" s="17">
      <c r="GJ7223" s="9" t="inlineStr">
        <is>
          <t>821032611184</t>
        </is>
      </c>
      <c r="GK7223" s="9" t="inlineStr">
        <is>
          <t>VAL_160045</t>
        </is>
      </c>
      <c r="GM7223" s="9" t="inlineStr">
        <is>
          <t>VAL_470577</t>
        </is>
      </c>
    </row>
    <row r="7224" ht="15.75" customHeight="1" s="17">
      <c r="GJ7224" s="9" t="inlineStr">
        <is>
          <t>472958254384</t>
        </is>
      </c>
      <c r="GK7224" s="9" t="inlineStr">
        <is>
          <t>VAL_386996</t>
        </is>
      </c>
      <c r="GM7224" s="9" t="inlineStr">
        <is>
          <t>VAL_966669</t>
        </is>
      </c>
    </row>
    <row r="7225" ht="15.75" customHeight="1" s="17">
      <c r="GJ7225" s="9" t="inlineStr">
        <is>
          <t>294157984632</t>
        </is>
      </c>
      <c r="GK7225" s="9" t="inlineStr">
        <is>
          <t>VAL_510336</t>
        </is>
      </c>
      <c r="GM7225" s="9" t="inlineStr">
        <is>
          <t>VAL_734869</t>
        </is>
      </c>
    </row>
    <row r="7226" ht="15.75" customHeight="1" s="17">
      <c r="GJ7226" s="9" t="inlineStr">
        <is>
          <t>285488444240</t>
        </is>
      </c>
      <c r="GK7226" s="9" t="inlineStr">
        <is>
          <t>VAL_598455</t>
        </is>
      </c>
      <c r="GM7226" s="9" t="inlineStr">
        <is>
          <t>VAL_614504</t>
        </is>
      </c>
    </row>
    <row r="7227" ht="15.75" customHeight="1" s="17">
      <c r="GJ7227" s="9" t="inlineStr">
        <is>
          <t>000358082787</t>
        </is>
      </c>
      <c r="GK7227" s="9" t="inlineStr">
        <is>
          <t>VAL_481480</t>
        </is>
      </c>
      <c r="GM7227" s="9" t="inlineStr">
        <is>
          <t>VAL_409947</t>
        </is>
      </c>
    </row>
    <row r="7228" ht="15.75" customHeight="1" s="17">
      <c r="GJ7228" s="9" t="inlineStr">
        <is>
          <t>171358336106</t>
        </is>
      </c>
      <c r="GK7228" s="9" t="inlineStr">
        <is>
          <t>VAL_308509</t>
        </is>
      </c>
      <c r="GM7228" s="9" t="inlineStr">
        <is>
          <t>VAL_340630</t>
        </is>
      </c>
    </row>
    <row r="7229" ht="15.75" customHeight="1" s="17">
      <c r="GJ7229" s="9" t="inlineStr">
        <is>
          <t>752961239701</t>
        </is>
      </c>
      <c r="GK7229" s="9" t="inlineStr">
        <is>
          <t>VAL_798444</t>
        </is>
      </c>
      <c r="GM7229" s="9" t="inlineStr">
        <is>
          <t>VAL_914379</t>
        </is>
      </c>
    </row>
    <row r="7230" ht="15.75" customHeight="1" s="17">
      <c r="GJ7230" s="9" t="inlineStr">
        <is>
          <t>905977836586</t>
        </is>
      </c>
      <c r="GK7230" s="9" t="inlineStr">
        <is>
          <t>VAL_971724</t>
        </is>
      </c>
      <c r="GM7230" s="9" t="inlineStr">
        <is>
          <t>VAL_977416</t>
        </is>
      </c>
    </row>
    <row r="7231" ht="15.75" customHeight="1" s="17">
      <c r="GJ7231" s="9" t="inlineStr">
        <is>
          <t>136065561290</t>
        </is>
      </c>
      <c r="GK7231" s="9" t="inlineStr">
        <is>
          <t>VAL_462070</t>
        </is>
      </c>
      <c r="GM7231" s="9" t="inlineStr">
        <is>
          <t>VAL_421755</t>
        </is>
      </c>
    </row>
    <row r="7232" ht="15.75" customHeight="1" s="17">
      <c r="GJ7232" s="9" t="inlineStr">
        <is>
          <t>602705715420</t>
        </is>
      </c>
      <c r="GK7232" s="9" t="inlineStr">
        <is>
          <t>VAL_657320</t>
        </is>
      </c>
      <c r="GM7232" s="9" t="inlineStr">
        <is>
          <t>VAL_343258</t>
        </is>
      </c>
    </row>
    <row r="7233" ht="15.75" customHeight="1" s="17">
      <c r="GJ7233" s="9" t="inlineStr">
        <is>
          <t>534820054187</t>
        </is>
      </c>
      <c r="GK7233" s="9" t="inlineStr">
        <is>
          <t>VAL_951259</t>
        </is>
      </c>
      <c r="GM7233" s="9" t="inlineStr">
        <is>
          <t>VAL_830429</t>
        </is>
      </c>
    </row>
    <row r="7234" ht="15.75" customHeight="1" s="17">
      <c r="GJ7234" s="9" t="inlineStr">
        <is>
          <t>948130711263</t>
        </is>
      </c>
      <c r="GK7234" s="9" t="inlineStr">
        <is>
          <t>VAL_804185</t>
        </is>
      </c>
      <c r="GM7234" s="9" t="inlineStr">
        <is>
          <t>VAL_721290</t>
        </is>
      </c>
    </row>
    <row r="7235" ht="15.75" customHeight="1" s="17">
      <c r="GJ7235" s="9" t="inlineStr">
        <is>
          <t>421515116971</t>
        </is>
      </c>
      <c r="GK7235" s="9" t="inlineStr">
        <is>
          <t>VAL_942468</t>
        </is>
      </c>
      <c r="GM7235" s="9" t="inlineStr">
        <is>
          <t>VAL_748038</t>
        </is>
      </c>
    </row>
    <row r="7236" ht="15.75" customHeight="1" s="17">
      <c r="GJ7236" s="9" t="inlineStr">
        <is>
          <t>360165572078</t>
        </is>
      </c>
      <c r="GK7236" s="9" t="inlineStr">
        <is>
          <t>VAL_725696</t>
        </is>
      </c>
      <c r="GM7236" s="9" t="inlineStr">
        <is>
          <t>VAL_234504</t>
        </is>
      </c>
    </row>
    <row r="7237" ht="15.75" customHeight="1" s="17">
      <c r="GJ7237" s="9" t="inlineStr">
        <is>
          <t>739604674219</t>
        </is>
      </c>
      <c r="GK7237" s="9" t="inlineStr">
        <is>
          <t>VAL_118734</t>
        </is>
      </c>
      <c r="GM7237" s="9" t="inlineStr">
        <is>
          <t>VAL_962099</t>
        </is>
      </c>
    </row>
    <row r="7238" ht="15.75" customHeight="1" s="17">
      <c r="GJ7238" s="9" t="inlineStr">
        <is>
          <t>094224608438</t>
        </is>
      </c>
      <c r="GK7238" s="9" t="inlineStr">
        <is>
          <t>VAL_315846</t>
        </is>
      </c>
      <c r="GM7238" s="9" t="inlineStr">
        <is>
          <t>VAL_893201</t>
        </is>
      </c>
    </row>
    <row r="7239" ht="15.75" customHeight="1" s="17">
      <c r="GJ7239" s="9" t="inlineStr">
        <is>
          <t>176137731900</t>
        </is>
      </c>
      <c r="GK7239" s="9" t="inlineStr">
        <is>
          <t>VAL_477930</t>
        </is>
      </c>
      <c r="GM7239" s="9" t="inlineStr">
        <is>
          <t>VAL_260902</t>
        </is>
      </c>
    </row>
    <row r="7240" ht="15.75" customHeight="1" s="17">
      <c r="GJ7240" s="9" t="inlineStr">
        <is>
          <t>723254738111</t>
        </is>
      </c>
      <c r="GK7240" s="9" t="inlineStr">
        <is>
          <t>VAL_793871</t>
        </is>
      </c>
      <c r="GM7240" s="9" t="inlineStr">
        <is>
          <t>VAL_430727</t>
        </is>
      </c>
    </row>
    <row r="7241" ht="15.75" customHeight="1" s="17">
      <c r="GJ7241" s="9" t="inlineStr">
        <is>
          <t>982798443138</t>
        </is>
      </c>
      <c r="GK7241" s="9" t="inlineStr">
        <is>
          <t>VAL_446271</t>
        </is>
      </c>
      <c r="GM7241" s="9" t="inlineStr">
        <is>
          <t>VAL_110985</t>
        </is>
      </c>
    </row>
    <row r="7242" ht="15.75" customHeight="1" s="17">
      <c r="GJ7242" s="9" t="inlineStr">
        <is>
          <t>948698275793</t>
        </is>
      </c>
      <c r="GK7242" s="9" t="inlineStr">
        <is>
          <t>VAL_907494</t>
        </is>
      </c>
      <c r="GM7242" s="9" t="inlineStr">
        <is>
          <t>VAL_568126</t>
        </is>
      </c>
    </row>
    <row r="7243" ht="15.75" customHeight="1" s="17">
      <c r="GJ7243" s="9" t="inlineStr">
        <is>
          <t>650609669536</t>
        </is>
      </c>
      <c r="GK7243" s="9" t="inlineStr">
        <is>
          <t>VAL_155286</t>
        </is>
      </c>
      <c r="GM7243" s="9" t="inlineStr">
        <is>
          <t>VAL_337789</t>
        </is>
      </c>
    </row>
    <row r="7244" ht="15.75" customHeight="1" s="17">
      <c r="GJ7244" s="9" t="inlineStr">
        <is>
          <t>157885564572</t>
        </is>
      </c>
      <c r="GK7244" s="9" t="inlineStr">
        <is>
          <t>VAL_434743</t>
        </is>
      </c>
      <c r="GM7244" s="9" t="inlineStr">
        <is>
          <t>VAL_213244</t>
        </is>
      </c>
    </row>
    <row r="7245" ht="15.75" customHeight="1" s="17">
      <c r="GJ7245" s="9" t="inlineStr">
        <is>
          <t>714500016793</t>
        </is>
      </c>
      <c r="GK7245" s="9" t="inlineStr">
        <is>
          <t>VAL_611332</t>
        </is>
      </c>
      <c r="GM7245" s="9" t="inlineStr">
        <is>
          <t>VAL_510619</t>
        </is>
      </c>
    </row>
    <row r="7246" ht="15.75" customHeight="1" s="17">
      <c r="GJ7246" s="9" t="inlineStr">
        <is>
          <t>617685464443</t>
        </is>
      </c>
      <c r="GK7246" s="9" t="inlineStr">
        <is>
          <t>VAL_768143</t>
        </is>
      </c>
      <c r="GM7246" s="9" t="inlineStr">
        <is>
          <t>VAL_127127</t>
        </is>
      </c>
    </row>
    <row r="7247" ht="15.75" customHeight="1" s="17">
      <c r="GJ7247" s="9" t="inlineStr">
        <is>
          <t>658042708402</t>
        </is>
      </c>
      <c r="GK7247" s="9" t="inlineStr">
        <is>
          <t>VAL_422029</t>
        </is>
      </c>
      <c r="GM7247" s="9" t="inlineStr">
        <is>
          <t>VAL_440738</t>
        </is>
      </c>
    </row>
    <row r="7248" ht="15.75" customHeight="1" s="17">
      <c r="GJ7248" s="9" t="inlineStr">
        <is>
          <t>129069529334</t>
        </is>
      </c>
      <c r="GK7248" s="9" t="inlineStr">
        <is>
          <t>VAL_622792</t>
        </is>
      </c>
      <c r="GM7248" s="9" t="inlineStr">
        <is>
          <t>VAL_187645</t>
        </is>
      </c>
    </row>
    <row r="7249" ht="15.75" customHeight="1" s="17">
      <c r="GJ7249" s="9" t="inlineStr">
        <is>
          <t>668939877752</t>
        </is>
      </c>
      <c r="GK7249" s="9" t="inlineStr">
        <is>
          <t>VAL_207627</t>
        </is>
      </c>
      <c r="GM7249" s="9" t="inlineStr">
        <is>
          <t>VAL_291048</t>
        </is>
      </c>
    </row>
    <row r="7250" ht="15.75" customHeight="1" s="17">
      <c r="GJ7250" s="9" t="inlineStr">
        <is>
          <t>843281429651</t>
        </is>
      </c>
      <c r="GK7250" s="9" t="inlineStr">
        <is>
          <t>VAL_757018</t>
        </is>
      </c>
      <c r="GM7250" s="9" t="inlineStr">
        <is>
          <t>VAL_112538</t>
        </is>
      </c>
    </row>
    <row r="7251" ht="15.75" customHeight="1" s="17">
      <c r="GJ7251" s="9" t="inlineStr">
        <is>
          <t>120845161494</t>
        </is>
      </c>
      <c r="GK7251" s="9" t="inlineStr">
        <is>
          <t>VAL_510711</t>
        </is>
      </c>
      <c r="GM7251" s="9" t="inlineStr">
        <is>
          <t>VAL_537244</t>
        </is>
      </c>
    </row>
    <row r="7252" ht="15.75" customHeight="1" s="17">
      <c r="GJ7252" s="9" t="inlineStr">
        <is>
          <t>400739144673</t>
        </is>
      </c>
      <c r="GK7252" s="9" t="inlineStr">
        <is>
          <t>VAL_100455</t>
        </is>
      </c>
      <c r="GM7252" s="9" t="inlineStr">
        <is>
          <t>VAL_806907</t>
        </is>
      </c>
    </row>
    <row r="7253" ht="15.75" customHeight="1" s="17">
      <c r="GJ7253" s="9" t="inlineStr">
        <is>
          <t>286534993529</t>
        </is>
      </c>
      <c r="GK7253" s="9" t="inlineStr">
        <is>
          <t>VAL_335803</t>
        </is>
      </c>
      <c r="GM7253" s="9" t="inlineStr">
        <is>
          <t>VAL_863778</t>
        </is>
      </c>
    </row>
    <row r="7254" ht="15.75" customHeight="1" s="17">
      <c r="GJ7254" s="9" t="inlineStr">
        <is>
          <t>910471392718</t>
        </is>
      </c>
      <c r="GK7254" s="9" t="inlineStr">
        <is>
          <t>VAL_796297</t>
        </is>
      </c>
      <c r="GM7254" s="9" t="inlineStr">
        <is>
          <t>VAL_280155</t>
        </is>
      </c>
    </row>
    <row r="7255" ht="15.75" customHeight="1" s="17">
      <c r="GJ7255" s="9" t="inlineStr">
        <is>
          <t>512565323379</t>
        </is>
      </c>
      <c r="GK7255" s="9" t="inlineStr">
        <is>
          <t>VAL_309806</t>
        </is>
      </c>
      <c r="GM7255" s="9" t="inlineStr">
        <is>
          <t>VAL_502309</t>
        </is>
      </c>
    </row>
    <row r="7256" ht="15.75" customHeight="1" s="17">
      <c r="GJ7256" s="9" t="inlineStr">
        <is>
          <t>966463879975</t>
        </is>
      </c>
      <c r="GK7256" s="9" t="inlineStr">
        <is>
          <t>VAL_307845</t>
        </is>
      </c>
      <c r="GM7256" s="9" t="inlineStr">
        <is>
          <t>VAL_165481</t>
        </is>
      </c>
    </row>
    <row r="7257" ht="15.75" customHeight="1" s="17">
      <c r="GJ7257" s="9" t="inlineStr">
        <is>
          <t>161015417946</t>
        </is>
      </c>
      <c r="GK7257" s="9" t="inlineStr">
        <is>
          <t>VAL_917789</t>
        </is>
      </c>
      <c r="GM7257" s="9" t="inlineStr">
        <is>
          <t>VAL_502120</t>
        </is>
      </c>
    </row>
    <row r="7258" ht="15.75" customHeight="1" s="17">
      <c r="GJ7258" s="9" t="inlineStr">
        <is>
          <t>480162611841</t>
        </is>
      </c>
      <c r="GK7258" s="9" t="inlineStr">
        <is>
          <t>VAL_259638</t>
        </is>
      </c>
      <c r="GM7258" s="9" t="inlineStr">
        <is>
          <t>VAL_218360</t>
        </is>
      </c>
    </row>
    <row r="7259" ht="15.75" customHeight="1" s="17">
      <c r="GJ7259" s="9" t="inlineStr">
        <is>
          <t>832662700417</t>
        </is>
      </c>
      <c r="GK7259" s="9" t="inlineStr">
        <is>
          <t>VAL_557778</t>
        </is>
      </c>
      <c r="GM7259" s="9" t="inlineStr">
        <is>
          <t>VAL_981950</t>
        </is>
      </c>
    </row>
    <row r="7260" ht="15.75" customHeight="1" s="17">
      <c r="GJ7260" s="9" t="inlineStr">
        <is>
          <t>227047004271</t>
        </is>
      </c>
      <c r="GK7260" s="9" t="inlineStr">
        <is>
          <t>VAL_445866</t>
        </is>
      </c>
      <c r="GM7260" s="9" t="inlineStr">
        <is>
          <t>VAL_549430</t>
        </is>
      </c>
    </row>
    <row r="7261" ht="15.75" customHeight="1" s="17">
      <c r="GJ7261" s="9" t="inlineStr">
        <is>
          <t>458473908774</t>
        </is>
      </c>
      <c r="GK7261" s="9" t="inlineStr">
        <is>
          <t>VAL_194509</t>
        </is>
      </c>
      <c r="GM7261" s="9" t="inlineStr">
        <is>
          <t>VAL_559073</t>
        </is>
      </c>
    </row>
    <row r="7262" ht="15.75" customHeight="1" s="17">
      <c r="GJ7262" s="9" t="inlineStr">
        <is>
          <t>495691997798</t>
        </is>
      </c>
      <c r="GK7262" s="9" t="inlineStr">
        <is>
          <t>VAL_595892</t>
        </is>
      </c>
      <c r="GM7262" s="9" t="inlineStr">
        <is>
          <t>VAL_358406</t>
        </is>
      </c>
    </row>
    <row r="7263" ht="15.75" customHeight="1" s="17">
      <c r="GJ7263" s="9" t="inlineStr">
        <is>
          <t>638567445786</t>
        </is>
      </c>
      <c r="GK7263" s="9" t="inlineStr">
        <is>
          <t>VAL_959894</t>
        </is>
      </c>
      <c r="GM7263" s="9" t="inlineStr">
        <is>
          <t>VAL_816750</t>
        </is>
      </c>
    </row>
    <row r="7264" ht="15.75" customHeight="1" s="17">
      <c r="GJ7264" s="9" t="inlineStr">
        <is>
          <t>950713534023</t>
        </is>
      </c>
      <c r="GK7264" s="9" t="inlineStr">
        <is>
          <t>VAL_878977</t>
        </is>
      </c>
      <c r="GM7264" s="9" t="inlineStr">
        <is>
          <t>VAL_281756</t>
        </is>
      </c>
    </row>
    <row r="7265" ht="15.75" customHeight="1" s="17">
      <c r="GJ7265" s="9" t="inlineStr">
        <is>
          <t>107721941983</t>
        </is>
      </c>
      <c r="GK7265" s="9" t="inlineStr">
        <is>
          <t>VAL_873012</t>
        </is>
      </c>
      <c r="GM7265" s="9" t="inlineStr">
        <is>
          <t>VAL_996248</t>
        </is>
      </c>
    </row>
    <row r="7266" ht="15.75" customHeight="1" s="17">
      <c r="GJ7266" s="9" t="inlineStr">
        <is>
          <t>975691668886</t>
        </is>
      </c>
      <c r="GK7266" s="9" t="inlineStr">
        <is>
          <t>VAL_777328</t>
        </is>
      </c>
      <c r="GM7266" s="9" t="inlineStr">
        <is>
          <t>VAL_322431</t>
        </is>
      </c>
    </row>
    <row r="7267" ht="15.75" customHeight="1" s="17">
      <c r="GJ7267" s="9" t="inlineStr">
        <is>
          <t>300516304918</t>
        </is>
      </c>
      <c r="GK7267" s="9" t="inlineStr">
        <is>
          <t>VAL_813931</t>
        </is>
      </c>
      <c r="GM7267" s="9" t="inlineStr">
        <is>
          <t>VAL_883363</t>
        </is>
      </c>
    </row>
    <row r="7268" ht="15.75" customHeight="1" s="17">
      <c r="GJ7268" s="9" t="inlineStr">
        <is>
          <t>924735551880</t>
        </is>
      </c>
      <c r="GK7268" s="9" t="inlineStr">
        <is>
          <t>VAL_662753</t>
        </is>
      </c>
      <c r="GM7268" s="9" t="inlineStr">
        <is>
          <t>VAL_883663</t>
        </is>
      </c>
    </row>
    <row r="7269" ht="15.75" customHeight="1" s="17">
      <c r="GJ7269" s="9" t="inlineStr">
        <is>
          <t>391023927061</t>
        </is>
      </c>
      <c r="GK7269" s="9" t="inlineStr">
        <is>
          <t>VAL_246689</t>
        </is>
      </c>
      <c r="GM7269" s="9" t="inlineStr">
        <is>
          <t>VAL_988546</t>
        </is>
      </c>
    </row>
    <row r="7270" ht="15.75" customHeight="1" s="17">
      <c r="GJ7270" s="9" t="inlineStr">
        <is>
          <t>798628896456</t>
        </is>
      </c>
      <c r="GK7270" s="9" t="inlineStr">
        <is>
          <t>VAL_637468</t>
        </is>
      </c>
      <c r="GM7270" s="9" t="inlineStr">
        <is>
          <t>VAL_438915</t>
        </is>
      </c>
    </row>
    <row r="7271" ht="15.75" customHeight="1" s="17">
      <c r="GJ7271" s="9" t="inlineStr">
        <is>
          <t>634002389568</t>
        </is>
      </c>
      <c r="GK7271" s="9" t="inlineStr">
        <is>
          <t>VAL_293552</t>
        </is>
      </c>
      <c r="GM7271" s="9" t="inlineStr">
        <is>
          <t>VAL_908088</t>
        </is>
      </c>
    </row>
    <row r="7272" ht="15.75" customHeight="1" s="17">
      <c r="GJ7272" s="9" t="inlineStr">
        <is>
          <t>993517660424</t>
        </is>
      </c>
      <c r="GK7272" s="9" t="inlineStr">
        <is>
          <t>VAL_364955</t>
        </is>
      </c>
      <c r="GM7272" s="9" t="inlineStr">
        <is>
          <t>VAL_777703</t>
        </is>
      </c>
    </row>
    <row r="7273" ht="15.75" customHeight="1" s="17">
      <c r="GJ7273" s="9" t="inlineStr">
        <is>
          <t>674506828242</t>
        </is>
      </c>
      <c r="GK7273" s="9" t="inlineStr">
        <is>
          <t>VAL_101142</t>
        </is>
      </c>
      <c r="GM7273" s="9" t="inlineStr">
        <is>
          <t>VAL_714025</t>
        </is>
      </c>
    </row>
    <row r="7274" ht="15.75" customHeight="1" s="17">
      <c r="GJ7274" s="9" t="inlineStr">
        <is>
          <t>009129591487</t>
        </is>
      </c>
      <c r="GK7274" s="9" t="inlineStr">
        <is>
          <t>VAL_187475</t>
        </is>
      </c>
      <c r="GM7274" s="9" t="inlineStr">
        <is>
          <t>VAL_370075</t>
        </is>
      </c>
    </row>
    <row r="7275" ht="15.75" customHeight="1" s="17">
      <c r="GJ7275" s="9" t="inlineStr">
        <is>
          <t>101911237798</t>
        </is>
      </c>
      <c r="GK7275" s="9" t="inlineStr">
        <is>
          <t>VAL_800683</t>
        </is>
      </c>
      <c r="GM7275" s="9" t="inlineStr">
        <is>
          <t>VAL_786122</t>
        </is>
      </c>
    </row>
    <row r="7276" ht="15.75" customHeight="1" s="17">
      <c r="GJ7276" s="9" t="inlineStr">
        <is>
          <t>065522295124</t>
        </is>
      </c>
      <c r="GK7276" s="9" t="inlineStr">
        <is>
          <t>VAL_750155</t>
        </is>
      </c>
      <c r="GM7276" s="9" t="inlineStr">
        <is>
          <t>VAL_866162</t>
        </is>
      </c>
    </row>
    <row r="7277" ht="15.75" customHeight="1" s="17">
      <c r="GJ7277" s="9" t="inlineStr">
        <is>
          <t>347791891797</t>
        </is>
      </c>
      <c r="GK7277" s="9" t="inlineStr">
        <is>
          <t>VAL_938567</t>
        </is>
      </c>
      <c r="GM7277" s="9" t="inlineStr">
        <is>
          <t>VAL_176801</t>
        </is>
      </c>
    </row>
    <row r="7278" ht="15.75" customHeight="1" s="17">
      <c r="GJ7278" s="9" t="inlineStr">
        <is>
          <t>813138333626</t>
        </is>
      </c>
      <c r="GK7278" s="9" t="inlineStr">
        <is>
          <t>VAL_860393</t>
        </is>
      </c>
      <c r="GM7278" s="9" t="inlineStr">
        <is>
          <t>VAL_479990</t>
        </is>
      </c>
    </row>
    <row r="7279" ht="15.75" customHeight="1" s="17">
      <c r="GJ7279" s="9" t="inlineStr">
        <is>
          <t>616950763800</t>
        </is>
      </c>
      <c r="GK7279" s="9" t="inlineStr">
        <is>
          <t>VAL_263587</t>
        </is>
      </c>
      <c r="GM7279" s="9" t="inlineStr">
        <is>
          <t>VAL_222606</t>
        </is>
      </c>
    </row>
    <row r="7280" ht="15.75" customHeight="1" s="17">
      <c r="GJ7280" s="9" t="inlineStr">
        <is>
          <t>408506803498</t>
        </is>
      </c>
      <c r="GK7280" s="9" t="inlineStr">
        <is>
          <t>VAL_371274</t>
        </is>
      </c>
      <c r="GM7280" s="9" t="inlineStr">
        <is>
          <t>VAL_424562</t>
        </is>
      </c>
    </row>
    <row r="7281" ht="15.75" customHeight="1" s="17">
      <c r="GJ7281" s="9" t="inlineStr">
        <is>
          <t>799869545852</t>
        </is>
      </c>
      <c r="GK7281" s="9" t="inlineStr">
        <is>
          <t>VAL_798624</t>
        </is>
      </c>
      <c r="GM7281" s="9" t="inlineStr">
        <is>
          <t>VAL_228025</t>
        </is>
      </c>
    </row>
    <row r="7282" ht="15.75" customHeight="1" s="17">
      <c r="GJ7282" s="9" t="inlineStr">
        <is>
          <t>226190133280</t>
        </is>
      </c>
      <c r="GK7282" s="9" t="inlineStr">
        <is>
          <t>VAL_438318</t>
        </is>
      </c>
      <c r="GM7282" s="9" t="inlineStr">
        <is>
          <t>VAL_439407</t>
        </is>
      </c>
    </row>
    <row r="7283" ht="15.75" customHeight="1" s="17">
      <c r="GJ7283" s="9" t="inlineStr">
        <is>
          <t>505735492896</t>
        </is>
      </c>
      <c r="GK7283" s="9" t="inlineStr">
        <is>
          <t>VAL_627231</t>
        </is>
      </c>
      <c r="GM7283" s="9" t="inlineStr">
        <is>
          <t>VAL_539416</t>
        </is>
      </c>
    </row>
    <row r="7284" ht="15.75" customHeight="1" s="17">
      <c r="GJ7284" s="9" t="inlineStr">
        <is>
          <t>383967241909</t>
        </is>
      </c>
      <c r="GK7284" s="9" t="inlineStr">
        <is>
          <t>VAL_446829</t>
        </is>
      </c>
      <c r="GM7284" s="9" t="inlineStr">
        <is>
          <t>VAL_167698</t>
        </is>
      </c>
    </row>
    <row r="7285" ht="15.75" customHeight="1" s="17">
      <c r="GJ7285" s="9" t="inlineStr">
        <is>
          <t>388989980397</t>
        </is>
      </c>
      <c r="GK7285" s="9" t="inlineStr">
        <is>
          <t>VAL_861132</t>
        </is>
      </c>
      <c r="GM7285" s="9" t="inlineStr">
        <is>
          <t>VAL_990297</t>
        </is>
      </c>
    </row>
    <row r="7286" ht="15.75" customHeight="1" s="17">
      <c r="GJ7286" s="9" t="inlineStr">
        <is>
          <t>673875064460</t>
        </is>
      </c>
      <c r="GK7286" s="9" t="inlineStr">
        <is>
          <t>VAL_790030</t>
        </is>
      </c>
      <c r="GM7286" s="9" t="inlineStr">
        <is>
          <t>VAL_647294</t>
        </is>
      </c>
    </row>
    <row r="7287" ht="15.75" customHeight="1" s="17">
      <c r="GJ7287" s="9" t="inlineStr">
        <is>
          <t>016555652204</t>
        </is>
      </c>
      <c r="GK7287" s="9" t="inlineStr">
        <is>
          <t>VAL_913732</t>
        </is>
      </c>
      <c r="GM7287" s="9" t="inlineStr">
        <is>
          <t>VAL_597412</t>
        </is>
      </c>
    </row>
    <row r="7288" ht="15.75" customHeight="1" s="17">
      <c r="GJ7288" s="9" t="inlineStr">
        <is>
          <t>549194919193</t>
        </is>
      </c>
      <c r="GK7288" s="9" t="inlineStr">
        <is>
          <t>VAL_594549</t>
        </is>
      </c>
      <c r="GM7288" s="9" t="inlineStr">
        <is>
          <t>VAL_871935</t>
        </is>
      </c>
    </row>
    <row r="7289" ht="15.75" customHeight="1" s="17">
      <c r="GJ7289" s="9" t="inlineStr">
        <is>
          <t>036082832583</t>
        </is>
      </c>
      <c r="GK7289" s="9" t="inlineStr">
        <is>
          <t>VAL_687870</t>
        </is>
      </c>
      <c r="GM7289" s="9" t="inlineStr">
        <is>
          <t>VAL_194735</t>
        </is>
      </c>
    </row>
    <row r="7290" ht="15.75" customHeight="1" s="17">
      <c r="GJ7290" s="9" t="inlineStr">
        <is>
          <t>965646893133</t>
        </is>
      </c>
      <c r="GK7290" s="9" t="inlineStr">
        <is>
          <t>VAL_755637</t>
        </is>
      </c>
      <c r="GM7290" s="9" t="inlineStr">
        <is>
          <t>VAL_306687</t>
        </is>
      </c>
    </row>
    <row r="7291" ht="15.75" customHeight="1" s="17">
      <c r="GJ7291" s="9" t="inlineStr">
        <is>
          <t>603866688458</t>
        </is>
      </c>
      <c r="GK7291" s="9" t="inlineStr">
        <is>
          <t>VAL_465709</t>
        </is>
      </c>
      <c r="GM7291" s="9" t="inlineStr">
        <is>
          <t>VAL_720310</t>
        </is>
      </c>
    </row>
    <row r="7292" ht="15.75" customHeight="1" s="17">
      <c r="GJ7292" s="9" t="inlineStr">
        <is>
          <t>286119613205</t>
        </is>
      </c>
      <c r="GK7292" s="9" t="inlineStr">
        <is>
          <t>VAL_965322</t>
        </is>
      </c>
      <c r="GM7292" s="9" t="inlineStr">
        <is>
          <t>VAL_585643</t>
        </is>
      </c>
    </row>
    <row r="7293" ht="15.75" customHeight="1" s="17">
      <c r="GJ7293" s="9" t="inlineStr">
        <is>
          <t>285943535260</t>
        </is>
      </c>
      <c r="GK7293" s="9" t="inlineStr">
        <is>
          <t>VAL_625831</t>
        </is>
      </c>
      <c r="GM7293" s="9" t="inlineStr">
        <is>
          <t>VAL_799791</t>
        </is>
      </c>
    </row>
    <row r="7294" ht="15.75" customHeight="1" s="17">
      <c r="GJ7294" s="9" t="inlineStr">
        <is>
          <t>000903347813</t>
        </is>
      </c>
      <c r="GK7294" s="9" t="inlineStr">
        <is>
          <t>VAL_728414</t>
        </is>
      </c>
      <c r="GM7294" s="9" t="inlineStr">
        <is>
          <t>VAL_708952</t>
        </is>
      </c>
    </row>
    <row r="7295" ht="15.75" customHeight="1" s="17">
      <c r="GJ7295" s="9" t="inlineStr">
        <is>
          <t>691947330788</t>
        </is>
      </c>
      <c r="GK7295" s="9" t="inlineStr">
        <is>
          <t>VAL_577976</t>
        </is>
      </c>
      <c r="GM7295" s="9" t="inlineStr">
        <is>
          <t>VAL_512716</t>
        </is>
      </c>
    </row>
    <row r="7296" ht="15.75" customHeight="1" s="17">
      <c r="GJ7296" s="9" t="inlineStr">
        <is>
          <t>905540702073</t>
        </is>
      </c>
      <c r="GK7296" s="9" t="inlineStr">
        <is>
          <t>VAL_342719</t>
        </is>
      </c>
      <c r="GM7296" s="9" t="inlineStr">
        <is>
          <t>VAL_796243</t>
        </is>
      </c>
    </row>
    <row r="7297" ht="15.75" customHeight="1" s="17">
      <c r="GJ7297" s="9" t="inlineStr">
        <is>
          <t>501249653073</t>
        </is>
      </c>
      <c r="GK7297" s="9" t="inlineStr">
        <is>
          <t>VAL_691657</t>
        </is>
      </c>
      <c r="GM7297" s="9" t="inlineStr">
        <is>
          <t>VAL_439893</t>
        </is>
      </c>
    </row>
    <row r="7298" ht="15.75" customHeight="1" s="17">
      <c r="GJ7298" s="9" t="inlineStr">
        <is>
          <t>028371372520</t>
        </is>
      </c>
      <c r="GK7298" s="9" t="inlineStr">
        <is>
          <t>VAL_843713</t>
        </is>
      </c>
      <c r="GM7298" s="9" t="inlineStr">
        <is>
          <t>VAL_220771</t>
        </is>
      </c>
    </row>
    <row r="7299" ht="15.75" customHeight="1" s="17">
      <c r="GJ7299" s="9" t="inlineStr">
        <is>
          <t>497778676921</t>
        </is>
      </c>
      <c r="GK7299" s="9" t="inlineStr">
        <is>
          <t>VAL_418203</t>
        </is>
      </c>
      <c r="GM7299" s="9" t="inlineStr">
        <is>
          <t>VAL_127138</t>
        </is>
      </c>
    </row>
    <row r="7300" ht="15.75" customHeight="1" s="17">
      <c r="GJ7300" s="9" t="inlineStr">
        <is>
          <t>666190872376</t>
        </is>
      </c>
      <c r="GK7300" s="9" t="inlineStr">
        <is>
          <t>VAL_392501</t>
        </is>
      </c>
      <c r="GM7300" s="9" t="inlineStr">
        <is>
          <t>VAL_863031</t>
        </is>
      </c>
    </row>
    <row r="7301" ht="15.75" customHeight="1" s="17">
      <c r="GJ7301" s="9" t="inlineStr">
        <is>
          <t>544857443067</t>
        </is>
      </c>
      <c r="GK7301" s="9" t="inlineStr">
        <is>
          <t>VAL_409383</t>
        </is>
      </c>
      <c r="GM7301" s="9" t="inlineStr">
        <is>
          <t>VAL_216641</t>
        </is>
      </c>
    </row>
    <row r="7302" ht="15.75" customHeight="1" s="17">
      <c r="GJ7302" s="9" t="inlineStr">
        <is>
          <t>808826025234</t>
        </is>
      </c>
      <c r="GK7302" s="9" t="inlineStr">
        <is>
          <t>VAL_603715</t>
        </is>
      </c>
      <c r="GM7302" s="9" t="inlineStr">
        <is>
          <t>VAL_238823</t>
        </is>
      </c>
    </row>
    <row r="7303" ht="15.75" customHeight="1" s="17">
      <c r="GJ7303" s="9" t="inlineStr">
        <is>
          <t>643420788830</t>
        </is>
      </c>
      <c r="GK7303" s="9" t="inlineStr">
        <is>
          <t>VAL_777964</t>
        </is>
      </c>
      <c r="GM7303" s="9" t="inlineStr">
        <is>
          <t>VAL_642098</t>
        </is>
      </c>
    </row>
    <row r="7304" ht="15.75" customHeight="1" s="17">
      <c r="GJ7304" s="9" t="inlineStr">
        <is>
          <t>624009596830</t>
        </is>
      </c>
      <c r="GK7304" s="9" t="inlineStr">
        <is>
          <t>VAL_389663</t>
        </is>
      </c>
      <c r="GM7304" s="9" t="inlineStr">
        <is>
          <t>VAL_708128</t>
        </is>
      </c>
    </row>
    <row r="7305" ht="15.75" customHeight="1" s="17">
      <c r="GJ7305" s="9" t="inlineStr">
        <is>
          <t>634239473126</t>
        </is>
      </c>
      <c r="GK7305" s="9" t="inlineStr">
        <is>
          <t>VAL_504686</t>
        </is>
      </c>
      <c r="GM7305" s="9" t="inlineStr">
        <is>
          <t>VAL_722527</t>
        </is>
      </c>
    </row>
    <row r="7306" ht="15.75" customHeight="1" s="17">
      <c r="GJ7306" s="9" t="inlineStr">
        <is>
          <t>442260472968</t>
        </is>
      </c>
      <c r="GK7306" s="9" t="inlineStr">
        <is>
          <t>VAL_858149</t>
        </is>
      </c>
      <c r="GM7306" s="9" t="inlineStr">
        <is>
          <t>VAL_340388</t>
        </is>
      </c>
    </row>
    <row r="7307" ht="15.75" customHeight="1" s="17">
      <c r="GJ7307" s="9" t="inlineStr">
        <is>
          <t>705762761751</t>
        </is>
      </c>
      <c r="GK7307" s="9" t="inlineStr">
        <is>
          <t>VAL_279499</t>
        </is>
      </c>
      <c r="GM7307" s="9" t="inlineStr">
        <is>
          <t>VAL_277679</t>
        </is>
      </c>
    </row>
    <row r="7308" ht="15.75" customHeight="1" s="17">
      <c r="GJ7308" s="9" t="inlineStr">
        <is>
          <t>340782708064</t>
        </is>
      </c>
      <c r="GK7308" s="9" t="inlineStr">
        <is>
          <t>VAL_337394</t>
        </is>
      </c>
      <c r="GM7308" s="9" t="inlineStr">
        <is>
          <t>VAL_896486</t>
        </is>
      </c>
    </row>
    <row r="7309" ht="15.75" customHeight="1" s="17">
      <c r="GJ7309" s="9" t="inlineStr">
        <is>
          <t>023830530878</t>
        </is>
      </c>
      <c r="GK7309" s="9" t="inlineStr">
        <is>
          <t>VAL_136532</t>
        </is>
      </c>
      <c r="GM7309" s="9" t="inlineStr">
        <is>
          <t>VAL_981087</t>
        </is>
      </c>
    </row>
    <row r="7310" ht="15.75" customHeight="1" s="17">
      <c r="GJ7310" s="9" t="inlineStr">
        <is>
          <t>716142646671</t>
        </is>
      </c>
      <c r="GK7310" s="9" t="inlineStr">
        <is>
          <t>VAL_223177</t>
        </is>
      </c>
      <c r="GM7310" s="9" t="inlineStr">
        <is>
          <t>VAL_356997</t>
        </is>
      </c>
    </row>
    <row r="7311" ht="15.75" customHeight="1" s="17">
      <c r="GJ7311" s="9" t="inlineStr">
        <is>
          <t>228759019005</t>
        </is>
      </c>
      <c r="GK7311" s="9" t="inlineStr">
        <is>
          <t>VAL_667475</t>
        </is>
      </c>
      <c r="GM7311" s="9" t="inlineStr">
        <is>
          <t>VAL_590634</t>
        </is>
      </c>
    </row>
    <row r="7312" ht="15.75" customHeight="1" s="17">
      <c r="GJ7312" s="9" t="inlineStr">
        <is>
          <t>027482386797</t>
        </is>
      </c>
      <c r="GK7312" s="9" t="inlineStr">
        <is>
          <t>VAL_495700</t>
        </is>
      </c>
      <c r="GM7312" s="9" t="inlineStr">
        <is>
          <t>VAL_505524</t>
        </is>
      </c>
    </row>
    <row r="7313" ht="15.75" customHeight="1" s="17">
      <c r="GJ7313" s="9" t="inlineStr">
        <is>
          <t>426094974268</t>
        </is>
      </c>
      <c r="GK7313" s="9" t="inlineStr">
        <is>
          <t>VAL_402131</t>
        </is>
      </c>
      <c r="GM7313" s="9" t="inlineStr">
        <is>
          <t>VAL_510257</t>
        </is>
      </c>
    </row>
    <row r="7314" ht="15.75" customHeight="1" s="17">
      <c r="GJ7314" s="9" t="inlineStr">
        <is>
          <t>599241323373</t>
        </is>
      </c>
      <c r="GK7314" s="9" t="inlineStr">
        <is>
          <t>VAL_549189</t>
        </is>
      </c>
      <c r="GM7314" s="9" t="inlineStr">
        <is>
          <t>VAL_222128</t>
        </is>
      </c>
    </row>
    <row r="7315" ht="15.75" customHeight="1" s="17">
      <c r="GJ7315" s="9" t="inlineStr">
        <is>
          <t>148253878278</t>
        </is>
      </c>
      <c r="GK7315" s="9" t="inlineStr">
        <is>
          <t>VAL_700556</t>
        </is>
      </c>
      <c r="GM7315" s="9" t="inlineStr">
        <is>
          <t>VAL_931797</t>
        </is>
      </c>
    </row>
    <row r="7316" ht="15.75" customHeight="1" s="17">
      <c r="GJ7316" s="9" t="inlineStr">
        <is>
          <t>094113350814</t>
        </is>
      </c>
      <c r="GK7316" s="9" t="inlineStr">
        <is>
          <t>VAL_256584</t>
        </is>
      </c>
      <c r="GM7316" s="9" t="inlineStr">
        <is>
          <t>VAL_195967</t>
        </is>
      </c>
    </row>
    <row r="7317" ht="15.75" customHeight="1" s="17">
      <c r="GJ7317" s="9" t="inlineStr">
        <is>
          <t>245628869694</t>
        </is>
      </c>
      <c r="GK7317" s="9" t="inlineStr">
        <is>
          <t>VAL_602136</t>
        </is>
      </c>
      <c r="GM7317" s="9" t="inlineStr">
        <is>
          <t>VAL_962332</t>
        </is>
      </c>
    </row>
    <row r="7318" ht="15.75" customHeight="1" s="17">
      <c r="GJ7318" s="9" t="inlineStr">
        <is>
          <t>961686699508</t>
        </is>
      </c>
      <c r="GK7318" s="9" t="inlineStr">
        <is>
          <t>VAL_469328</t>
        </is>
      </c>
      <c r="GM7318" s="9" t="inlineStr">
        <is>
          <t>VAL_741579</t>
        </is>
      </c>
    </row>
    <row r="7319" ht="15.75" customHeight="1" s="17">
      <c r="GJ7319" s="9" t="inlineStr">
        <is>
          <t>426108716437</t>
        </is>
      </c>
      <c r="GK7319" s="9" t="inlineStr">
        <is>
          <t>VAL_385761</t>
        </is>
      </c>
      <c r="GM7319" s="9" t="inlineStr">
        <is>
          <t>VAL_541434</t>
        </is>
      </c>
    </row>
    <row r="7320" ht="15.75" customHeight="1" s="17">
      <c r="GJ7320" s="9" t="inlineStr">
        <is>
          <t>853623304082</t>
        </is>
      </c>
      <c r="GK7320" s="9" t="inlineStr">
        <is>
          <t>VAL_665474</t>
        </is>
      </c>
      <c r="GM7320" s="9" t="inlineStr">
        <is>
          <t>VAL_472966</t>
        </is>
      </c>
    </row>
    <row r="7321" ht="15.75" customHeight="1" s="17">
      <c r="GJ7321" s="9" t="inlineStr">
        <is>
          <t>438615099442</t>
        </is>
      </c>
      <c r="GK7321" s="9" t="inlineStr">
        <is>
          <t>VAL_573949</t>
        </is>
      </c>
      <c r="GM7321" s="9" t="inlineStr">
        <is>
          <t>VAL_872444</t>
        </is>
      </c>
    </row>
    <row r="7322" ht="15.75" customHeight="1" s="17">
      <c r="GJ7322" s="9" t="inlineStr">
        <is>
          <t>599356527423</t>
        </is>
      </c>
      <c r="GK7322" s="9" t="inlineStr">
        <is>
          <t>VAL_528913</t>
        </is>
      </c>
      <c r="GM7322" s="9" t="inlineStr">
        <is>
          <t>VAL_855504</t>
        </is>
      </c>
    </row>
    <row r="7323" ht="15.75" customHeight="1" s="17">
      <c r="GJ7323" s="9" t="inlineStr">
        <is>
          <t>017539540311</t>
        </is>
      </c>
      <c r="GK7323" s="9" t="inlineStr">
        <is>
          <t>VAL_451078</t>
        </is>
      </c>
      <c r="GM7323" s="9" t="inlineStr">
        <is>
          <t>VAL_857536</t>
        </is>
      </c>
    </row>
    <row r="7324" ht="15.75" customHeight="1" s="17">
      <c r="GJ7324" s="9" t="inlineStr">
        <is>
          <t>574993321510</t>
        </is>
      </c>
      <c r="GK7324" s="9" t="inlineStr">
        <is>
          <t>VAL_104368</t>
        </is>
      </c>
      <c r="GM7324" s="9" t="inlineStr">
        <is>
          <t>VAL_703060</t>
        </is>
      </c>
    </row>
    <row r="7325" ht="15.75" customHeight="1" s="17">
      <c r="GJ7325" s="9" t="inlineStr">
        <is>
          <t>146688342384</t>
        </is>
      </c>
      <c r="GK7325" s="9" t="inlineStr">
        <is>
          <t>VAL_375228</t>
        </is>
      </c>
      <c r="GM7325" s="9" t="inlineStr">
        <is>
          <t>VAL_191329</t>
        </is>
      </c>
    </row>
    <row r="7326" ht="15.75" customHeight="1" s="17">
      <c r="GJ7326" s="9" t="inlineStr">
        <is>
          <t>211050741512</t>
        </is>
      </c>
      <c r="GK7326" s="9" t="inlineStr">
        <is>
          <t>VAL_411868</t>
        </is>
      </c>
      <c r="GM7326" s="9" t="inlineStr">
        <is>
          <t>VAL_720718</t>
        </is>
      </c>
    </row>
    <row r="7327" ht="15.75" customHeight="1" s="17">
      <c r="GJ7327" s="9" t="inlineStr">
        <is>
          <t>122266146821</t>
        </is>
      </c>
      <c r="GK7327" s="9" t="inlineStr">
        <is>
          <t>VAL_464068</t>
        </is>
      </c>
      <c r="GM7327" s="9" t="inlineStr">
        <is>
          <t>VAL_868567</t>
        </is>
      </c>
    </row>
    <row r="7328" ht="15.75" customHeight="1" s="17">
      <c r="GJ7328" s="9" t="inlineStr">
        <is>
          <t>224509811468</t>
        </is>
      </c>
      <c r="GK7328" s="9" t="inlineStr">
        <is>
          <t>VAL_972954</t>
        </is>
      </c>
      <c r="GM7328" s="9" t="inlineStr">
        <is>
          <t>VAL_391560</t>
        </is>
      </c>
    </row>
    <row r="7329" ht="15.75" customHeight="1" s="17">
      <c r="GJ7329" s="9" t="inlineStr">
        <is>
          <t>928396601657</t>
        </is>
      </c>
      <c r="GK7329" s="9" t="inlineStr">
        <is>
          <t>VAL_226318</t>
        </is>
      </c>
      <c r="GM7329" s="9" t="inlineStr">
        <is>
          <t>VAL_525032</t>
        </is>
      </c>
    </row>
    <row r="7330" ht="15.75" customHeight="1" s="17">
      <c r="GJ7330" s="9" t="inlineStr">
        <is>
          <t>761885028156</t>
        </is>
      </c>
      <c r="GK7330" s="9" t="inlineStr">
        <is>
          <t>VAL_833367</t>
        </is>
      </c>
      <c r="GM7330" s="9" t="inlineStr">
        <is>
          <t>VAL_946254</t>
        </is>
      </c>
    </row>
    <row r="7331" ht="15.75" customHeight="1" s="17">
      <c r="GJ7331" s="9" t="inlineStr">
        <is>
          <t>968087665434</t>
        </is>
      </c>
      <c r="GK7331" s="9" t="inlineStr">
        <is>
          <t>VAL_446401</t>
        </is>
      </c>
      <c r="GM7331" s="9" t="inlineStr">
        <is>
          <t>VAL_730784</t>
        </is>
      </c>
    </row>
    <row r="7332" ht="15.75" customHeight="1" s="17">
      <c r="GJ7332" s="9" t="inlineStr">
        <is>
          <t>352041687573</t>
        </is>
      </c>
      <c r="GK7332" s="9" t="inlineStr">
        <is>
          <t>VAL_591643</t>
        </is>
      </c>
      <c r="GM7332" s="9" t="inlineStr">
        <is>
          <t>VAL_272484</t>
        </is>
      </c>
    </row>
    <row r="7333" ht="15.75" customHeight="1" s="17">
      <c r="GJ7333" s="9" t="inlineStr">
        <is>
          <t>881342658166</t>
        </is>
      </c>
      <c r="GK7333" s="9" t="inlineStr">
        <is>
          <t>VAL_971696</t>
        </is>
      </c>
      <c r="GM7333" s="9" t="inlineStr">
        <is>
          <t>VAL_947210</t>
        </is>
      </c>
    </row>
    <row r="7334" ht="15.75" customHeight="1" s="17">
      <c r="GJ7334" s="9" t="inlineStr">
        <is>
          <t>348120411679</t>
        </is>
      </c>
      <c r="GK7334" s="9" t="inlineStr">
        <is>
          <t>VAL_475322</t>
        </is>
      </c>
      <c r="GM7334" s="9" t="inlineStr">
        <is>
          <t>VAL_495950</t>
        </is>
      </c>
    </row>
    <row r="7335" ht="15.75" customHeight="1" s="17">
      <c r="GJ7335" s="9" t="inlineStr">
        <is>
          <t>102754989821</t>
        </is>
      </c>
      <c r="GK7335" s="9" t="inlineStr">
        <is>
          <t>VAL_938447</t>
        </is>
      </c>
      <c r="GM7335" s="9" t="inlineStr">
        <is>
          <t>VAL_688941</t>
        </is>
      </c>
    </row>
    <row r="7336" ht="15.75" customHeight="1" s="17">
      <c r="GJ7336" s="9" t="inlineStr">
        <is>
          <t>243778906440</t>
        </is>
      </c>
      <c r="GK7336" s="9" t="inlineStr">
        <is>
          <t>VAL_317296</t>
        </is>
      </c>
      <c r="GM7336" s="9" t="inlineStr">
        <is>
          <t>VAL_519923</t>
        </is>
      </c>
    </row>
    <row r="7337" ht="15.75" customHeight="1" s="17">
      <c r="GJ7337" s="9" t="inlineStr">
        <is>
          <t>600211680020</t>
        </is>
      </c>
      <c r="GK7337" s="9" t="inlineStr">
        <is>
          <t>VAL_191397</t>
        </is>
      </c>
      <c r="GM7337" s="9" t="inlineStr">
        <is>
          <t>VAL_364706</t>
        </is>
      </c>
    </row>
    <row r="7338" ht="15.75" customHeight="1" s="17">
      <c r="GJ7338" s="9" t="inlineStr">
        <is>
          <t>608346938469</t>
        </is>
      </c>
      <c r="GK7338" s="9" t="inlineStr">
        <is>
          <t>VAL_491878</t>
        </is>
      </c>
      <c r="GM7338" s="9" t="inlineStr">
        <is>
          <t>VAL_168205</t>
        </is>
      </c>
    </row>
    <row r="7339" ht="15.75" customHeight="1" s="17">
      <c r="GJ7339" s="9" t="inlineStr">
        <is>
          <t>370355054580</t>
        </is>
      </c>
      <c r="GK7339" s="9" t="inlineStr">
        <is>
          <t>VAL_188892</t>
        </is>
      </c>
      <c r="GM7339" s="9" t="inlineStr">
        <is>
          <t>VAL_710568</t>
        </is>
      </c>
    </row>
    <row r="7340" ht="15.75" customHeight="1" s="17">
      <c r="GJ7340" s="9" t="inlineStr">
        <is>
          <t>209377036301</t>
        </is>
      </c>
      <c r="GK7340" s="9" t="inlineStr">
        <is>
          <t>VAL_560286</t>
        </is>
      </c>
      <c r="GM7340" s="9" t="inlineStr">
        <is>
          <t>VAL_763023</t>
        </is>
      </c>
    </row>
    <row r="7341" ht="15.75" customHeight="1" s="17">
      <c r="GJ7341" s="9" t="inlineStr">
        <is>
          <t>692639807495</t>
        </is>
      </c>
      <c r="GK7341" s="9" t="inlineStr">
        <is>
          <t>VAL_296615</t>
        </is>
      </c>
      <c r="GM7341" s="9" t="inlineStr">
        <is>
          <t>VAL_727999</t>
        </is>
      </c>
    </row>
    <row r="7342" ht="15.75" customHeight="1" s="17">
      <c r="GJ7342" s="9" t="inlineStr">
        <is>
          <t>485306347812</t>
        </is>
      </c>
      <c r="GK7342" s="9" t="inlineStr">
        <is>
          <t>VAL_561404</t>
        </is>
      </c>
      <c r="GM7342" s="9" t="inlineStr">
        <is>
          <t>VAL_263350</t>
        </is>
      </c>
    </row>
    <row r="7343" ht="15.75" customHeight="1" s="17">
      <c r="GJ7343" s="9" t="inlineStr">
        <is>
          <t>679976403859</t>
        </is>
      </c>
      <c r="GK7343" s="9" t="inlineStr">
        <is>
          <t>VAL_176545</t>
        </is>
      </c>
      <c r="GM7343" s="9" t="inlineStr">
        <is>
          <t>VAL_231803</t>
        </is>
      </c>
    </row>
    <row r="7344" ht="15.75" customHeight="1" s="17">
      <c r="GJ7344" s="9" t="inlineStr">
        <is>
          <t>598531609832</t>
        </is>
      </c>
      <c r="GK7344" s="9" t="inlineStr">
        <is>
          <t>VAL_458175</t>
        </is>
      </c>
      <c r="GM7344" s="9" t="inlineStr">
        <is>
          <t>VAL_420609</t>
        </is>
      </c>
    </row>
    <row r="7345" ht="15.75" customHeight="1" s="17">
      <c r="GJ7345" s="9" t="inlineStr">
        <is>
          <t>746822551977</t>
        </is>
      </c>
      <c r="GK7345" s="9" t="inlineStr">
        <is>
          <t>VAL_558659</t>
        </is>
      </c>
      <c r="GM7345" s="9" t="inlineStr">
        <is>
          <t>VAL_900888</t>
        </is>
      </c>
    </row>
    <row r="7346" ht="15.75" customHeight="1" s="17">
      <c r="GJ7346" s="9" t="inlineStr">
        <is>
          <t>389117734209</t>
        </is>
      </c>
      <c r="GK7346" s="9" t="inlineStr">
        <is>
          <t>VAL_121515</t>
        </is>
      </c>
      <c r="GM7346" s="9" t="inlineStr">
        <is>
          <t>VAL_596592</t>
        </is>
      </c>
    </row>
    <row r="7347" ht="15.75" customHeight="1" s="17">
      <c r="GJ7347" s="9" t="inlineStr">
        <is>
          <t>453862356620</t>
        </is>
      </c>
      <c r="GK7347" s="9" t="inlineStr">
        <is>
          <t>VAL_446998</t>
        </is>
      </c>
      <c r="GM7347" s="9" t="inlineStr">
        <is>
          <t>VAL_119335</t>
        </is>
      </c>
    </row>
    <row r="7348" ht="15.75" customHeight="1" s="17">
      <c r="GJ7348" s="9" t="inlineStr">
        <is>
          <t>209355263835</t>
        </is>
      </c>
      <c r="GK7348" s="9" t="inlineStr">
        <is>
          <t>VAL_788010</t>
        </is>
      </c>
      <c r="GM7348" s="9" t="inlineStr">
        <is>
          <t>VAL_685688</t>
        </is>
      </c>
    </row>
    <row r="7349" ht="15.75" customHeight="1" s="17">
      <c r="GJ7349" s="9" t="inlineStr">
        <is>
          <t>025240606327</t>
        </is>
      </c>
      <c r="GK7349" s="9" t="inlineStr">
        <is>
          <t>VAL_180281</t>
        </is>
      </c>
      <c r="GM7349" s="9" t="inlineStr">
        <is>
          <t>VAL_142446</t>
        </is>
      </c>
    </row>
    <row r="7350" ht="15.75" customHeight="1" s="17">
      <c r="GJ7350" s="9" t="inlineStr">
        <is>
          <t>377278544049</t>
        </is>
      </c>
      <c r="GK7350" s="9" t="inlineStr">
        <is>
          <t>VAL_317224</t>
        </is>
      </c>
      <c r="GM7350" s="9" t="inlineStr">
        <is>
          <t>VAL_153556</t>
        </is>
      </c>
    </row>
    <row r="7351" ht="15.75" customHeight="1" s="17">
      <c r="GJ7351" s="9" t="inlineStr">
        <is>
          <t>812798264083</t>
        </is>
      </c>
      <c r="GK7351" s="9" t="inlineStr">
        <is>
          <t>VAL_706444</t>
        </is>
      </c>
      <c r="GM7351" s="9" t="inlineStr">
        <is>
          <t>VAL_474024</t>
        </is>
      </c>
    </row>
    <row r="7352" ht="15.75" customHeight="1" s="17">
      <c r="GJ7352" s="9" t="inlineStr">
        <is>
          <t>640689658871</t>
        </is>
      </c>
      <c r="GK7352" s="9" t="inlineStr">
        <is>
          <t>VAL_625435</t>
        </is>
      </c>
      <c r="GM7352" s="9" t="inlineStr">
        <is>
          <t>VAL_222698</t>
        </is>
      </c>
    </row>
    <row r="7353" ht="15.75" customHeight="1" s="17">
      <c r="GJ7353" s="9" t="inlineStr">
        <is>
          <t>978248806069</t>
        </is>
      </c>
      <c r="GK7353" s="9" t="inlineStr">
        <is>
          <t>VAL_953696</t>
        </is>
      </c>
      <c r="GM7353" s="9" t="inlineStr">
        <is>
          <t>VAL_125726</t>
        </is>
      </c>
    </row>
    <row r="7354" ht="15.75" customHeight="1" s="17">
      <c r="GJ7354" s="9" t="inlineStr">
        <is>
          <t>628288300494</t>
        </is>
      </c>
      <c r="GK7354" s="9" t="inlineStr">
        <is>
          <t>VAL_219901</t>
        </is>
      </c>
      <c r="GM7354" s="9" t="inlineStr">
        <is>
          <t>VAL_288816</t>
        </is>
      </c>
    </row>
    <row r="7355" ht="15.75" customHeight="1" s="17">
      <c r="GJ7355" s="9" t="inlineStr">
        <is>
          <t>497393488290</t>
        </is>
      </c>
      <c r="GK7355" s="9" t="inlineStr">
        <is>
          <t>VAL_595024</t>
        </is>
      </c>
      <c r="GM7355" s="9" t="inlineStr">
        <is>
          <t>VAL_842874</t>
        </is>
      </c>
    </row>
    <row r="7356" ht="15.75" customHeight="1" s="17">
      <c r="GJ7356" s="9" t="inlineStr">
        <is>
          <t>541426506191</t>
        </is>
      </c>
      <c r="GK7356" s="9" t="inlineStr">
        <is>
          <t>VAL_412876</t>
        </is>
      </c>
      <c r="GM7356" s="9" t="inlineStr">
        <is>
          <t>VAL_687069</t>
        </is>
      </c>
    </row>
    <row r="7357" ht="15.75" customHeight="1" s="17">
      <c r="GJ7357" s="9" t="inlineStr">
        <is>
          <t>355171059543</t>
        </is>
      </c>
      <c r="GK7357" s="9" t="inlineStr">
        <is>
          <t>VAL_139564</t>
        </is>
      </c>
      <c r="GM7357" s="9" t="inlineStr">
        <is>
          <t>VAL_966665</t>
        </is>
      </c>
    </row>
    <row r="7358" ht="15.75" customHeight="1" s="17">
      <c r="GJ7358" s="9" t="inlineStr">
        <is>
          <t>662745934122</t>
        </is>
      </c>
      <c r="GK7358" s="9" t="inlineStr">
        <is>
          <t>VAL_676370</t>
        </is>
      </c>
      <c r="GM7358" s="9" t="inlineStr">
        <is>
          <t>VAL_497147</t>
        </is>
      </c>
    </row>
    <row r="7359" ht="15.75" customHeight="1" s="17">
      <c r="GJ7359" s="9" t="inlineStr">
        <is>
          <t>893688328063</t>
        </is>
      </c>
      <c r="GK7359" s="9" t="inlineStr">
        <is>
          <t>VAL_691021</t>
        </is>
      </c>
      <c r="GM7359" s="9" t="inlineStr">
        <is>
          <t>VAL_534941</t>
        </is>
      </c>
    </row>
    <row r="7360" ht="15.75" customHeight="1" s="17">
      <c r="GJ7360" s="9" t="inlineStr">
        <is>
          <t>358968162439</t>
        </is>
      </c>
      <c r="GK7360" s="9" t="inlineStr">
        <is>
          <t>VAL_634955</t>
        </is>
      </c>
      <c r="GM7360" s="9" t="inlineStr">
        <is>
          <t>VAL_608935</t>
        </is>
      </c>
    </row>
    <row r="7361" ht="15.75" customHeight="1" s="17">
      <c r="GJ7361" s="9" t="inlineStr">
        <is>
          <t>970769071112</t>
        </is>
      </c>
      <c r="GK7361" s="9" t="inlineStr">
        <is>
          <t>VAL_342268</t>
        </is>
      </c>
      <c r="GM7361" s="9" t="inlineStr">
        <is>
          <t>VAL_482864</t>
        </is>
      </c>
    </row>
    <row r="7362" ht="15.75" customHeight="1" s="17">
      <c r="GJ7362" s="9" t="inlineStr">
        <is>
          <t>934445501137</t>
        </is>
      </c>
      <c r="GK7362" s="9" t="inlineStr">
        <is>
          <t>VAL_962194</t>
        </is>
      </c>
      <c r="GM7362" s="9" t="inlineStr">
        <is>
          <t>VAL_293458</t>
        </is>
      </c>
    </row>
    <row r="7363" ht="15.75" customHeight="1" s="17">
      <c r="GJ7363" s="9" t="inlineStr">
        <is>
          <t>498776807317</t>
        </is>
      </c>
      <c r="GK7363" s="9" t="inlineStr">
        <is>
          <t>VAL_145770</t>
        </is>
      </c>
      <c r="GM7363" s="9" t="inlineStr">
        <is>
          <t>VAL_150609</t>
        </is>
      </c>
    </row>
    <row r="7364" ht="15.75" customHeight="1" s="17">
      <c r="GJ7364" s="9" t="inlineStr">
        <is>
          <t>680586239108</t>
        </is>
      </c>
      <c r="GK7364" s="9" t="inlineStr">
        <is>
          <t>VAL_512621</t>
        </is>
      </c>
      <c r="GM7364" s="9" t="inlineStr">
        <is>
          <t>VAL_862132</t>
        </is>
      </c>
    </row>
    <row r="7365" ht="15.75" customHeight="1" s="17">
      <c r="GJ7365" s="9" t="inlineStr">
        <is>
          <t>552663234000</t>
        </is>
      </c>
      <c r="GK7365" s="9" t="inlineStr">
        <is>
          <t>VAL_398122</t>
        </is>
      </c>
      <c r="GM7365" s="9" t="inlineStr">
        <is>
          <t>VAL_380636</t>
        </is>
      </c>
    </row>
    <row r="7366" ht="15.75" customHeight="1" s="17">
      <c r="GJ7366" s="9" t="inlineStr">
        <is>
          <t>469704581393</t>
        </is>
      </c>
      <c r="GK7366" s="9" t="inlineStr">
        <is>
          <t>VAL_413464</t>
        </is>
      </c>
      <c r="GM7366" s="9" t="inlineStr">
        <is>
          <t>VAL_384482</t>
        </is>
      </c>
    </row>
    <row r="7367" ht="15.75" customHeight="1" s="17">
      <c r="GJ7367" s="9" t="inlineStr">
        <is>
          <t>780370061573</t>
        </is>
      </c>
      <c r="GK7367" s="9" t="inlineStr">
        <is>
          <t>VAL_103200</t>
        </is>
      </c>
      <c r="GM7367" s="9" t="inlineStr">
        <is>
          <t>VAL_409924</t>
        </is>
      </c>
    </row>
    <row r="7368" ht="15.75" customHeight="1" s="17">
      <c r="GJ7368" s="9" t="inlineStr">
        <is>
          <t>405773029802</t>
        </is>
      </c>
      <c r="GK7368" s="9" t="inlineStr">
        <is>
          <t>VAL_907475</t>
        </is>
      </c>
      <c r="GM7368" s="9" t="inlineStr">
        <is>
          <t>VAL_624761</t>
        </is>
      </c>
    </row>
    <row r="7369" ht="15.75" customHeight="1" s="17">
      <c r="GJ7369" s="9" t="inlineStr">
        <is>
          <t>757179770974</t>
        </is>
      </c>
      <c r="GK7369" s="9" t="inlineStr">
        <is>
          <t>VAL_407340</t>
        </is>
      </c>
      <c r="GM7369" s="9" t="inlineStr">
        <is>
          <t>VAL_217222</t>
        </is>
      </c>
    </row>
    <row r="7370" ht="15.75" customHeight="1" s="17">
      <c r="GJ7370" s="9" t="inlineStr">
        <is>
          <t>792490354521</t>
        </is>
      </c>
      <c r="GK7370" s="9" t="inlineStr">
        <is>
          <t>VAL_805641</t>
        </is>
      </c>
      <c r="GM7370" s="9" t="inlineStr">
        <is>
          <t>VAL_568346</t>
        </is>
      </c>
    </row>
    <row r="7371" ht="15.75" customHeight="1" s="17">
      <c r="GJ7371" s="9" t="inlineStr">
        <is>
          <t>328590521368</t>
        </is>
      </c>
      <c r="GK7371" s="9" t="inlineStr">
        <is>
          <t>VAL_572276</t>
        </is>
      </c>
      <c r="GM7371" s="9" t="inlineStr">
        <is>
          <t>VAL_421274</t>
        </is>
      </c>
    </row>
    <row r="7372" ht="15.75" customHeight="1" s="17">
      <c r="GJ7372" s="9" t="inlineStr">
        <is>
          <t>469494932832</t>
        </is>
      </c>
      <c r="GK7372" s="9" t="inlineStr">
        <is>
          <t>VAL_134927</t>
        </is>
      </c>
      <c r="GM7372" s="9" t="inlineStr">
        <is>
          <t>VAL_778351</t>
        </is>
      </c>
    </row>
    <row r="7373" ht="15.75" customHeight="1" s="17">
      <c r="GJ7373" s="9" t="inlineStr">
        <is>
          <t>265259424999</t>
        </is>
      </c>
      <c r="GK7373" s="9" t="inlineStr">
        <is>
          <t>VAL_407440</t>
        </is>
      </c>
      <c r="GM7373" s="9" t="inlineStr">
        <is>
          <t>VAL_217459</t>
        </is>
      </c>
    </row>
    <row r="7374" ht="15.75" customHeight="1" s="17">
      <c r="GJ7374" s="9" t="inlineStr">
        <is>
          <t>504302532936</t>
        </is>
      </c>
      <c r="GK7374" s="9" t="inlineStr">
        <is>
          <t>VAL_764884</t>
        </is>
      </c>
      <c r="GM7374" s="9" t="inlineStr">
        <is>
          <t>VAL_359541</t>
        </is>
      </c>
    </row>
    <row r="7375" ht="15.75" customHeight="1" s="17">
      <c r="GJ7375" s="9" t="inlineStr">
        <is>
          <t>349709674697</t>
        </is>
      </c>
      <c r="GK7375" s="9" t="inlineStr">
        <is>
          <t>VAL_283649</t>
        </is>
      </c>
      <c r="GM7375" s="9" t="inlineStr">
        <is>
          <t>VAL_945930</t>
        </is>
      </c>
    </row>
    <row r="7376" ht="15.75" customHeight="1" s="17">
      <c r="GJ7376" s="9" t="inlineStr">
        <is>
          <t>834913809704</t>
        </is>
      </c>
      <c r="GK7376" s="9" t="inlineStr">
        <is>
          <t>VAL_389683</t>
        </is>
      </c>
      <c r="GM7376" s="9" t="inlineStr">
        <is>
          <t>VAL_894791</t>
        </is>
      </c>
    </row>
    <row r="7377" ht="15.75" customHeight="1" s="17">
      <c r="GJ7377" s="9" t="inlineStr">
        <is>
          <t>417672316757</t>
        </is>
      </c>
      <c r="GK7377" s="9" t="inlineStr">
        <is>
          <t>VAL_191341</t>
        </is>
      </c>
      <c r="GM7377" s="9" t="inlineStr">
        <is>
          <t>VAL_436351</t>
        </is>
      </c>
    </row>
    <row r="7378" ht="15.75" customHeight="1" s="17">
      <c r="GJ7378" s="9" t="inlineStr">
        <is>
          <t>335516199393</t>
        </is>
      </c>
      <c r="GK7378" s="9" t="inlineStr">
        <is>
          <t>VAL_344471</t>
        </is>
      </c>
      <c r="GM7378" s="9" t="inlineStr">
        <is>
          <t>VAL_261842</t>
        </is>
      </c>
    </row>
    <row r="7379" ht="15.75" customHeight="1" s="17">
      <c r="GJ7379" s="9" t="inlineStr">
        <is>
          <t>596739498141</t>
        </is>
      </c>
      <c r="GK7379" s="9" t="inlineStr">
        <is>
          <t>VAL_462270</t>
        </is>
      </c>
      <c r="GM7379" s="9" t="inlineStr">
        <is>
          <t>VAL_426584</t>
        </is>
      </c>
    </row>
    <row r="7380" ht="15.75" customHeight="1" s="17">
      <c r="GJ7380" s="9" t="inlineStr">
        <is>
          <t>029804589688</t>
        </is>
      </c>
      <c r="GK7380" s="9" t="inlineStr">
        <is>
          <t>VAL_465815</t>
        </is>
      </c>
      <c r="GM7380" s="9" t="inlineStr">
        <is>
          <t>VAL_999557</t>
        </is>
      </c>
    </row>
    <row r="7381" ht="15.75" customHeight="1" s="17">
      <c r="GJ7381" s="9" t="inlineStr">
        <is>
          <t>321328041317</t>
        </is>
      </c>
      <c r="GK7381" s="9" t="inlineStr">
        <is>
          <t>VAL_486692</t>
        </is>
      </c>
      <c r="GM7381" s="9" t="inlineStr">
        <is>
          <t>VAL_832524</t>
        </is>
      </c>
    </row>
    <row r="7382" ht="15.75" customHeight="1" s="17">
      <c r="GJ7382" s="9" t="inlineStr">
        <is>
          <t>253758242474</t>
        </is>
      </c>
      <c r="GK7382" s="9" t="inlineStr">
        <is>
          <t>VAL_254415</t>
        </is>
      </c>
      <c r="GM7382" s="9" t="inlineStr">
        <is>
          <t>VAL_706626</t>
        </is>
      </c>
    </row>
    <row r="7383" ht="15.75" customHeight="1" s="17">
      <c r="GJ7383" s="9" t="inlineStr">
        <is>
          <t>603929021721</t>
        </is>
      </c>
      <c r="GK7383" s="9" t="inlineStr">
        <is>
          <t>VAL_774471</t>
        </is>
      </c>
      <c r="GM7383" s="9" t="inlineStr">
        <is>
          <t>VAL_868718</t>
        </is>
      </c>
    </row>
    <row r="7384" ht="15.75" customHeight="1" s="17">
      <c r="GJ7384" s="9" t="inlineStr">
        <is>
          <t>419800871796</t>
        </is>
      </c>
      <c r="GK7384" s="9" t="inlineStr">
        <is>
          <t>VAL_724835</t>
        </is>
      </c>
      <c r="GM7384" s="9" t="inlineStr">
        <is>
          <t>VAL_170854</t>
        </is>
      </c>
    </row>
    <row r="7385" ht="15.75" customHeight="1" s="17">
      <c r="GJ7385" s="9" t="inlineStr">
        <is>
          <t>820236132621</t>
        </is>
      </c>
      <c r="GK7385" s="9" t="inlineStr">
        <is>
          <t>VAL_313594</t>
        </is>
      </c>
      <c r="GM7385" s="9" t="inlineStr">
        <is>
          <t>VAL_571645</t>
        </is>
      </c>
    </row>
    <row r="7386" ht="15.75" customHeight="1" s="17">
      <c r="GJ7386" s="9" t="inlineStr">
        <is>
          <t>729444117350</t>
        </is>
      </c>
      <c r="GK7386" s="9" t="inlineStr">
        <is>
          <t>VAL_458598</t>
        </is>
      </c>
      <c r="GM7386" s="9" t="inlineStr">
        <is>
          <t>VAL_246914</t>
        </is>
      </c>
    </row>
    <row r="7387" ht="15.75" customHeight="1" s="17">
      <c r="GJ7387" s="9" t="inlineStr">
        <is>
          <t>209271224588</t>
        </is>
      </c>
      <c r="GK7387" s="9" t="inlineStr">
        <is>
          <t>VAL_634968</t>
        </is>
      </c>
      <c r="GM7387" s="9" t="inlineStr">
        <is>
          <t>VAL_464260</t>
        </is>
      </c>
    </row>
    <row r="7388" ht="15.75" customHeight="1" s="17">
      <c r="GJ7388" s="9" t="inlineStr">
        <is>
          <t>676226758326</t>
        </is>
      </c>
      <c r="GK7388" s="9" t="inlineStr">
        <is>
          <t>VAL_517640</t>
        </is>
      </c>
      <c r="GM7388" s="9" t="inlineStr">
        <is>
          <t>VAL_790596</t>
        </is>
      </c>
    </row>
    <row r="7389" ht="15.75" customHeight="1" s="17">
      <c r="GJ7389" s="9" t="inlineStr">
        <is>
          <t>018229518058</t>
        </is>
      </c>
      <c r="GK7389" s="9" t="inlineStr">
        <is>
          <t>VAL_204169</t>
        </is>
      </c>
      <c r="GM7389" s="9" t="inlineStr">
        <is>
          <t>VAL_434708</t>
        </is>
      </c>
    </row>
    <row r="7390" ht="15.75" customHeight="1" s="17">
      <c r="GJ7390" s="9" t="inlineStr">
        <is>
          <t>909138609324</t>
        </is>
      </c>
      <c r="GK7390" s="9" t="inlineStr">
        <is>
          <t>VAL_311106</t>
        </is>
      </c>
      <c r="GM7390" s="9" t="inlineStr">
        <is>
          <t>VAL_652609</t>
        </is>
      </c>
    </row>
    <row r="7391" ht="15.75" customHeight="1" s="17">
      <c r="GJ7391" s="9" t="inlineStr">
        <is>
          <t>538303226831</t>
        </is>
      </c>
      <c r="GK7391" s="9" t="inlineStr">
        <is>
          <t>VAL_608287</t>
        </is>
      </c>
      <c r="GM7391" s="9" t="inlineStr">
        <is>
          <t>VAL_919953</t>
        </is>
      </c>
    </row>
    <row r="7392" ht="15.75" customHeight="1" s="17">
      <c r="GJ7392" s="9" t="inlineStr">
        <is>
          <t>036136858543</t>
        </is>
      </c>
      <c r="GK7392" s="9" t="inlineStr">
        <is>
          <t>VAL_191199</t>
        </is>
      </c>
      <c r="GM7392" s="9" t="inlineStr">
        <is>
          <t>VAL_227002</t>
        </is>
      </c>
    </row>
    <row r="7393" ht="15.75" customHeight="1" s="17">
      <c r="GJ7393" s="9" t="inlineStr">
        <is>
          <t>479562135400</t>
        </is>
      </c>
      <c r="GK7393" s="9" t="inlineStr">
        <is>
          <t>VAL_208740</t>
        </is>
      </c>
      <c r="GM7393" s="9" t="inlineStr">
        <is>
          <t>VAL_898258</t>
        </is>
      </c>
    </row>
    <row r="7394" ht="15.75" customHeight="1" s="17">
      <c r="GJ7394" s="9" t="inlineStr">
        <is>
          <t>678374509360</t>
        </is>
      </c>
      <c r="GK7394" s="9" t="inlineStr">
        <is>
          <t>VAL_499037</t>
        </is>
      </c>
      <c r="GM7394" s="9" t="inlineStr">
        <is>
          <t>VAL_414410</t>
        </is>
      </c>
    </row>
    <row r="7395" ht="15.75" customHeight="1" s="17">
      <c r="GJ7395" s="9" t="inlineStr">
        <is>
          <t>820226717147</t>
        </is>
      </c>
      <c r="GK7395" s="9" t="inlineStr">
        <is>
          <t>VAL_909968</t>
        </is>
      </c>
      <c r="GM7395" s="9" t="inlineStr">
        <is>
          <t>VAL_149254</t>
        </is>
      </c>
    </row>
    <row r="7396" ht="15.75" customHeight="1" s="17">
      <c r="GJ7396" s="9" t="inlineStr">
        <is>
          <t>670288959709</t>
        </is>
      </c>
      <c r="GK7396" s="9" t="inlineStr">
        <is>
          <t>VAL_444336</t>
        </is>
      </c>
      <c r="GM7396" s="9" t="inlineStr">
        <is>
          <t>VAL_410991</t>
        </is>
      </c>
    </row>
    <row r="7397" ht="15.75" customHeight="1" s="17">
      <c r="GJ7397" s="9" t="inlineStr">
        <is>
          <t>013517064550</t>
        </is>
      </c>
      <c r="GK7397" s="9" t="inlineStr">
        <is>
          <t>VAL_687823</t>
        </is>
      </c>
      <c r="GM7397" s="9" t="inlineStr">
        <is>
          <t>VAL_530044</t>
        </is>
      </c>
    </row>
    <row r="7398" ht="15.75" customHeight="1" s="17">
      <c r="GJ7398" s="9" t="inlineStr">
        <is>
          <t>096874603424</t>
        </is>
      </c>
      <c r="GK7398" s="9" t="inlineStr">
        <is>
          <t>VAL_599573</t>
        </is>
      </c>
      <c r="GM7398" s="9" t="inlineStr">
        <is>
          <t>VAL_633366</t>
        </is>
      </c>
    </row>
    <row r="7399" ht="15.75" customHeight="1" s="17">
      <c r="GJ7399" s="9" t="inlineStr">
        <is>
          <t>984435416184</t>
        </is>
      </c>
      <c r="GK7399" s="9" t="inlineStr">
        <is>
          <t>VAL_511790</t>
        </is>
      </c>
      <c r="GM7399" s="9" t="inlineStr">
        <is>
          <t>VAL_212001</t>
        </is>
      </c>
    </row>
    <row r="7400" ht="15.75" customHeight="1" s="17">
      <c r="GJ7400" s="9" t="inlineStr">
        <is>
          <t>043518582713</t>
        </is>
      </c>
      <c r="GK7400" s="9" t="inlineStr">
        <is>
          <t>VAL_882980</t>
        </is>
      </c>
      <c r="GM7400" s="9" t="inlineStr">
        <is>
          <t>VAL_958296</t>
        </is>
      </c>
    </row>
    <row r="7401" ht="15.75" customHeight="1" s="17">
      <c r="GJ7401" s="9" t="inlineStr">
        <is>
          <t>385354366211</t>
        </is>
      </c>
      <c r="GK7401" s="9" t="inlineStr">
        <is>
          <t>VAL_839329</t>
        </is>
      </c>
      <c r="GM7401" s="9" t="inlineStr">
        <is>
          <t>VAL_314792</t>
        </is>
      </c>
    </row>
    <row r="7402" ht="15.75" customHeight="1" s="17">
      <c r="GJ7402" s="9" t="inlineStr">
        <is>
          <t>378909711729</t>
        </is>
      </c>
      <c r="GK7402" s="9" t="inlineStr">
        <is>
          <t>VAL_887101</t>
        </is>
      </c>
      <c r="GM7402" s="9" t="inlineStr">
        <is>
          <t>VAL_482556</t>
        </is>
      </c>
    </row>
    <row r="7403" ht="15.75" customHeight="1" s="17">
      <c r="GJ7403" s="9" t="inlineStr">
        <is>
          <t>611643890532</t>
        </is>
      </c>
      <c r="GK7403" s="9" t="inlineStr">
        <is>
          <t>VAL_116972</t>
        </is>
      </c>
      <c r="GM7403" s="9" t="inlineStr">
        <is>
          <t>VAL_572340</t>
        </is>
      </c>
    </row>
    <row r="7404" ht="15.75" customHeight="1" s="17">
      <c r="GJ7404" s="9" t="inlineStr">
        <is>
          <t>986538607125</t>
        </is>
      </c>
      <c r="GK7404" s="9" t="inlineStr">
        <is>
          <t>VAL_674821</t>
        </is>
      </c>
      <c r="GM7404" s="9" t="inlineStr">
        <is>
          <t>VAL_648048</t>
        </is>
      </c>
    </row>
    <row r="7405" ht="15.75" customHeight="1" s="17">
      <c r="GJ7405" s="9" t="inlineStr">
        <is>
          <t>431914547360</t>
        </is>
      </c>
      <c r="GK7405" s="9" t="inlineStr">
        <is>
          <t>VAL_496516</t>
        </is>
      </c>
      <c r="GM7405" s="9" t="inlineStr">
        <is>
          <t>VAL_753901</t>
        </is>
      </c>
    </row>
    <row r="7406" ht="15.75" customHeight="1" s="17">
      <c r="GJ7406" s="9" t="inlineStr">
        <is>
          <t>556121691316</t>
        </is>
      </c>
      <c r="GK7406" s="9" t="inlineStr">
        <is>
          <t>VAL_831271</t>
        </is>
      </c>
      <c r="GM7406" s="9" t="inlineStr">
        <is>
          <t>VAL_382405</t>
        </is>
      </c>
    </row>
    <row r="7407" ht="15.75" customHeight="1" s="17">
      <c r="GJ7407" s="9" t="inlineStr">
        <is>
          <t>376398671903</t>
        </is>
      </c>
      <c r="GK7407" s="9" t="inlineStr">
        <is>
          <t>VAL_133657</t>
        </is>
      </c>
      <c r="GM7407" s="9" t="inlineStr">
        <is>
          <t>VAL_820419</t>
        </is>
      </c>
    </row>
    <row r="7408" ht="15.75" customHeight="1" s="17">
      <c r="GJ7408" s="9" t="inlineStr">
        <is>
          <t>995713747123</t>
        </is>
      </c>
      <c r="GK7408" s="9" t="inlineStr">
        <is>
          <t>VAL_790822</t>
        </is>
      </c>
      <c r="GM7408" s="9" t="inlineStr">
        <is>
          <t>VAL_279828</t>
        </is>
      </c>
    </row>
    <row r="7409" ht="15.75" customHeight="1" s="17">
      <c r="GJ7409" s="9" t="inlineStr">
        <is>
          <t>876265373790</t>
        </is>
      </c>
      <c r="GK7409" s="9" t="inlineStr">
        <is>
          <t>VAL_550961</t>
        </is>
      </c>
      <c r="GM7409" s="9" t="inlineStr">
        <is>
          <t>VAL_411702</t>
        </is>
      </c>
    </row>
    <row r="7410" ht="15.75" customHeight="1" s="17">
      <c r="GJ7410" s="9" t="inlineStr">
        <is>
          <t>258008406480</t>
        </is>
      </c>
      <c r="GK7410" s="9" t="inlineStr">
        <is>
          <t>VAL_959784</t>
        </is>
      </c>
      <c r="GM7410" s="9" t="inlineStr">
        <is>
          <t>VAL_954905</t>
        </is>
      </c>
    </row>
    <row r="7411" ht="15.75" customHeight="1" s="17">
      <c r="GJ7411" s="9" t="inlineStr">
        <is>
          <t>655983446483</t>
        </is>
      </c>
      <c r="GK7411" s="9" t="inlineStr">
        <is>
          <t>VAL_519384</t>
        </is>
      </c>
      <c r="GM7411" s="9" t="inlineStr">
        <is>
          <t>VAL_484866</t>
        </is>
      </c>
    </row>
    <row r="7412" ht="15.75" customHeight="1" s="17">
      <c r="GJ7412" s="9" t="inlineStr">
        <is>
          <t>573618368539</t>
        </is>
      </c>
      <c r="GK7412" s="9" t="inlineStr">
        <is>
          <t>VAL_923772</t>
        </is>
      </c>
      <c r="GM7412" s="9" t="inlineStr">
        <is>
          <t>VAL_435498</t>
        </is>
      </c>
    </row>
    <row r="7413" ht="15.75" customHeight="1" s="17">
      <c r="GJ7413" s="9" t="inlineStr">
        <is>
          <t>133129036213</t>
        </is>
      </c>
      <c r="GK7413" s="9" t="inlineStr">
        <is>
          <t>VAL_991429</t>
        </is>
      </c>
      <c r="GM7413" s="9" t="inlineStr">
        <is>
          <t>VAL_180431</t>
        </is>
      </c>
    </row>
    <row r="7414" ht="15.75" customHeight="1" s="17">
      <c r="GJ7414" s="9" t="inlineStr">
        <is>
          <t>247616907871</t>
        </is>
      </c>
      <c r="GK7414" s="9" t="inlineStr">
        <is>
          <t>VAL_604014</t>
        </is>
      </c>
      <c r="GM7414" s="9" t="inlineStr">
        <is>
          <t>VAL_181515</t>
        </is>
      </c>
    </row>
    <row r="7415" ht="15.75" customHeight="1" s="17">
      <c r="GJ7415" s="9" t="inlineStr">
        <is>
          <t>409242479387</t>
        </is>
      </c>
      <c r="GK7415" s="9" t="inlineStr">
        <is>
          <t>VAL_151108</t>
        </is>
      </c>
      <c r="GM7415" s="9" t="inlineStr">
        <is>
          <t>VAL_992801</t>
        </is>
      </c>
    </row>
    <row r="7416" ht="15.75" customHeight="1" s="17">
      <c r="GJ7416" s="9" t="inlineStr">
        <is>
          <t>088875040896</t>
        </is>
      </c>
      <c r="GK7416" s="9" t="inlineStr">
        <is>
          <t>VAL_511722</t>
        </is>
      </c>
      <c r="GM7416" s="9" t="inlineStr">
        <is>
          <t>VAL_983932</t>
        </is>
      </c>
    </row>
    <row r="7417" ht="15.75" customHeight="1" s="17">
      <c r="GJ7417" s="9" t="inlineStr">
        <is>
          <t>206626144119</t>
        </is>
      </c>
      <c r="GK7417" s="9" t="inlineStr">
        <is>
          <t>VAL_918258</t>
        </is>
      </c>
      <c r="GM7417" s="9" t="inlineStr">
        <is>
          <t>VAL_646025</t>
        </is>
      </c>
    </row>
    <row r="7418" ht="15.75" customHeight="1" s="17">
      <c r="GJ7418" s="9" t="inlineStr">
        <is>
          <t>456863246706</t>
        </is>
      </c>
      <c r="GK7418" s="9" t="inlineStr">
        <is>
          <t>VAL_625041</t>
        </is>
      </c>
      <c r="GM7418" s="9" t="inlineStr">
        <is>
          <t>VAL_574892</t>
        </is>
      </c>
    </row>
    <row r="7419" ht="15.75" customHeight="1" s="17">
      <c r="GJ7419" s="9" t="inlineStr">
        <is>
          <t>661387519294</t>
        </is>
      </c>
      <c r="GK7419" s="9" t="inlineStr">
        <is>
          <t>VAL_424108</t>
        </is>
      </c>
      <c r="GM7419" s="9" t="inlineStr">
        <is>
          <t>VAL_595818</t>
        </is>
      </c>
    </row>
    <row r="7420" ht="15.75" customHeight="1" s="17">
      <c r="GJ7420" s="9" t="inlineStr">
        <is>
          <t>951988437597</t>
        </is>
      </c>
      <c r="GK7420" s="9" t="inlineStr">
        <is>
          <t>VAL_665239</t>
        </is>
      </c>
      <c r="GM7420" s="9" t="inlineStr">
        <is>
          <t>VAL_551299</t>
        </is>
      </c>
    </row>
    <row r="7421" ht="15.75" customHeight="1" s="17">
      <c r="GJ7421" s="9" t="inlineStr">
        <is>
          <t>786087270082</t>
        </is>
      </c>
      <c r="GK7421" s="9" t="inlineStr">
        <is>
          <t>VAL_916416</t>
        </is>
      </c>
      <c r="GM7421" s="9" t="inlineStr">
        <is>
          <t>VAL_450102</t>
        </is>
      </c>
    </row>
    <row r="7422" ht="15.75" customHeight="1" s="17">
      <c r="GJ7422" s="9" t="inlineStr">
        <is>
          <t>598532373785</t>
        </is>
      </c>
      <c r="GK7422" s="9" t="inlineStr">
        <is>
          <t>VAL_425570</t>
        </is>
      </c>
      <c r="GM7422" s="9" t="inlineStr">
        <is>
          <t>VAL_337801</t>
        </is>
      </c>
    </row>
    <row r="7423" ht="15.75" customHeight="1" s="17">
      <c r="GJ7423" s="9" t="inlineStr">
        <is>
          <t>973711776762</t>
        </is>
      </c>
      <c r="GK7423" s="9" t="inlineStr">
        <is>
          <t>VAL_773728</t>
        </is>
      </c>
      <c r="GM7423" s="9" t="inlineStr">
        <is>
          <t>VAL_235572</t>
        </is>
      </c>
    </row>
    <row r="7424" ht="15.75" customHeight="1" s="17">
      <c r="GJ7424" s="9" t="inlineStr">
        <is>
          <t>892663192568</t>
        </is>
      </c>
      <c r="GK7424" s="9" t="inlineStr">
        <is>
          <t>VAL_925920</t>
        </is>
      </c>
      <c r="GM7424" s="9" t="inlineStr">
        <is>
          <t>VAL_474302</t>
        </is>
      </c>
    </row>
    <row r="7425" ht="15.75" customHeight="1" s="17">
      <c r="GJ7425" s="9" t="inlineStr">
        <is>
          <t>796497289168</t>
        </is>
      </c>
      <c r="GK7425" s="9" t="inlineStr">
        <is>
          <t>VAL_927381</t>
        </is>
      </c>
      <c r="GM7425" s="9" t="inlineStr">
        <is>
          <t>VAL_744977</t>
        </is>
      </c>
    </row>
    <row r="7426" ht="15.75" customHeight="1" s="17">
      <c r="GJ7426" s="9" t="inlineStr">
        <is>
          <t>528972534249</t>
        </is>
      </c>
      <c r="GK7426" s="9" t="inlineStr">
        <is>
          <t>VAL_336443</t>
        </is>
      </c>
      <c r="GM7426" s="9" t="inlineStr">
        <is>
          <t>VAL_796221</t>
        </is>
      </c>
    </row>
    <row r="7427" ht="15.75" customHeight="1" s="17">
      <c r="GJ7427" s="9" t="inlineStr">
        <is>
          <t>927043410412</t>
        </is>
      </c>
      <c r="GK7427" s="9" t="inlineStr">
        <is>
          <t>VAL_161212</t>
        </is>
      </c>
      <c r="GM7427" s="9" t="inlineStr">
        <is>
          <t>VAL_168520</t>
        </is>
      </c>
    </row>
    <row r="7428" ht="15.75" customHeight="1" s="17">
      <c r="GJ7428" s="9" t="inlineStr">
        <is>
          <t>613219257335</t>
        </is>
      </c>
      <c r="GK7428" s="9" t="inlineStr">
        <is>
          <t>VAL_296851</t>
        </is>
      </c>
      <c r="GM7428" s="9" t="inlineStr">
        <is>
          <t>VAL_103016</t>
        </is>
      </c>
    </row>
    <row r="7429" ht="15.75" customHeight="1" s="17">
      <c r="GJ7429" s="9" t="inlineStr">
        <is>
          <t>690737701758</t>
        </is>
      </c>
      <c r="GK7429" s="9" t="inlineStr">
        <is>
          <t>VAL_653396</t>
        </is>
      </c>
      <c r="GM7429" s="9" t="inlineStr">
        <is>
          <t>VAL_902362</t>
        </is>
      </c>
    </row>
    <row r="7430" ht="15.75" customHeight="1" s="17">
      <c r="GJ7430" s="9" t="inlineStr">
        <is>
          <t>933960968644</t>
        </is>
      </c>
      <c r="GK7430" s="9" t="inlineStr">
        <is>
          <t>VAL_147615</t>
        </is>
      </c>
      <c r="GM7430" s="9" t="inlineStr">
        <is>
          <t>VAL_246655</t>
        </is>
      </c>
    </row>
    <row r="7431" ht="15.75" customHeight="1" s="17">
      <c r="GJ7431" s="9" t="inlineStr">
        <is>
          <t>706795822610</t>
        </is>
      </c>
      <c r="GK7431" s="9" t="inlineStr">
        <is>
          <t>VAL_820420</t>
        </is>
      </c>
      <c r="GM7431" s="9" t="inlineStr">
        <is>
          <t>VAL_334429</t>
        </is>
      </c>
    </row>
    <row r="7432" ht="15.75" customHeight="1" s="17">
      <c r="GJ7432" s="9" t="inlineStr">
        <is>
          <t>426604398576</t>
        </is>
      </c>
      <c r="GK7432" s="9" t="inlineStr">
        <is>
          <t>VAL_465606</t>
        </is>
      </c>
      <c r="GM7432" s="9" t="inlineStr">
        <is>
          <t>VAL_908476</t>
        </is>
      </c>
    </row>
    <row r="7433" ht="15.75" customHeight="1" s="17">
      <c r="GJ7433" s="9" t="inlineStr">
        <is>
          <t>660851804359</t>
        </is>
      </c>
      <c r="GK7433" s="9" t="inlineStr">
        <is>
          <t>VAL_413950</t>
        </is>
      </c>
      <c r="GM7433" s="9" t="inlineStr">
        <is>
          <t>VAL_233650</t>
        </is>
      </c>
    </row>
    <row r="7434" ht="15.75" customHeight="1" s="17">
      <c r="GJ7434" s="9" t="inlineStr">
        <is>
          <t>926139422115</t>
        </is>
      </c>
      <c r="GK7434" s="9" t="inlineStr">
        <is>
          <t>VAL_561363</t>
        </is>
      </c>
      <c r="GM7434" s="9" t="inlineStr">
        <is>
          <t>VAL_649028</t>
        </is>
      </c>
    </row>
    <row r="7435" ht="15.75" customHeight="1" s="17">
      <c r="GJ7435" s="9" t="inlineStr">
        <is>
          <t>330104323752</t>
        </is>
      </c>
      <c r="GK7435" s="9" t="inlineStr">
        <is>
          <t>VAL_533088</t>
        </is>
      </c>
      <c r="GM7435" s="9" t="inlineStr">
        <is>
          <t>VAL_942934</t>
        </is>
      </c>
    </row>
    <row r="7436" ht="15.75" customHeight="1" s="17">
      <c r="GJ7436" s="9" t="inlineStr">
        <is>
          <t>276627303140</t>
        </is>
      </c>
      <c r="GK7436" s="9" t="inlineStr">
        <is>
          <t>VAL_933455</t>
        </is>
      </c>
      <c r="GM7436" s="9" t="inlineStr">
        <is>
          <t>VAL_681780</t>
        </is>
      </c>
    </row>
    <row r="7437" ht="15.75" customHeight="1" s="17">
      <c r="GJ7437" s="9" t="inlineStr">
        <is>
          <t>697748256758</t>
        </is>
      </c>
      <c r="GK7437" s="9" t="inlineStr">
        <is>
          <t>VAL_222562</t>
        </is>
      </c>
      <c r="GM7437" s="9" t="inlineStr">
        <is>
          <t>VAL_124424</t>
        </is>
      </c>
    </row>
    <row r="7438" ht="15.75" customHeight="1" s="17">
      <c r="GJ7438" s="9" t="inlineStr">
        <is>
          <t>794272629596</t>
        </is>
      </c>
      <c r="GK7438" s="9" t="inlineStr">
        <is>
          <t>VAL_630037</t>
        </is>
      </c>
      <c r="GM7438" s="9" t="inlineStr">
        <is>
          <t>VAL_431778</t>
        </is>
      </c>
    </row>
    <row r="7439" ht="15.75" customHeight="1" s="17">
      <c r="GJ7439" s="9" t="inlineStr">
        <is>
          <t>366191695681</t>
        </is>
      </c>
      <c r="GK7439" s="9" t="inlineStr">
        <is>
          <t>VAL_519169</t>
        </is>
      </c>
      <c r="GM7439" s="9" t="inlineStr">
        <is>
          <t>VAL_170759</t>
        </is>
      </c>
    </row>
    <row r="7440" ht="15.75" customHeight="1" s="17">
      <c r="GJ7440" s="9" t="inlineStr">
        <is>
          <t>471438469604</t>
        </is>
      </c>
      <c r="GK7440" s="9" t="inlineStr">
        <is>
          <t>VAL_591507</t>
        </is>
      </c>
      <c r="GM7440" s="9" t="inlineStr">
        <is>
          <t>VAL_255408</t>
        </is>
      </c>
    </row>
    <row r="7441" ht="15.75" customHeight="1" s="17">
      <c r="GJ7441" s="9" t="inlineStr">
        <is>
          <t>287946702890</t>
        </is>
      </c>
      <c r="GK7441" s="9" t="inlineStr">
        <is>
          <t>VAL_115316</t>
        </is>
      </c>
      <c r="GM7441" s="9" t="inlineStr">
        <is>
          <t>VAL_644837</t>
        </is>
      </c>
    </row>
    <row r="7442" ht="15.75" customHeight="1" s="17">
      <c r="GJ7442" s="9" t="inlineStr">
        <is>
          <t>657786392157</t>
        </is>
      </c>
      <c r="GK7442" s="9" t="inlineStr">
        <is>
          <t>VAL_433861</t>
        </is>
      </c>
      <c r="GM7442" s="9" t="inlineStr">
        <is>
          <t>VAL_591707</t>
        </is>
      </c>
    </row>
    <row r="7443" ht="15.75" customHeight="1" s="17">
      <c r="GJ7443" s="9" t="inlineStr">
        <is>
          <t>890015183145</t>
        </is>
      </c>
      <c r="GK7443" s="9" t="inlineStr">
        <is>
          <t>VAL_361552</t>
        </is>
      </c>
      <c r="GM7443" s="9" t="inlineStr">
        <is>
          <t>VAL_720204</t>
        </is>
      </c>
    </row>
    <row r="7444" ht="15.75" customHeight="1" s="17">
      <c r="GJ7444" s="9" t="inlineStr">
        <is>
          <t>837941934427</t>
        </is>
      </c>
      <c r="GK7444" s="9" t="inlineStr">
        <is>
          <t>VAL_764172</t>
        </is>
      </c>
      <c r="GM7444" s="9" t="inlineStr">
        <is>
          <t>VAL_985242</t>
        </is>
      </c>
    </row>
    <row r="7445" ht="15.75" customHeight="1" s="17">
      <c r="GJ7445" s="9" t="inlineStr">
        <is>
          <t>160039044624</t>
        </is>
      </c>
      <c r="GK7445" s="9" t="inlineStr">
        <is>
          <t>VAL_604650</t>
        </is>
      </c>
      <c r="GM7445" s="9" t="inlineStr">
        <is>
          <t>VAL_587895</t>
        </is>
      </c>
    </row>
    <row r="7446" ht="15.75" customHeight="1" s="17">
      <c r="GJ7446" s="9" t="inlineStr">
        <is>
          <t>723127450912</t>
        </is>
      </c>
      <c r="GK7446" s="9" t="inlineStr">
        <is>
          <t>VAL_862121</t>
        </is>
      </c>
      <c r="GM7446" s="9" t="inlineStr">
        <is>
          <t>VAL_676162</t>
        </is>
      </c>
    </row>
    <row r="7447" ht="15.75" customHeight="1" s="17">
      <c r="GJ7447" s="9" t="inlineStr">
        <is>
          <t>375018414041</t>
        </is>
      </c>
      <c r="GK7447" s="9" t="inlineStr">
        <is>
          <t>VAL_960261</t>
        </is>
      </c>
      <c r="GM7447" s="9" t="inlineStr">
        <is>
          <t>VAL_271320</t>
        </is>
      </c>
    </row>
    <row r="7448" ht="15.75" customHeight="1" s="17">
      <c r="GJ7448" s="9" t="inlineStr">
        <is>
          <t>750221834147</t>
        </is>
      </c>
      <c r="GK7448" s="9" t="inlineStr">
        <is>
          <t>VAL_717703</t>
        </is>
      </c>
      <c r="GM7448" s="9" t="inlineStr">
        <is>
          <t>VAL_173620</t>
        </is>
      </c>
    </row>
    <row r="7449" ht="15.75" customHeight="1" s="17">
      <c r="GJ7449" s="9" t="inlineStr">
        <is>
          <t>984694483812</t>
        </is>
      </c>
      <c r="GK7449" s="9" t="inlineStr">
        <is>
          <t>VAL_765642</t>
        </is>
      </c>
      <c r="GM7449" s="9" t="inlineStr">
        <is>
          <t>VAL_221703</t>
        </is>
      </c>
    </row>
    <row r="7450" ht="15.75" customHeight="1" s="17">
      <c r="GJ7450" s="9" t="inlineStr">
        <is>
          <t>790574891501</t>
        </is>
      </c>
      <c r="GK7450" s="9" t="inlineStr">
        <is>
          <t>VAL_787360</t>
        </is>
      </c>
      <c r="GM7450" s="9" t="inlineStr">
        <is>
          <t>VAL_426701</t>
        </is>
      </c>
    </row>
    <row r="7451" ht="15.75" customHeight="1" s="17">
      <c r="GJ7451" s="9" t="inlineStr">
        <is>
          <t>954006720596</t>
        </is>
      </c>
      <c r="GK7451" s="9" t="inlineStr">
        <is>
          <t>VAL_628358</t>
        </is>
      </c>
      <c r="GM7451" s="9" t="inlineStr">
        <is>
          <t>VAL_790798</t>
        </is>
      </c>
    </row>
    <row r="7452" ht="15.75" customHeight="1" s="17">
      <c r="GJ7452" s="9" t="inlineStr">
        <is>
          <t>201098214944</t>
        </is>
      </c>
      <c r="GK7452" s="9" t="inlineStr">
        <is>
          <t>VAL_301654</t>
        </is>
      </c>
      <c r="GM7452" s="9" t="inlineStr">
        <is>
          <t>VAL_581987</t>
        </is>
      </c>
    </row>
    <row r="7453" ht="15.75" customHeight="1" s="17">
      <c r="GJ7453" s="9" t="inlineStr">
        <is>
          <t>806595732560</t>
        </is>
      </c>
      <c r="GK7453" s="9" t="inlineStr">
        <is>
          <t>VAL_397950</t>
        </is>
      </c>
      <c r="GM7453" s="9" t="inlineStr">
        <is>
          <t>VAL_600898</t>
        </is>
      </c>
    </row>
    <row r="7454" ht="15.75" customHeight="1" s="17">
      <c r="GJ7454" s="9" t="inlineStr">
        <is>
          <t>609290439607</t>
        </is>
      </c>
      <c r="GK7454" s="9" t="inlineStr">
        <is>
          <t>VAL_820727</t>
        </is>
      </c>
      <c r="GM7454" s="9" t="inlineStr">
        <is>
          <t>VAL_279508</t>
        </is>
      </c>
    </row>
    <row r="7455" ht="15.75" customHeight="1" s="17">
      <c r="GJ7455" s="9" t="inlineStr">
        <is>
          <t>832747874653</t>
        </is>
      </c>
      <c r="GK7455" s="9" t="inlineStr">
        <is>
          <t>VAL_301716</t>
        </is>
      </c>
      <c r="GM7455" s="9" t="inlineStr">
        <is>
          <t>VAL_597264</t>
        </is>
      </c>
    </row>
    <row r="7456" ht="15.75" customHeight="1" s="17">
      <c r="GJ7456" s="9" t="inlineStr">
        <is>
          <t>254596538683</t>
        </is>
      </c>
      <c r="GK7456" s="9" t="inlineStr">
        <is>
          <t>VAL_716912</t>
        </is>
      </c>
      <c r="GM7456" s="9" t="inlineStr">
        <is>
          <t>VAL_973868</t>
        </is>
      </c>
    </row>
    <row r="7457" ht="15.75" customHeight="1" s="17">
      <c r="GJ7457" s="9" t="inlineStr">
        <is>
          <t>566882928749</t>
        </is>
      </c>
      <c r="GK7457" s="9" t="inlineStr">
        <is>
          <t>VAL_316191</t>
        </is>
      </c>
      <c r="GM7457" s="9" t="inlineStr">
        <is>
          <t>VAL_888688</t>
        </is>
      </c>
    </row>
    <row r="7458" ht="15.75" customHeight="1" s="17">
      <c r="GJ7458" s="9" t="inlineStr">
        <is>
          <t>493236340192</t>
        </is>
      </c>
      <c r="GK7458" s="9" t="inlineStr">
        <is>
          <t>VAL_176397</t>
        </is>
      </c>
      <c r="GM7458" s="9" t="inlineStr">
        <is>
          <t>VAL_480706</t>
        </is>
      </c>
    </row>
    <row r="7459" ht="15.75" customHeight="1" s="17">
      <c r="GJ7459" s="9" t="inlineStr">
        <is>
          <t>816189463584</t>
        </is>
      </c>
      <c r="GK7459" s="9" t="inlineStr">
        <is>
          <t>VAL_468826</t>
        </is>
      </c>
      <c r="GM7459" s="9" t="inlineStr">
        <is>
          <t>VAL_752589</t>
        </is>
      </c>
    </row>
    <row r="7460" ht="15.75" customHeight="1" s="17">
      <c r="GJ7460" s="9" t="inlineStr">
        <is>
          <t>973287858088</t>
        </is>
      </c>
      <c r="GK7460" s="9" t="inlineStr">
        <is>
          <t>VAL_465166</t>
        </is>
      </c>
      <c r="GM7460" s="9" t="inlineStr">
        <is>
          <t>VAL_152550</t>
        </is>
      </c>
    </row>
    <row r="7461" ht="15.75" customHeight="1" s="17">
      <c r="GJ7461" s="9" t="inlineStr">
        <is>
          <t>819683409670</t>
        </is>
      </c>
      <c r="GK7461" s="9" t="inlineStr">
        <is>
          <t>VAL_210134</t>
        </is>
      </c>
      <c r="GM7461" s="9" t="inlineStr">
        <is>
          <t>VAL_967012</t>
        </is>
      </c>
    </row>
    <row r="7462" ht="15.75" customHeight="1" s="17">
      <c r="GJ7462" s="9" t="inlineStr">
        <is>
          <t>195085249974</t>
        </is>
      </c>
      <c r="GK7462" s="9" t="inlineStr">
        <is>
          <t>VAL_520670</t>
        </is>
      </c>
      <c r="GM7462" s="9" t="inlineStr">
        <is>
          <t>VAL_954306</t>
        </is>
      </c>
    </row>
    <row r="7463" ht="15.75" customHeight="1" s="17">
      <c r="GJ7463" s="9" t="inlineStr">
        <is>
          <t>807076349636</t>
        </is>
      </c>
      <c r="GK7463" s="9" t="inlineStr">
        <is>
          <t>VAL_357644</t>
        </is>
      </c>
      <c r="GM7463" s="9" t="inlineStr">
        <is>
          <t>VAL_208224</t>
        </is>
      </c>
    </row>
    <row r="7464" ht="15.75" customHeight="1" s="17">
      <c r="GJ7464" s="9" t="inlineStr">
        <is>
          <t>709441505590</t>
        </is>
      </c>
      <c r="GK7464" s="9" t="inlineStr">
        <is>
          <t>VAL_750598</t>
        </is>
      </c>
      <c r="GM7464" s="9" t="inlineStr">
        <is>
          <t>VAL_512233</t>
        </is>
      </c>
    </row>
    <row r="7465" ht="15.75" customHeight="1" s="17">
      <c r="GJ7465" s="9" t="inlineStr">
        <is>
          <t>492417102401</t>
        </is>
      </c>
      <c r="GK7465" s="9" t="inlineStr">
        <is>
          <t>VAL_371874</t>
        </is>
      </c>
      <c r="GM7465" s="9" t="inlineStr">
        <is>
          <t>VAL_272100</t>
        </is>
      </c>
    </row>
    <row r="7466" ht="15.75" customHeight="1" s="17">
      <c r="GJ7466" s="9" t="inlineStr">
        <is>
          <t>513119162014</t>
        </is>
      </c>
      <c r="GK7466" s="9" t="inlineStr">
        <is>
          <t>VAL_429863</t>
        </is>
      </c>
      <c r="GM7466" s="9" t="inlineStr">
        <is>
          <t>VAL_770442</t>
        </is>
      </c>
    </row>
    <row r="7467" ht="15.75" customHeight="1" s="17">
      <c r="GJ7467" s="9" t="inlineStr">
        <is>
          <t>508364136940</t>
        </is>
      </c>
      <c r="GK7467" s="9" t="inlineStr">
        <is>
          <t>VAL_957781</t>
        </is>
      </c>
      <c r="GM7467" s="9" t="inlineStr">
        <is>
          <t>VAL_142385</t>
        </is>
      </c>
    </row>
    <row r="7468" ht="15.75" customHeight="1" s="17">
      <c r="GJ7468" s="9" t="inlineStr">
        <is>
          <t>886091741428</t>
        </is>
      </c>
      <c r="GK7468" s="9" t="inlineStr">
        <is>
          <t>VAL_421718</t>
        </is>
      </c>
      <c r="GM7468" s="9" t="inlineStr">
        <is>
          <t>VAL_692653</t>
        </is>
      </c>
    </row>
    <row r="7469" ht="15.75" customHeight="1" s="17">
      <c r="GJ7469" s="9" t="inlineStr">
        <is>
          <t>940110303115</t>
        </is>
      </c>
      <c r="GK7469" s="9" t="inlineStr">
        <is>
          <t>VAL_801751</t>
        </is>
      </c>
      <c r="GM7469" s="9" t="inlineStr">
        <is>
          <t>VAL_362346</t>
        </is>
      </c>
    </row>
    <row r="7470" ht="15.75" customHeight="1" s="17">
      <c r="GJ7470" s="9" t="inlineStr">
        <is>
          <t>057186975893</t>
        </is>
      </c>
      <c r="GK7470" s="9" t="inlineStr">
        <is>
          <t>VAL_851296</t>
        </is>
      </c>
      <c r="GM7470" s="9" t="inlineStr">
        <is>
          <t>VAL_697451</t>
        </is>
      </c>
    </row>
    <row r="7471" ht="15.75" customHeight="1" s="17">
      <c r="GJ7471" s="9" t="inlineStr">
        <is>
          <t>576577605876</t>
        </is>
      </c>
      <c r="GK7471" s="9" t="inlineStr">
        <is>
          <t>VAL_751030</t>
        </is>
      </c>
      <c r="GM7471" s="9" t="inlineStr">
        <is>
          <t>VAL_747489</t>
        </is>
      </c>
    </row>
    <row r="7472" ht="15.75" customHeight="1" s="17">
      <c r="GJ7472" s="9" t="inlineStr">
        <is>
          <t>800590023318</t>
        </is>
      </c>
      <c r="GK7472" s="9" t="inlineStr">
        <is>
          <t>VAL_683834</t>
        </is>
      </c>
      <c r="GM7472" s="9" t="inlineStr">
        <is>
          <t>VAL_498453</t>
        </is>
      </c>
    </row>
    <row r="7473" ht="15.75" customHeight="1" s="17">
      <c r="GJ7473" s="9" t="inlineStr">
        <is>
          <t>325406885796</t>
        </is>
      </c>
      <c r="GK7473" s="9" t="inlineStr">
        <is>
          <t>VAL_200357</t>
        </is>
      </c>
      <c r="GM7473" s="9" t="inlineStr">
        <is>
          <t>VAL_569910</t>
        </is>
      </c>
    </row>
    <row r="7474" ht="15.75" customHeight="1" s="17">
      <c r="GJ7474" s="9" t="inlineStr">
        <is>
          <t>643022336559</t>
        </is>
      </c>
      <c r="GK7474" s="9" t="inlineStr">
        <is>
          <t>VAL_432850</t>
        </is>
      </c>
      <c r="GM7474" s="9" t="inlineStr">
        <is>
          <t>VAL_646207</t>
        </is>
      </c>
    </row>
    <row r="7475" ht="15.75" customHeight="1" s="17">
      <c r="GJ7475" s="9" t="inlineStr">
        <is>
          <t>493249143808</t>
        </is>
      </c>
      <c r="GK7475" s="9" t="inlineStr">
        <is>
          <t>VAL_152967</t>
        </is>
      </c>
      <c r="GM7475" s="9" t="inlineStr">
        <is>
          <t>VAL_468053</t>
        </is>
      </c>
    </row>
    <row r="7476" ht="15.75" customHeight="1" s="17">
      <c r="GJ7476" s="9" t="inlineStr">
        <is>
          <t>913424382243</t>
        </is>
      </c>
      <c r="GK7476" s="9" t="inlineStr">
        <is>
          <t>VAL_976848</t>
        </is>
      </c>
      <c r="GM7476" s="9" t="inlineStr">
        <is>
          <t>VAL_288629</t>
        </is>
      </c>
    </row>
    <row r="7477" ht="15.75" customHeight="1" s="17">
      <c r="GJ7477" s="9" t="inlineStr">
        <is>
          <t>274566729969</t>
        </is>
      </c>
      <c r="GK7477" s="9" t="inlineStr">
        <is>
          <t>VAL_661533</t>
        </is>
      </c>
      <c r="GM7477" s="9" t="inlineStr">
        <is>
          <t>VAL_495718</t>
        </is>
      </c>
    </row>
    <row r="7478" ht="15.75" customHeight="1" s="17">
      <c r="GJ7478" s="9" t="inlineStr">
        <is>
          <t>813035527732</t>
        </is>
      </c>
      <c r="GK7478" s="9" t="inlineStr">
        <is>
          <t>VAL_158184</t>
        </is>
      </c>
      <c r="GM7478" s="9" t="inlineStr">
        <is>
          <t>VAL_977110</t>
        </is>
      </c>
    </row>
    <row r="7479" ht="15.75" customHeight="1" s="17">
      <c r="GJ7479" s="9" t="inlineStr">
        <is>
          <t>407257444387</t>
        </is>
      </c>
      <c r="GK7479" s="9" t="inlineStr">
        <is>
          <t>VAL_492473</t>
        </is>
      </c>
      <c r="GM7479" s="9" t="inlineStr">
        <is>
          <t>VAL_175791</t>
        </is>
      </c>
    </row>
    <row r="7480" ht="15.75" customHeight="1" s="17">
      <c r="GJ7480" s="9" t="inlineStr">
        <is>
          <t>939992957841</t>
        </is>
      </c>
      <c r="GK7480" s="9" t="inlineStr">
        <is>
          <t>VAL_701950</t>
        </is>
      </c>
      <c r="GM7480" s="9" t="inlineStr">
        <is>
          <t>VAL_282688</t>
        </is>
      </c>
    </row>
    <row r="7481" ht="15.75" customHeight="1" s="17">
      <c r="GJ7481" s="9" t="inlineStr">
        <is>
          <t>623033411159</t>
        </is>
      </c>
      <c r="GK7481" s="9" t="inlineStr">
        <is>
          <t>VAL_832050</t>
        </is>
      </c>
      <c r="GM7481" s="9" t="inlineStr">
        <is>
          <t>VAL_809235</t>
        </is>
      </c>
    </row>
    <row r="7482" ht="15.75" customHeight="1" s="17">
      <c r="GJ7482" s="9" t="inlineStr">
        <is>
          <t>230710413886</t>
        </is>
      </c>
      <c r="GK7482" s="9" t="inlineStr">
        <is>
          <t>VAL_632541</t>
        </is>
      </c>
      <c r="GM7482" s="9" t="inlineStr">
        <is>
          <t>VAL_728685</t>
        </is>
      </c>
    </row>
    <row r="7483" ht="15.75" customHeight="1" s="17">
      <c r="GJ7483" s="9" t="inlineStr">
        <is>
          <t>070438582295</t>
        </is>
      </c>
      <c r="GK7483" s="9" t="inlineStr">
        <is>
          <t>VAL_742148</t>
        </is>
      </c>
      <c r="GM7483" s="9" t="inlineStr">
        <is>
          <t>VAL_616848</t>
        </is>
      </c>
    </row>
    <row r="7484" ht="15.75" customHeight="1" s="17">
      <c r="GJ7484" s="9" t="inlineStr">
        <is>
          <t>488203138275</t>
        </is>
      </c>
      <c r="GK7484" s="9" t="inlineStr">
        <is>
          <t>VAL_233992</t>
        </is>
      </c>
      <c r="GM7484" s="9" t="inlineStr">
        <is>
          <t>VAL_902756</t>
        </is>
      </c>
    </row>
    <row r="7485" ht="15.75" customHeight="1" s="17">
      <c r="GJ7485" s="9" t="inlineStr">
        <is>
          <t>398542908086</t>
        </is>
      </c>
      <c r="GK7485" s="9" t="inlineStr">
        <is>
          <t>VAL_585099</t>
        </is>
      </c>
      <c r="GM7485" s="9" t="inlineStr">
        <is>
          <t>VAL_846005</t>
        </is>
      </c>
    </row>
    <row r="7486" ht="15.75" customHeight="1" s="17">
      <c r="GJ7486" s="9" t="inlineStr">
        <is>
          <t>303201859890</t>
        </is>
      </c>
      <c r="GK7486" s="9" t="inlineStr">
        <is>
          <t>VAL_279492</t>
        </is>
      </c>
      <c r="GM7486" s="9" t="inlineStr">
        <is>
          <t>VAL_817917</t>
        </is>
      </c>
    </row>
    <row r="7487" ht="15.75" customHeight="1" s="17">
      <c r="GJ7487" s="9" t="inlineStr">
        <is>
          <t>841067447866</t>
        </is>
      </c>
      <c r="GK7487" s="9" t="inlineStr">
        <is>
          <t>VAL_196733</t>
        </is>
      </c>
      <c r="GM7487" s="9" t="inlineStr">
        <is>
          <t>VAL_124279</t>
        </is>
      </c>
    </row>
    <row r="7488" ht="15.75" customHeight="1" s="17">
      <c r="GJ7488" s="9" t="inlineStr">
        <is>
          <t>877655000953</t>
        </is>
      </c>
      <c r="GK7488" s="9" t="inlineStr">
        <is>
          <t>VAL_556563</t>
        </is>
      </c>
      <c r="GM7488" s="9" t="inlineStr">
        <is>
          <t>VAL_103376</t>
        </is>
      </c>
    </row>
    <row r="7489" ht="15.75" customHeight="1" s="17">
      <c r="GJ7489" s="9" t="inlineStr">
        <is>
          <t>212689818746</t>
        </is>
      </c>
      <c r="GK7489" s="9" t="inlineStr">
        <is>
          <t>VAL_807129</t>
        </is>
      </c>
      <c r="GM7489" s="9" t="inlineStr">
        <is>
          <t>VAL_265543</t>
        </is>
      </c>
    </row>
    <row r="7490" ht="15.75" customHeight="1" s="17">
      <c r="GJ7490" s="9" t="inlineStr">
        <is>
          <t>446307567117</t>
        </is>
      </c>
      <c r="GK7490" s="9" t="inlineStr">
        <is>
          <t>VAL_568030</t>
        </is>
      </c>
      <c r="GM7490" s="9" t="inlineStr">
        <is>
          <t>VAL_453228</t>
        </is>
      </c>
    </row>
    <row r="7491" ht="15.75" customHeight="1" s="17">
      <c r="GJ7491" s="9" t="inlineStr">
        <is>
          <t>642446671496</t>
        </is>
      </c>
      <c r="GK7491" s="9" t="inlineStr">
        <is>
          <t>VAL_590777</t>
        </is>
      </c>
      <c r="GM7491" s="9" t="inlineStr">
        <is>
          <t>VAL_988507</t>
        </is>
      </c>
    </row>
    <row r="7492" ht="15.75" customHeight="1" s="17">
      <c r="GJ7492" s="9" t="inlineStr">
        <is>
          <t>796001926107</t>
        </is>
      </c>
      <c r="GK7492" s="9" t="inlineStr">
        <is>
          <t>VAL_767651</t>
        </is>
      </c>
      <c r="GM7492" s="9" t="inlineStr">
        <is>
          <t>VAL_661127</t>
        </is>
      </c>
    </row>
    <row r="7493" ht="15.75" customHeight="1" s="17">
      <c r="GJ7493" s="9" t="inlineStr">
        <is>
          <t>821824499154</t>
        </is>
      </c>
      <c r="GK7493" s="9" t="inlineStr">
        <is>
          <t>VAL_817312</t>
        </is>
      </c>
      <c r="GM7493" s="9" t="inlineStr">
        <is>
          <t>VAL_873747</t>
        </is>
      </c>
    </row>
    <row r="7494" ht="15.75" customHeight="1" s="17">
      <c r="GJ7494" s="9" t="inlineStr">
        <is>
          <t>278812203691</t>
        </is>
      </c>
      <c r="GK7494" s="9" t="inlineStr">
        <is>
          <t>VAL_500315</t>
        </is>
      </c>
      <c r="GM7494" s="9" t="inlineStr">
        <is>
          <t>VAL_325695</t>
        </is>
      </c>
    </row>
    <row r="7495" ht="15.75" customHeight="1" s="17">
      <c r="GJ7495" s="9" t="inlineStr">
        <is>
          <t>807046491415</t>
        </is>
      </c>
      <c r="GK7495" s="9" t="inlineStr">
        <is>
          <t>VAL_725479</t>
        </is>
      </c>
      <c r="GM7495" s="9" t="inlineStr">
        <is>
          <t>VAL_620089</t>
        </is>
      </c>
    </row>
    <row r="7496" ht="15.75" customHeight="1" s="17">
      <c r="GJ7496" s="9" t="inlineStr">
        <is>
          <t>965660078458</t>
        </is>
      </c>
      <c r="GK7496" s="9" t="inlineStr">
        <is>
          <t>VAL_410997</t>
        </is>
      </c>
      <c r="GM7496" s="9" t="inlineStr">
        <is>
          <t>VAL_179992</t>
        </is>
      </c>
    </row>
    <row r="7497" ht="15.75" customHeight="1" s="17">
      <c r="GJ7497" s="9" t="inlineStr">
        <is>
          <t>735017323984</t>
        </is>
      </c>
      <c r="GK7497" s="9" t="inlineStr">
        <is>
          <t>VAL_744519</t>
        </is>
      </c>
      <c r="GM7497" s="9" t="inlineStr">
        <is>
          <t>VAL_103971</t>
        </is>
      </c>
    </row>
    <row r="7498" ht="15.75" customHeight="1" s="17">
      <c r="GJ7498" s="9" t="inlineStr">
        <is>
          <t>007445890719</t>
        </is>
      </c>
      <c r="GK7498" s="9" t="inlineStr">
        <is>
          <t>VAL_392264</t>
        </is>
      </c>
      <c r="GM7498" s="9" t="inlineStr">
        <is>
          <t>VAL_202911</t>
        </is>
      </c>
    </row>
    <row r="7499" ht="15.75" customHeight="1" s="17">
      <c r="GJ7499" s="9" t="inlineStr">
        <is>
          <t>160648279779</t>
        </is>
      </c>
      <c r="GK7499" s="9" t="inlineStr">
        <is>
          <t>VAL_190214</t>
        </is>
      </c>
      <c r="GM7499" s="9" t="inlineStr">
        <is>
          <t>VAL_962310</t>
        </is>
      </c>
    </row>
    <row r="7500" ht="15.75" customHeight="1" s="17">
      <c r="GJ7500" s="9" t="inlineStr">
        <is>
          <t>525589877209</t>
        </is>
      </c>
      <c r="GK7500" s="9" t="inlineStr">
        <is>
          <t>VAL_747989</t>
        </is>
      </c>
      <c r="GM7500" s="9" t="inlineStr">
        <is>
          <t>VAL_516381</t>
        </is>
      </c>
    </row>
    <row r="7501" ht="15.75" customHeight="1" s="17">
      <c r="GJ7501" s="9" t="inlineStr">
        <is>
          <t>589790120869</t>
        </is>
      </c>
      <c r="GK7501" s="9" t="inlineStr">
        <is>
          <t>VAL_232319</t>
        </is>
      </c>
      <c r="GM7501" s="9" t="inlineStr">
        <is>
          <t>VAL_370463</t>
        </is>
      </c>
    </row>
    <row r="7502" ht="15.75" customHeight="1" s="17">
      <c r="GJ7502" s="9" t="inlineStr">
        <is>
          <t>854684721883</t>
        </is>
      </c>
      <c r="GK7502" s="9" t="inlineStr">
        <is>
          <t>VAL_932335</t>
        </is>
      </c>
      <c r="GM7502" s="9" t="inlineStr">
        <is>
          <t>VAL_619086</t>
        </is>
      </c>
    </row>
    <row r="7503" ht="15.75" customHeight="1" s="17">
      <c r="GJ7503" s="9" t="inlineStr">
        <is>
          <t>145284660167</t>
        </is>
      </c>
      <c r="GK7503" s="9" t="inlineStr">
        <is>
          <t>VAL_487645</t>
        </is>
      </c>
      <c r="GM7503" s="9" t="inlineStr">
        <is>
          <t>VAL_927789</t>
        </is>
      </c>
    </row>
    <row r="7504" ht="15.75" customHeight="1" s="17">
      <c r="GJ7504" s="9" t="inlineStr">
        <is>
          <t>717907059101</t>
        </is>
      </c>
      <c r="GK7504" s="9" t="inlineStr">
        <is>
          <t>VAL_963379</t>
        </is>
      </c>
      <c r="GM7504" s="9" t="inlineStr">
        <is>
          <t>VAL_324457</t>
        </is>
      </c>
    </row>
    <row r="7505" ht="15.75" customHeight="1" s="17">
      <c r="GJ7505" s="9" t="inlineStr">
        <is>
          <t>868006968638</t>
        </is>
      </c>
      <c r="GK7505" s="9" t="inlineStr">
        <is>
          <t>VAL_937185</t>
        </is>
      </c>
      <c r="GM7505" s="9" t="inlineStr">
        <is>
          <t>VAL_900486</t>
        </is>
      </c>
    </row>
    <row r="7506" ht="15.75" customHeight="1" s="17">
      <c r="GJ7506" s="9" t="inlineStr">
        <is>
          <t>966175821766</t>
        </is>
      </c>
      <c r="GK7506" s="9" t="inlineStr">
        <is>
          <t>VAL_116670</t>
        </is>
      </c>
      <c r="GM7506" s="9" t="inlineStr">
        <is>
          <t>VAL_976292</t>
        </is>
      </c>
    </row>
    <row r="7507" ht="15.75" customHeight="1" s="17">
      <c r="GJ7507" s="9" t="inlineStr">
        <is>
          <t>337734669463</t>
        </is>
      </c>
      <c r="GK7507" s="9" t="inlineStr">
        <is>
          <t>VAL_329824</t>
        </is>
      </c>
      <c r="GM7507" s="9" t="inlineStr">
        <is>
          <t>VAL_128059</t>
        </is>
      </c>
    </row>
    <row r="7508" ht="15.75" customHeight="1" s="17">
      <c r="GJ7508" s="9" t="inlineStr">
        <is>
          <t>328714377359</t>
        </is>
      </c>
      <c r="GK7508" s="9" t="inlineStr">
        <is>
          <t>VAL_136653</t>
        </is>
      </c>
      <c r="GM7508" s="9" t="inlineStr">
        <is>
          <t>VAL_803316</t>
        </is>
      </c>
    </row>
    <row r="7509" ht="15.75" customHeight="1" s="17">
      <c r="GJ7509" s="9" t="inlineStr">
        <is>
          <t>669140603700</t>
        </is>
      </c>
      <c r="GK7509" s="9" t="inlineStr">
        <is>
          <t>VAL_448812</t>
        </is>
      </c>
      <c r="GM7509" s="9" t="inlineStr">
        <is>
          <t>VAL_337274</t>
        </is>
      </c>
    </row>
    <row r="7510" ht="15.75" customHeight="1" s="17">
      <c r="GJ7510" s="9" t="inlineStr">
        <is>
          <t>176988981906</t>
        </is>
      </c>
      <c r="GK7510" s="9" t="inlineStr">
        <is>
          <t>VAL_458436</t>
        </is>
      </c>
      <c r="GM7510" s="9" t="inlineStr">
        <is>
          <t>VAL_629322</t>
        </is>
      </c>
    </row>
    <row r="7511" ht="15.75" customHeight="1" s="17">
      <c r="GJ7511" s="9" t="inlineStr">
        <is>
          <t>053775634512</t>
        </is>
      </c>
      <c r="GK7511" s="9" t="inlineStr">
        <is>
          <t>VAL_101685</t>
        </is>
      </c>
      <c r="GM7511" s="9" t="inlineStr">
        <is>
          <t>VAL_247009</t>
        </is>
      </c>
    </row>
    <row r="7512" ht="15.75" customHeight="1" s="17">
      <c r="GJ7512" s="9" t="inlineStr">
        <is>
          <t>917725415579</t>
        </is>
      </c>
      <c r="GK7512" s="9" t="inlineStr">
        <is>
          <t>VAL_615874</t>
        </is>
      </c>
      <c r="GM7512" s="9" t="inlineStr">
        <is>
          <t>VAL_384738</t>
        </is>
      </c>
    </row>
    <row r="7513" ht="15.75" customHeight="1" s="17">
      <c r="GJ7513" s="9" t="inlineStr">
        <is>
          <t>511094037114</t>
        </is>
      </c>
      <c r="GK7513" s="9" t="inlineStr">
        <is>
          <t>VAL_168443</t>
        </is>
      </c>
      <c r="GM7513" s="9" t="inlineStr">
        <is>
          <t>VAL_824321</t>
        </is>
      </c>
    </row>
    <row r="7514" ht="15.75" customHeight="1" s="17">
      <c r="GJ7514" s="9" t="inlineStr">
        <is>
          <t>074732749617</t>
        </is>
      </c>
      <c r="GK7514" s="9" t="inlineStr">
        <is>
          <t>VAL_324490</t>
        </is>
      </c>
      <c r="GM7514" s="9" t="inlineStr">
        <is>
          <t>VAL_666862</t>
        </is>
      </c>
    </row>
    <row r="7515" ht="15.75" customHeight="1" s="17">
      <c r="GJ7515" s="9" t="inlineStr">
        <is>
          <t>076457723780</t>
        </is>
      </c>
      <c r="GK7515" s="9" t="inlineStr">
        <is>
          <t>VAL_596913</t>
        </is>
      </c>
      <c r="GM7515" s="9" t="inlineStr">
        <is>
          <t>VAL_794303</t>
        </is>
      </c>
    </row>
    <row r="7516" ht="15.75" customHeight="1" s="17">
      <c r="GJ7516" s="9" t="inlineStr">
        <is>
          <t>233870599773</t>
        </is>
      </c>
      <c r="GK7516" s="9" t="inlineStr">
        <is>
          <t>VAL_810087</t>
        </is>
      </c>
      <c r="GM7516" s="9" t="inlineStr">
        <is>
          <t>VAL_927844</t>
        </is>
      </c>
    </row>
    <row r="7517" ht="15.75" customHeight="1" s="17">
      <c r="GJ7517" s="9" t="inlineStr">
        <is>
          <t>474095006135</t>
        </is>
      </c>
      <c r="GK7517" s="9" t="inlineStr">
        <is>
          <t>VAL_980961</t>
        </is>
      </c>
      <c r="GM7517" s="9" t="inlineStr">
        <is>
          <t>VAL_744108</t>
        </is>
      </c>
    </row>
    <row r="7518" ht="15.75" customHeight="1" s="17">
      <c r="GJ7518" s="9" t="inlineStr">
        <is>
          <t>869830805895</t>
        </is>
      </c>
      <c r="GK7518" s="9" t="inlineStr">
        <is>
          <t>VAL_759328</t>
        </is>
      </c>
      <c r="GM7518" s="9" t="inlineStr">
        <is>
          <t>VAL_957095</t>
        </is>
      </c>
    </row>
    <row r="7519" ht="15.75" customHeight="1" s="17">
      <c r="GJ7519" s="9" t="inlineStr">
        <is>
          <t>775027695992</t>
        </is>
      </c>
      <c r="GK7519" s="9" t="inlineStr">
        <is>
          <t>VAL_817806</t>
        </is>
      </c>
      <c r="GM7519" s="9" t="inlineStr">
        <is>
          <t>VAL_595269</t>
        </is>
      </c>
    </row>
    <row r="7520" ht="15.75" customHeight="1" s="17">
      <c r="GJ7520" s="9" t="inlineStr">
        <is>
          <t>998392559416</t>
        </is>
      </c>
      <c r="GK7520" s="9" t="inlineStr">
        <is>
          <t>VAL_936461</t>
        </is>
      </c>
      <c r="GM7520" s="9" t="inlineStr">
        <is>
          <t>VAL_281000</t>
        </is>
      </c>
    </row>
    <row r="7521" ht="15.75" customHeight="1" s="17">
      <c r="GJ7521" s="9" t="inlineStr">
        <is>
          <t>370868546881</t>
        </is>
      </c>
      <c r="GK7521" s="9" t="inlineStr">
        <is>
          <t>VAL_691588</t>
        </is>
      </c>
      <c r="GM7521" s="9" t="inlineStr">
        <is>
          <t>VAL_900378</t>
        </is>
      </c>
    </row>
    <row r="7522" ht="15.75" customHeight="1" s="17">
      <c r="GJ7522" s="9" t="inlineStr">
        <is>
          <t>753638997550</t>
        </is>
      </c>
      <c r="GK7522" s="9" t="inlineStr">
        <is>
          <t>VAL_999681</t>
        </is>
      </c>
      <c r="GM7522" s="9" t="inlineStr">
        <is>
          <t>VAL_892956</t>
        </is>
      </c>
    </row>
    <row r="7523" ht="15.75" customHeight="1" s="17">
      <c r="GJ7523" s="9" t="inlineStr">
        <is>
          <t>930254003983</t>
        </is>
      </c>
      <c r="GK7523" s="9" t="inlineStr">
        <is>
          <t>VAL_375579</t>
        </is>
      </c>
      <c r="GM7523" s="9" t="inlineStr">
        <is>
          <t>VAL_142939</t>
        </is>
      </c>
    </row>
    <row r="7524" ht="15.75" customHeight="1" s="17">
      <c r="GJ7524" s="9" t="inlineStr">
        <is>
          <t>094312631208</t>
        </is>
      </c>
      <c r="GK7524" s="9" t="inlineStr">
        <is>
          <t>VAL_168390</t>
        </is>
      </c>
      <c r="GM7524" s="9" t="inlineStr">
        <is>
          <t>VAL_617539</t>
        </is>
      </c>
    </row>
    <row r="7525" ht="15.75" customHeight="1" s="17">
      <c r="GJ7525" s="9" t="inlineStr">
        <is>
          <t>098589879744</t>
        </is>
      </c>
      <c r="GK7525" s="9" t="inlineStr">
        <is>
          <t>VAL_487653</t>
        </is>
      </c>
      <c r="GM7525" s="9" t="inlineStr">
        <is>
          <t>VAL_427386</t>
        </is>
      </c>
    </row>
    <row r="7526" ht="15.75" customHeight="1" s="17">
      <c r="GJ7526" s="9" t="inlineStr">
        <is>
          <t>525907745485</t>
        </is>
      </c>
      <c r="GK7526" s="9" t="inlineStr">
        <is>
          <t>VAL_866646</t>
        </is>
      </c>
      <c r="GM7526" s="9" t="inlineStr">
        <is>
          <t>VAL_341756</t>
        </is>
      </c>
    </row>
    <row r="7527" ht="15.75" customHeight="1" s="17">
      <c r="GJ7527" s="9" t="inlineStr">
        <is>
          <t>836205957566</t>
        </is>
      </c>
      <c r="GK7527" s="9" t="inlineStr">
        <is>
          <t>VAL_298926</t>
        </is>
      </c>
      <c r="GM7527" s="9" t="inlineStr">
        <is>
          <t>VAL_865130</t>
        </is>
      </c>
    </row>
    <row r="7528" ht="15.75" customHeight="1" s="17">
      <c r="GJ7528" s="9" t="inlineStr">
        <is>
          <t>761878706112</t>
        </is>
      </c>
      <c r="GK7528" s="9" t="inlineStr">
        <is>
          <t>VAL_300054</t>
        </is>
      </c>
      <c r="GM7528" s="9" t="inlineStr">
        <is>
          <t>VAL_959504</t>
        </is>
      </c>
    </row>
    <row r="7529" ht="15.75" customHeight="1" s="17">
      <c r="GJ7529" s="9" t="inlineStr">
        <is>
          <t>136139560089</t>
        </is>
      </c>
      <c r="GK7529" s="9" t="inlineStr">
        <is>
          <t>VAL_163131</t>
        </is>
      </c>
      <c r="GM7529" s="9" t="inlineStr">
        <is>
          <t>VAL_673958</t>
        </is>
      </c>
    </row>
    <row r="7530" ht="15.75" customHeight="1" s="17">
      <c r="GJ7530" s="9" t="inlineStr">
        <is>
          <t>350136420122</t>
        </is>
      </c>
      <c r="GK7530" s="9" t="inlineStr">
        <is>
          <t>VAL_374633</t>
        </is>
      </c>
      <c r="GM7530" s="9" t="inlineStr">
        <is>
          <t>VAL_988701</t>
        </is>
      </c>
    </row>
    <row r="7531" ht="15.75" customHeight="1" s="17">
      <c r="GJ7531" s="9" t="inlineStr">
        <is>
          <t>709821709418</t>
        </is>
      </c>
      <c r="GK7531" s="9" t="inlineStr">
        <is>
          <t>VAL_778078</t>
        </is>
      </c>
      <c r="GM7531" s="9" t="inlineStr">
        <is>
          <t>VAL_831868</t>
        </is>
      </c>
    </row>
    <row r="7532" ht="15.75" customHeight="1" s="17">
      <c r="GJ7532" s="9" t="inlineStr">
        <is>
          <t>727865657971</t>
        </is>
      </c>
      <c r="GK7532" s="9" t="inlineStr">
        <is>
          <t>VAL_590070</t>
        </is>
      </c>
      <c r="GM7532" s="9" t="inlineStr">
        <is>
          <t>VAL_711809</t>
        </is>
      </c>
    </row>
    <row r="7533" ht="15.75" customHeight="1" s="17">
      <c r="GJ7533" s="9" t="inlineStr">
        <is>
          <t>847161335730</t>
        </is>
      </c>
      <c r="GK7533" s="9" t="inlineStr">
        <is>
          <t>VAL_639812</t>
        </is>
      </c>
      <c r="GM7533" s="9" t="inlineStr">
        <is>
          <t>VAL_315385</t>
        </is>
      </c>
    </row>
    <row r="7534" ht="15.75" customHeight="1" s="17">
      <c r="GJ7534" s="9" t="inlineStr">
        <is>
          <t>160077556176</t>
        </is>
      </c>
      <c r="GK7534" s="9" t="inlineStr">
        <is>
          <t>VAL_530438</t>
        </is>
      </c>
      <c r="GM7534" s="9" t="inlineStr">
        <is>
          <t>VAL_791319</t>
        </is>
      </c>
    </row>
    <row r="7535" ht="15.75" customHeight="1" s="17">
      <c r="GJ7535" s="9" t="inlineStr">
        <is>
          <t>849604670106</t>
        </is>
      </c>
      <c r="GK7535" s="9" t="inlineStr">
        <is>
          <t>VAL_326005</t>
        </is>
      </c>
      <c r="GM7535" s="9" t="inlineStr">
        <is>
          <t>VAL_144879</t>
        </is>
      </c>
    </row>
    <row r="7536" ht="15.75" customHeight="1" s="17">
      <c r="GJ7536" s="9" t="inlineStr">
        <is>
          <t>703348632121</t>
        </is>
      </c>
      <c r="GK7536" s="9" t="inlineStr">
        <is>
          <t>VAL_323208</t>
        </is>
      </c>
      <c r="GM7536" s="9" t="inlineStr">
        <is>
          <t>VAL_195281</t>
        </is>
      </c>
    </row>
    <row r="7537" ht="15.75" customHeight="1" s="17">
      <c r="GJ7537" s="9" t="inlineStr">
        <is>
          <t>157258336208</t>
        </is>
      </c>
      <c r="GK7537" s="9" t="inlineStr">
        <is>
          <t>VAL_110879</t>
        </is>
      </c>
      <c r="GM7537" s="9" t="inlineStr">
        <is>
          <t>VAL_824237</t>
        </is>
      </c>
    </row>
    <row r="7538" ht="15.75" customHeight="1" s="17">
      <c r="GJ7538" s="9" t="inlineStr">
        <is>
          <t>967330786112</t>
        </is>
      </c>
      <c r="GK7538" s="9" t="inlineStr">
        <is>
          <t>VAL_400101</t>
        </is>
      </c>
      <c r="GM7538" s="9" t="inlineStr">
        <is>
          <t>VAL_388550</t>
        </is>
      </c>
    </row>
    <row r="7539" ht="15.75" customHeight="1" s="17">
      <c r="GJ7539" s="9" t="inlineStr">
        <is>
          <t>676530177731</t>
        </is>
      </c>
      <c r="GK7539" s="9" t="inlineStr">
        <is>
          <t>VAL_560464</t>
        </is>
      </c>
      <c r="GM7539" s="9" t="inlineStr">
        <is>
          <t>VAL_717232</t>
        </is>
      </c>
    </row>
    <row r="7540" ht="15.75" customHeight="1" s="17">
      <c r="GJ7540" s="9" t="inlineStr">
        <is>
          <t>977523530102</t>
        </is>
      </c>
      <c r="GK7540" s="9" t="inlineStr">
        <is>
          <t>VAL_139299</t>
        </is>
      </c>
      <c r="GM7540" s="9" t="inlineStr">
        <is>
          <t>VAL_240228</t>
        </is>
      </c>
    </row>
    <row r="7541" ht="15.75" customHeight="1" s="17">
      <c r="GJ7541" s="9" t="inlineStr">
        <is>
          <t>497125701957</t>
        </is>
      </c>
      <c r="GK7541" s="9" t="inlineStr">
        <is>
          <t>VAL_479544</t>
        </is>
      </c>
      <c r="GM7541" s="9" t="inlineStr">
        <is>
          <t>VAL_309678</t>
        </is>
      </c>
    </row>
    <row r="7542" ht="15.75" customHeight="1" s="17">
      <c r="GJ7542" s="9" t="inlineStr">
        <is>
          <t>159777474278</t>
        </is>
      </c>
      <c r="GK7542" s="9" t="inlineStr">
        <is>
          <t>VAL_926550</t>
        </is>
      </c>
      <c r="GM7542" s="9" t="inlineStr">
        <is>
          <t>VAL_680480</t>
        </is>
      </c>
    </row>
    <row r="7543" ht="15.75" customHeight="1" s="17">
      <c r="GJ7543" s="9" t="inlineStr">
        <is>
          <t>369476240619</t>
        </is>
      </c>
      <c r="GK7543" s="9" t="inlineStr">
        <is>
          <t>VAL_251566</t>
        </is>
      </c>
      <c r="GM7543" s="9" t="inlineStr">
        <is>
          <t>VAL_971241</t>
        </is>
      </c>
    </row>
    <row r="7544" ht="15.75" customHeight="1" s="17">
      <c r="GJ7544" s="9" t="inlineStr">
        <is>
          <t>377001881046</t>
        </is>
      </c>
      <c r="GK7544" s="9" t="inlineStr">
        <is>
          <t>VAL_611592</t>
        </is>
      </c>
      <c r="GM7544" s="9" t="inlineStr">
        <is>
          <t>VAL_441696</t>
        </is>
      </c>
    </row>
    <row r="7545" ht="15.75" customHeight="1" s="17">
      <c r="GJ7545" s="9" t="inlineStr">
        <is>
          <t>643768574193</t>
        </is>
      </c>
      <c r="GK7545" s="9" t="inlineStr">
        <is>
          <t>VAL_640023</t>
        </is>
      </c>
      <c r="GM7545" s="9" t="inlineStr">
        <is>
          <t>VAL_494498</t>
        </is>
      </c>
    </row>
    <row r="7546" ht="15.75" customHeight="1" s="17">
      <c r="GJ7546" s="9" t="inlineStr">
        <is>
          <t>384096145205</t>
        </is>
      </c>
      <c r="GK7546" s="9" t="inlineStr">
        <is>
          <t>VAL_543879</t>
        </is>
      </c>
      <c r="GM7546" s="9" t="inlineStr">
        <is>
          <t>VAL_376166</t>
        </is>
      </c>
    </row>
    <row r="7547" ht="15.75" customHeight="1" s="17">
      <c r="GJ7547" s="9" t="inlineStr">
        <is>
          <t>950662879957</t>
        </is>
      </c>
      <c r="GK7547" s="9" t="inlineStr">
        <is>
          <t>VAL_103373</t>
        </is>
      </c>
      <c r="GM7547" s="9" t="inlineStr">
        <is>
          <t>VAL_513406</t>
        </is>
      </c>
    </row>
    <row r="7548" ht="15.75" customHeight="1" s="17">
      <c r="GJ7548" s="9" t="inlineStr">
        <is>
          <t>968289468560</t>
        </is>
      </c>
      <c r="GK7548" s="9" t="inlineStr">
        <is>
          <t>VAL_575138</t>
        </is>
      </c>
      <c r="GM7548" s="9" t="inlineStr">
        <is>
          <t>VAL_699893</t>
        </is>
      </c>
    </row>
    <row r="7549" ht="15.75" customHeight="1" s="17">
      <c r="GJ7549" s="9" t="inlineStr">
        <is>
          <t>033348343213</t>
        </is>
      </c>
      <c r="GK7549" s="9" t="inlineStr">
        <is>
          <t>VAL_338369</t>
        </is>
      </c>
      <c r="GM7549" s="9" t="inlineStr">
        <is>
          <t>VAL_462325</t>
        </is>
      </c>
    </row>
    <row r="7550" ht="15.75" customHeight="1" s="17">
      <c r="GJ7550" s="9" t="inlineStr">
        <is>
          <t>533857572646</t>
        </is>
      </c>
      <c r="GK7550" s="9" t="inlineStr">
        <is>
          <t>VAL_908402</t>
        </is>
      </c>
      <c r="GM7550" s="9" t="inlineStr">
        <is>
          <t>VAL_807576</t>
        </is>
      </c>
    </row>
    <row r="7551" ht="15.75" customHeight="1" s="17">
      <c r="GJ7551" s="9" t="inlineStr">
        <is>
          <t>574982510816</t>
        </is>
      </c>
      <c r="GK7551" s="9" t="inlineStr">
        <is>
          <t>VAL_876675</t>
        </is>
      </c>
      <c r="GM7551" s="9" t="inlineStr">
        <is>
          <t>VAL_111766</t>
        </is>
      </c>
    </row>
    <row r="7552" ht="15.75" customHeight="1" s="17">
      <c r="GJ7552" s="9" t="inlineStr">
        <is>
          <t>091309968134</t>
        </is>
      </c>
      <c r="GK7552" s="9" t="inlineStr">
        <is>
          <t>VAL_549686</t>
        </is>
      </c>
      <c r="GM7552" s="9" t="inlineStr">
        <is>
          <t>VAL_655152</t>
        </is>
      </c>
    </row>
    <row r="7553" ht="15.75" customHeight="1" s="17">
      <c r="GJ7553" s="9" t="inlineStr">
        <is>
          <t>358816780103</t>
        </is>
      </c>
      <c r="GK7553" s="9" t="inlineStr">
        <is>
          <t>VAL_547847</t>
        </is>
      </c>
      <c r="GM7553" s="9" t="inlineStr">
        <is>
          <t>VAL_989906</t>
        </is>
      </c>
    </row>
    <row r="7554" ht="15.75" customHeight="1" s="17">
      <c r="GJ7554" s="9" t="inlineStr">
        <is>
          <t>649889254011</t>
        </is>
      </c>
      <c r="GK7554" s="9" t="inlineStr">
        <is>
          <t>VAL_723681</t>
        </is>
      </c>
      <c r="GM7554" s="9" t="inlineStr">
        <is>
          <t>VAL_174105</t>
        </is>
      </c>
    </row>
    <row r="7555" ht="15.75" customHeight="1" s="17">
      <c r="GJ7555" s="9" t="inlineStr">
        <is>
          <t>760311511803</t>
        </is>
      </c>
      <c r="GK7555" s="9" t="inlineStr">
        <is>
          <t>VAL_966027</t>
        </is>
      </c>
      <c r="GM7555" s="9" t="inlineStr">
        <is>
          <t>VAL_290978</t>
        </is>
      </c>
    </row>
    <row r="7556" ht="15.75" customHeight="1" s="17">
      <c r="GJ7556" s="9" t="inlineStr">
        <is>
          <t>258657628143</t>
        </is>
      </c>
      <c r="GK7556" s="9" t="inlineStr">
        <is>
          <t>VAL_629389</t>
        </is>
      </c>
      <c r="GM7556" s="9" t="inlineStr">
        <is>
          <t>VAL_492488</t>
        </is>
      </c>
    </row>
    <row r="7557" ht="15.75" customHeight="1" s="17">
      <c r="GJ7557" s="9" t="inlineStr">
        <is>
          <t>001447727396</t>
        </is>
      </c>
      <c r="GK7557" s="9" t="inlineStr">
        <is>
          <t>VAL_673321</t>
        </is>
      </c>
      <c r="GM7557" s="9" t="inlineStr">
        <is>
          <t>VAL_258767</t>
        </is>
      </c>
    </row>
    <row r="7558" ht="15.75" customHeight="1" s="17">
      <c r="GJ7558" s="9" t="inlineStr">
        <is>
          <t>487368865804</t>
        </is>
      </c>
      <c r="GK7558" s="9" t="inlineStr">
        <is>
          <t>VAL_373774</t>
        </is>
      </c>
      <c r="GM7558" s="9" t="inlineStr">
        <is>
          <t>VAL_371692</t>
        </is>
      </c>
    </row>
    <row r="7559" ht="15.75" customHeight="1" s="17">
      <c r="GJ7559" s="9" t="inlineStr">
        <is>
          <t>748684543248</t>
        </is>
      </c>
      <c r="GK7559" s="9" t="inlineStr">
        <is>
          <t>VAL_362415</t>
        </is>
      </c>
      <c r="GM7559" s="9" t="inlineStr">
        <is>
          <t>VAL_661678</t>
        </is>
      </c>
    </row>
    <row r="7560" ht="15.75" customHeight="1" s="17">
      <c r="GJ7560" s="9" t="inlineStr">
        <is>
          <t>092948081144</t>
        </is>
      </c>
      <c r="GK7560" s="9" t="inlineStr">
        <is>
          <t>VAL_930425</t>
        </is>
      </c>
      <c r="GM7560" s="9" t="inlineStr">
        <is>
          <t>VAL_197022</t>
        </is>
      </c>
    </row>
    <row r="7561" ht="15.75" customHeight="1" s="17">
      <c r="GJ7561" s="9" t="inlineStr">
        <is>
          <t>875863523058</t>
        </is>
      </c>
      <c r="GK7561" s="9" t="inlineStr">
        <is>
          <t>VAL_302780</t>
        </is>
      </c>
      <c r="GM7561" s="9" t="inlineStr">
        <is>
          <t>VAL_784320</t>
        </is>
      </c>
    </row>
    <row r="7562" ht="15.75" customHeight="1" s="17">
      <c r="GJ7562" s="9" t="inlineStr">
        <is>
          <t>604471669649</t>
        </is>
      </c>
      <c r="GK7562" s="9" t="inlineStr">
        <is>
          <t>VAL_711973</t>
        </is>
      </c>
      <c r="GM7562" s="9" t="inlineStr">
        <is>
          <t>VAL_877789</t>
        </is>
      </c>
    </row>
    <row r="7563" ht="15.75" customHeight="1" s="17">
      <c r="GJ7563" s="9" t="inlineStr">
        <is>
          <t>786316555578</t>
        </is>
      </c>
      <c r="GK7563" s="9" t="inlineStr">
        <is>
          <t>VAL_208930</t>
        </is>
      </c>
      <c r="GM7563" s="9" t="inlineStr">
        <is>
          <t>VAL_832361</t>
        </is>
      </c>
    </row>
    <row r="7564" ht="15.75" customHeight="1" s="17">
      <c r="GJ7564" s="9" t="inlineStr">
        <is>
          <t>726932143044</t>
        </is>
      </c>
      <c r="GK7564" s="9" t="inlineStr">
        <is>
          <t>VAL_632911</t>
        </is>
      </c>
      <c r="GM7564" s="9" t="inlineStr">
        <is>
          <t>VAL_150216</t>
        </is>
      </c>
    </row>
    <row r="7565" ht="15.75" customHeight="1" s="17">
      <c r="GJ7565" s="9" t="inlineStr">
        <is>
          <t>116687513116</t>
        </is>
      </c>
      <c r="GK7565" s="9" t="inlineStr">
        <is>
          <t>VAL_984988</t>
        </is>
      </c>
      <c r="GM7565" s="9" t="inlineStr">
        <is>
          <t>VAL_389440</t>
        </is>
      </c>
    </row>
    <row r="7566" ht="15.75" customHeight="1" s="17">
      <c r="GJ7566" s="9" t="inlineStr">
        <is>
          <t>669210264847</t>
        </is>
      </c>
      <c r="GK7566" s="9" t="inlineStr">
        <is>
          <t>VAL_409429</t>
        </is>
      </c>
      <c r="GM7566" s="9" t="inlineStr">
        <is>
          <t>VAL_862504</t>
        </is>
      </c>
    </row>
    <row r="7567" ht="15.75" customHeight="1" s="17">
      <c r="GJ7567" s="9" t="inlineStr">
        <is>
          <t>460176389498</t>
        </is>
      </c>
      <c r="GK7567" s="9" t="inlineStr">
        <is>
          <t>VAL_957252</t>
        </is>
      </c>
      <c r="GM7567" s="9" t="inlineStr">
        <is>
          <t>VAL_188670</t>
        </is>
      </c>
    </row>
    <row r="7568" ht="15.75" customHeight="1" s="17">
      <c r="GJ7568" s="9" t="inlineStr">
        <is>
          <t>195248496627</t>
        </is>
      </c>
      <c r="GK7568" s="9" t="inlineStr">
        <is>
          <t>VAL_995117</t>
        </is>
      </c>
      <c r="GM7568" s="9" t="inlineStr">
        <is>
          <t>VAL_100773</t>
        </is>
      </c>
    </row>
    <row r="7569" ht="15.75" customHeight="1" s="17">
      <c r="GJ7569" s="9" t="inlineStr">
        <is>
          <t>063901472465</t>
        </is>
      </c>
      <c r="GK7569" s="9" t="inlineStr">
        <is>
          <t>VAL_590916</t>
        </is>
      </c>
      <c r="GM7569" s="9" t="inlineStr">
        <is>
          <t>VAL_289628</t>
        </is>
      </c>
    </row>
    <row r="7570" ht="15.75" customHeight="1" s="17">
      <c r="GJ7570" s="9" t="inlineStr">
        <is>
          <t>588354838485</t>
        </is>
      </c>
      <c r="GK7570" s="9" t="inlineStr">
        <is>
          <t>VAL_768148</t>
        </is>
      </c>
      <c r="GM7570" s="9" t="inlineStr">
        <is>
          <t>VAL_846032</t>
        </is>
      </c>
    </row>
    <row r="7571" ht="15.75" customHeight="1" s="17">
      <c r="GJ7571" s="9" t="inlineStr">
        <is>
          <t>738902629049</t>
        </is>
      </c>
      <c r="GK7571" s="9" t="inlineStr">
        <is>
          <t>VAL_169991</t>
        </is>
      </c>
      <c r="GM7571" s="9" t="inlineStr">
        <is>
          <t>VAL_245421</t>
        </is>
      </c>
    </row>
    <row r="7572" ht="15.75" customHeight="1" s="17">
      <c r="GJ7572" s="9" t="inlineStr">
        <is>
          <t>563824154119</t>
        </is>
      </c>
      <c r="GK7572" s="9" t="inlineStr">
        <is>
          <t>VAL_862225</t>
        </is>
      </c>
      <c r="GM7572" s="9" t="inlineStr">
        <is>
          <t>VAL_674816</t>
        </is>
      </c>
    </row>
    <row r="7573" ht="15.75" customHeight="1" s="17">
      <c r="GJ7573" s="9" t="inlineStr">
        <is>
          <t>045022500419</t>
        </is>
      </c>
      <c r="GK7573" s="9" t="inlineStr">
        <is>
          <t>VAL_903964</t>
        </is>
      </c>
      <c r="GM7573" s="9" t="inlineStr">
        <is>
          <t>VAL_572167</t>
        </is>
      </c>
    </row>
    <row r="7574" ht="15.75" customHeight="1" s="17">
      <c r="GJ7574" s="9" t="inlineStr">
        <is>
          <t>379176359974</t>
        </is>
      </c>
      <c r="GK7574" s="9" t="inlineStr">
        <is>
          <t>VAL_283703</t>
        </is>
      </c>
      <c r="GM7574" s="9" t="inlineStr">
        <is>
          <t>VAL_947657</t>
        </is>
      </c>
    </row>
    <row r="7575" ht="15.75" customHeight="1" s="17">
      <c r="GJ7575" s="9" t="inlineStr">
        <is>
          <t>464569114430</t>
        </is>
      </c>
      <c r="GK7575" s="9" t="inlineStr">
        <is>
          <t>VAL_343312</t>
        </is>
      </c>
      <c r="GM7575" s="9" t="inlineStr">
        <is>
          <t>VAL_559307</t>
        </is>
      </c>
    </row>
    <row r="7576" ht="15.75" customHeight="1" s="17">
      <c r="GJ7576" s="9" t="inlineStr">
        <is>
          <t>847549788108</t>
        </is>
      </c>
      <c r="GK7576" s="9" t="inlineStr">
        <is>
          <t>VAL_236109</t>
        </is>
      </c>
      <c r="GM7576" s="9" t="inlineStr">
        <is>
          <t>VAL_267415</t>
        </is>
      </c>
    </row>
    <row r="7577" ht="15.75" customHeight="1" s="17">
      <c r="GJ7577" s="9" t="inlineStr">
        <is>
          <t>776560412355</t>
        </is>
      </c>
      <c r="GK7577" s="9" t="inlineStr">
        <is>
          <t>VAL_506055</t>
        </is>
      </c>
      <c r="GM7577" s="9" t="inlineStr">
        <is>
          <t>VAL_267773</t>
        </is>
      </c>
    </row>
    <row r="7578" ht="15.75" customHeight="1" s="17">
      <c r="GJ7578" s="9" t="inlineStr">
        <is>
          <t>016679739276</t>
        </is>
      </c>
      <c r="GK7578" s="9" t="inlineStr">
        <is>
          <t>VAL_505974</t>
        </is>
      </c>
      <c r="GM7578" s="9" t="inlineStr">
        <is>
          <t>VAL_380050</t>
        </is>
      </c>
    </row>
    <row r="7579" ht="15.75" customHeight="1" s="17">
      <c r="GJ7579" s="9" t="inlineStr">
        <is>
          <t>619223793700</t>
        </is>
      </c>
      <c r="GK7579" s="9" t="inlineStr">
        <is>
          <t>VAL_381681</t>
        </is>
      </c>
      <c r="GM7579" s="9" t="inlineStr">
        <is>
          <t>VAL_958889</t>
        </is>
      </c>
    </row>
    <row r="7580" ht="15.75" customHeight="1" s="17">
      <c r="GJ7580" s="9" t="inlineStr">
        <is>
          <t>963564021047</t>
        </is>
      </c>
      <c r="GK7580" s="9" t="inlineStr">
        <is>
          <t>VAL_993377</t>
        </is>
      </c>
      <c r="GM7580" s="9" t="inlineStr">
        <is>
          <t>VAL_685734</t>
        </is>
      </c>
    </row>
    <row r="7581" ht="15.75" customHeight="1" s="17">
      <c r="GJ7581" s="9" t="inlineStr">
        <is>
          <t>276896521588</t>
        </is>
      </c>
      <c r="GK7581" s="9" t="inlineStr">
        <is>
          <t>VAL_939160</t>
        </is>
      </c>
      <c r="GM7581" s="9" t="inlineStr">
        <is>
          <t>VAL_829278</t>
        </is>
      </c>
    </row>
    <row r="7582" ht="15.75" customHeight="1" s="17">
      <c r="GJ7582" s="9" t="inlineStr">
        <is>
          <t>189402426770</t>
        </is>
      </c>
      <c r="GK7582" s="9" t="inlineStr">
        <is>
          <t>VAL_182010</t>
        </is>
      </c>
      <c r="GM7582" s="9" t="inlineStr">
        <is>
          <t>VAL_473990</t>
        </is>
      </c>
    </row>
    <row r="7583" ht="15.75" customHeight="1" s="17">
      <c r="GJ7583" s="9" t="inlineStr">
        <is>
          <t>066631634780</t>
        </is>
      </c>
      <c r="GK7583" s="9" t="inlineStr">
        <is>
          <t>VAL_816332</t>
        </is>
      </c>
      <c r="GM7583" s="9" t="inlineStr">
        <is>
          <t>VAL_145875</t>
        </is>
      </c>
    </row>
    <row r="7584" ht="15.75" customHeight="1" s="17">
      <c r="GJ7584" s="9" t="inlineStr">
        <is>
          <t>831456597767</t>
        </is>
      </c>
      <c r="GK7584" s="9" t="inlineStr">
        <is>
          <t>VAL_382112</t>
        </is>
      </c>
      <c r="GM7584" s="9" t="inlineStr">
        <is>
          <t>VAL_418761</t>
        </is>
      </c>
    </row>
    <row r="7585" ht="15.75" customHeight="1" s="17">
      <c r="GJ7585" s="9" t="inlineStr">
        <is>
          <t>242990711823</t>
        </is>
      </c>
      <c r="GK7585" s="9" t="inlineStr">
        <is>
          <t>VAL_214947</t>
        </is>
      </c>
      <c r="GM7585" s="9" t="inlineStr">
        <is>
          <t>VAL_510578</t>
        </is>
      </c>
    </row>
    <row r="7586" ht="15.75" customHeight="1" s="17">
      <c r="GJ7586" s="9" t="inlineStr">
        <is>
          <t>988786956885</t>
        </is>
      </c>
      <c r="GK7586" s="9" t="inlineStr">
        <is>
          <t>VAL_976940</t>
        </is>
      </c>
      <c r="GM7586" s="9" t="inlineStr">
        <is>
          <t>VAL_361970</t>
        </is>
      </c>
    </row>
    <row r="7587" ht="15.75" customHeight="1" s="17">
      <c r="GJ7587" s="9" t="inlineStr">
        <is>
          <t>796318690776</t>
        </is>
      </c>
      <c r="GK7587" s="9" t="inlineStr">
        <is>
          <t>VAL_506173</t>
        </is>
      </c>
      <c r="GM7587" s="9" t="inlineStr">
        <is>
          <t>VAL_993667</t>
        </is>
      </c>
    </row>
    <row r="7588" ht="15.75" customHeight="1" s="17">
      <c r="GJ7588" s="9" t="inlineStr">
        <is>
          <t>379925776054</t>
        </is>
      </c>
      <c r="GK7588" s="9" t="inlineStr">
        <is>
          <t>VAL_268529</t>
        </is>
      </c>
      <c r="GM7588" s="9" t="inlineStr">
        <is>
          <t>VAL_678694</t>
        </is>
      </c>
    </row>
    <row r="7589" ht="15.75" customHeight="1" s="17">
      <c r="GJ7589" s="9" t="inlineStr">
        <is>
          <t>225342694790</t>
        </is>
      </c>
      <c r="GK7589" s="9" t="inlineStr">
        <is>
          <t>VAL_349322</t>
        </is>
      </c>
      <c r="GM7589" s="9" t="inlineStr">
        <is>
          <t>VAL_690653</t>
        </is>
      </c>
    </row>
    <row r="7590" ht="15.75" customHeight="1" s="17">
      <c r="GJ7590" s="9" t="inlineStr">
        <is>
          <t>609964013254</t>
        </is>
      </c>
      <c r="GK7590" s="9" t="inlineStr">
        <is>
          <t>VAL_413759</t>
        </is>
      </c>
      <c r="GM7590" s="9" t="inlineStr">
        <is>
          <t>VAL_705274</t>
        </is>
      </c>
    </row>
    <row r="7591" ht="15.75" customHeight="1" s="17">
      <c r="GJ7591" s="9" t="inlineStr">
        <is>
          <t>150771132606</t>
        </is>
      </c>
      <c r="GK7591" s="9" t="inlineStr">
        <is>
          <t>VAL_360495</t>
        </is>
      </c>
      <c r="GM7591" s="9" t="inlineStr">
        <is>
          <t>VAL_478995</t>
        </is>
      </c>
    </row>
    <row r="7592" ht="15.75" customHeight="1" s="17">
      <c r="GJ7592" s="9" t="inlineStr">
        <is>
          <t>120110507970</t>
        </is>
      </c>
      <c r="GK7592" s="9" t="inlineStr">
        <is>
          <t>VAL_193918</t>
        </is>
      </c>
      <c r="GM7592" s="9" t="inlineStr">
        <is>
          <t>VAL_297011</t>
        </is>
      </c>
    </row>
    <row r="7593" ht="15.75" customHeight="1" s="17">
      <c r="GJ7593" s="9" t="inlineStr">
        <is>
          <t>843895016622</t>
        </is>
      </c>
      <c r="GK7593" s="9" t="inlineStr">
        <is>
          <t>VAL_815197</t>
        </is>
      </c>
      <c r="GM7593" s="9" t="inlineStr">
        <is>
          <t>VAL_976967</t>
        </is>
      </c>
    </row>
    <row r="7594" ht="15.75" customHeight="1" s="17">
      <c r="GJ7594" s="9" t="inlineStr">
        <is>
          <t>732367866913</t>
        </is>
      </c>
      <c r="GK7594" s="9" t="inlineStr">
        <is>
          <t>VAL_631206</t>
        </is>
      </c>
      <c r="GM7594" s="9" t="inlineStr">
        <is>
          <t>VAL_573982</t>
        </is>
      </c>
    </row>
    <row r="7595" ht="15.75" customHeight="1" s="17">
      <c r="GJ7595" s="9" t="inlineStr">
        <is>
          <t>429771032892</t>
        </is>
      </c>
      <c r="GK7595" s="9" t="inlineStr">
        <is>
          <t>VAL_224364</t>
        </is>
      </c>
      <c r="GM7595" s="9" t="inlineStr">
        <is>
          <t>VAL_460762</t>
        </is>
      </c>
    </row>
    <row r="7596" ht="15.75" customHeight="1" s="17">
      <c r="GJ7596" s="9" t="inlineStr">
        <is>
          <t>519749595766</t>
        </is>
      </c>
      <c r="GK7596" s="9" t="inlineStr">
        <is>
          <t>VAL_147043</t>
        </is>
      </c>
      <c r="GM7596" s="9" t="inlineStr">
        <is>
          <t>VAL_408875</t>
        </is>
      </c>
    </row>
    <row r="7597" ht="15.75" customHeight="1" s="17">
      <c r="GJ7597" s="9" t="inlineStr">
        <is>
          <t>206756845635</t>
        </is>
      </c>
      <c r="GK7597" s="9" t="inlineStr">
        <is>
          <t>VAL_767028</t>
        </is>
      </c>
      <c r="GM7597" s="9" t="inlineStr">
        <is>
          <t>VAL_561211</t>
        </is>
      </c>
    </row>
    <row r="7598" ht="15.75" customHeight="1" s="17">
      <c r="GJ7598" s="9" t="inlineStr">
        <is>
          <t>063573811365</t>
        </is>
      </c>
      <c r="GK7598" s="9" t="inlineStr">
        <is>
          <t>VAL_330394</t>
        </is>
      </c>
      <c r="GM7598" s="9" t="inlineStr">
        <is>
          <t>VAL_305038</t>
        </is>
      </c>
    </row>
    <row r="7599" ht="15.75" customHeight="1" s="17">
      <c r="GJ7599" s="9" t="inlineStr">
        <is>
          <t>079232967919</t>
        </is>
      </c>
      <c r="GK7599" s="9" t="inlineStr">
        <is>
          <t>VAL_216771</t>
        </is>
      </c>
      <c r="GM7599" s="9" t="inlineStr">
        <is>
          <t>VAL_572349</t>
        </is>
      </c>
    </row>
    <row r="7600" ht="15.75" customHeight="1" s="17">
      <c r="GJ7600" s="9" t="inlineStr">
        <is>
          <t>767974099314</t>
        </is>
      </c>
      <c r="GK7600" s="9" t="inlineStr">
        <is>
          <t>VAL_219842</t>
        </is>
      </c>
      <c r="GM7600" s="9" t="inlineStr">
        <is>
          <t>VAL_298345</t>
        </is>
      </c>
    </row>
    <row r="7601" ht="15.75" customHeight="1" s="17">
      <c r="GJ7601" s="9" t="inlineStr">
        <is>
          <t>988409405727</t>
        </is>
      </c>
      <c r="GK7601" s="9" t="inlineStr">
        <is>
          <t>VAL_561798</t>
        </is>
      </c>
      <c r="GM7601" s="9" t="inlineStr">
        <is>
          <t>VAL_846542</t>
        </is>
      </c>
    </row>
    <row r="7602" ht="15.75" customHeight="1" s="17">
      <c r="GJ7602" s="9" t="inlineStr">
        <is>
          <t>369310933312</t>
        </is>
      </c>
      <c r="GK7602" s="9" t="inlineStr">
        <is>
          <t>VAL_214159</t>
        </is>
      </c>
      <c r="GM7602" s="9" t="inlineStr">
        <is>
          <t>VAL_838613</t>
        </is>
      </c>
    </row>
    <row r="7603" ht="15.75" customHeight="1" s="17">
      <c r="GJ7603" s="9" t="inlineStr">
        <is>
          <t>977943699025</t>
        </is>
      </c>
      <c r="GK7603" s="9" t="inlineStr">
        <is>
          <t>VAL_531392</t>
        </is>
      </c>
      <c r="GM7603" s="9" t="inlineStr">
        <is>
          <t>VAL_926707</t>
        </is>
      </c>
    </row>
    <row r="7604" ht="15.75" customHeight="1" s="17">
      <c r="GJ7604" s="9" t="inlineStr">
        <is>
          <t>298633498013</t>
        </is>
      </c>
      <c r="GK7604" s="9" t="inlineStr">
        <is>
          <t>VAL_676058</t>
        </is>
      </c>
      <c r="GM7604" s="9" t="inlineStr">
        <is>
          <t>VAL_922792</t>
        </is>
      </c>
    </row>
    <row r="7605" ht="15.75" customHeight="1" s="17">
      <c r="GJ7605" s="9" t="inlineStr">
        <is>
          <t>188069810989</t>
        </is>
      </c>
      <c r="GK7605" s="9" t="inlineStr">
        <is>
          <t>VAL_365895</t>
        </is>
      </c>
      <c r="GM7605" s="9" t="inlineStr">
        <is>
          <t>VAL_548267</t>
        </is>
      </c>
    </row>
    <row r="7606" ht="15.75" customHeight="1" s="17">
      <c r="GJ7606" s="9" t="inlineStr">
        <is>
          <t>010195695091</t>
        </is>
      </c>
      <c r="GK7606" s="9" t="inlineStr">
        <is>
          <t>VAL_811786</t>
        </is>
      </c>
      <c r="GM7606" s="9" t="inlineStr">
        <is>
          <t>VAL_276031</t>
        </is>
      </c>
    </row>
    <row r="7607" ht="15.75" customHeight="1" s="17">
      <c r="GJ7607" s="9" t="inlineStr">
        <is>
          <t>611552262943</t>
        </is>
      </c>
      <c r="GK7607" s="9" t="inlineStr">
        <is>
          <t>VAL_653148</t>
        </is>
      </c>
      <c r="GM7607" s="9" t="inlineStr">
        <is>
          <t>VAL_760658</t>
        </is>
      </c>
    </row>
    <row r="7608" ht="15.75" customHeight="1" s="17">
      <c r="GJ7608" s="9" t="inlineStr">
        <is>
          <t>540039943729</t>
        </is>
      </c>
      <c r="GK7608" s="9" t="inlineStr">
        <is>
          <t>VAL_543730</t>
        </is>
      </c>
      <c r="GM7608" s="9" t="inlineStr">
        <is>
          <t>VAL_612263</t>
        </is>
      </c>
    </row>
    <row r="7609" ht="15.75" customHeight="1" s="17">
      <c r="GJ7609" s="9" t="inlineStr">
        <is>
          <t>207418563427</t>
        </is>
      </c>
      <c r="GK7609" s="9" t="inlineStr">
        <is>
          <t>VAL_797669</t>
        </is>
      </c>
      <c r="GM7609" s="9" t="inlineStr">
        <is>
          <t>VAL_505638</t>
        </is>
      </c>
    </row>
    <row r="7610" ht="15.75" customHeight="1" s="17">
      <c r="GJ7610" s="9" t="inlineStr">
        <is>
          <t>975978070005</t>
        </is>
      </c>
      <c r="GK7610" s="9" t="inlineStr">
        <is>
          <t>VAL_235553</t>
        </is>
      </c>
      <c r="GM7610" s="9" t="inlineStr">
        <is>
          <t>VAL_858882</t>
        </is>
      </c>
    </row>
    <row r="7611" ht="15.75" customHeight="1" s="17">
      <c r="GJ7611" s="9" t="inlineStr">
        <is>
          <t>841715216484</t>
        </is>
      </c>
      <c r="GK7611" s="9" t="inlineStr">
        <is>
          <t>VAL_345270</t>
        </is>
      </c>
      <c r="GM7611" s="9" t="inlineStr">
        <is>
          <t>VAL_964924</t>
        </is>
      </c>
    </row>
    <row r="7612" ht="15.75" customHeight="1" s="17">
      <c r="GJ7612" s="9" t="inlineStr">
        <is>
          <t>003470839077</t>
        </is>
      </c>
      <c r="GK7612" s="9" t="inlineStr">
        <is>
          <t>VAL_159843</t>
        </is>
      </c>
      <c r="GM7612" s="9" t="inlineStr">
        <is>
          <t>VAL_245232</t>
        </is>
      </c>
    </row>
    <row r="7613" ht="15.75" customHeight="1" s="17">
      <c r="GJ7613" s="9" t="inlineStr">
        <is>
          <t>136548101244</t>
        </is>
      </c>
      <c r="GK7613" s="9" t="inlineStr">
        <is>
          <t>VAL_412291</t>
        </is>
      </c>
      <c r="GM7613" s="9" t="inlineStr">
        <is>
          <t>VAL_948029</t>
        </is>
      </c>
    </row>
    <row r="7614" ht="15.75" customHeight="1" s="17">
      <c r="GJ7614" s="9" t="inlineStr">
        <is>
          <t>984606255115</t>
        </is>
      </c>
      <c r="GK7614" s="9" t="inlineStr">
        <is>
          <t>VAL_313239</t>
        </is>
      </c>
      <c r="GM7614" s="9" t="inlineStr">
        <is>
          <t>VAL_964167</t>
        </is>
      </c>
    </row>
    <row r="7615" ht="15.75" customHeight="1" s="17">
      <c r="GJ7615" s="9" t="inlineStr">
        <is>
          <t>419891004363</t>
        </is>
      </c>
      <c r="GK7615" s="9" t="inlineStr">
        <is>
          <t>VAL_419990</t>
        </is>
      </c>
      <c r="GM7615" s="9" t="inlineStr">
        <is>
          <t>VAL_977186</t>
        </is>
      </c>
    </row>
    <row r="7616" ht="15.75" customHeight="1" s="17">
      <c r="GJ7616" s="9" t="inlineStr">
        <is>
          <t>047983520489</t>
        </is>
      </c>
      <c r="GK7616" s="9" t="inlineStr">
        <is>
          <t>VAL_837591</t>
        </is>
      </c>
      <c r="GM7616" s="9" t="inlineStr">
        <is>
          <t>VAL_820194</t>
        </is>
      </c>
    </row>
    <row r="7617" ht="15.75" customHeight="1" s="17">
      <c r="GJ7617" s="9" t="inlineStr">
        <is>
          <t>500066318289</t>
        </is>
      </c>
      <c r="GK7617" s="9" t="inlineStr">
        <is>
          <t>VAL_826062</t>
        </is>
      </c>
      <c r="GM7617" s="9" t="inlineStr">
        <is>
          <t>VAL_452192</t>
        </is>
      </c>
    </row>
    <row r="7618" ht="15.75" customHeight="1" s="17">
      <c r="GJ7618" s="9" t="inlineStr">
        <is>
          <t>789871562612</t>
        </is>
      </c>
      <c r="GK7618" s="9" t="inlineStr">
        <is>
          <t>VAL_842115</t>
        </is>
      </c>
      <c r="GM7618" s="9" t="inlineStr">
        <is>
          <t>VAL_823402</t>
        </is>
      </c>
    </row>
    <row r="7619" ht="15.75" customHeight="1" s="17">
      <c r="GJ7619" s="9" t="inlineStr">
        <is>
          <t>424947283353</t>
        </is>
      </c>
      <c r="GK7619" s="9" t="inlineStr">
        <is>
          <t>VAL_396194</t>
        </is>
      </c>
      <c r="GM7619" s="9" t="inlineStr">
        <is>
          <t>VAL_120605</t>
        </is>
      </c>
    </row>
    <row r="7620" ht="15.75" customHeight="1" s="17">
      <c r="GJ7620" s="9" t="inlineStr">
        <is>
          <t>148170564152</t>
        </is>
      </c>
      <c r="GK7620" s="9" t="inlineStr">
        <is>
          <t>VAL_779840</t>
        </is>
      </c>
      <c r="GM7620" s="9" t="inlineStr">
        <is>
          <t>VAL_742345</t>
        </is>
      </c>
    </row>
    <row r="7621" ht="15.75" customHeight="1" s="17">
      <c r="GJ7621" s="9" t="inlineStr">
        <is>
          <t>789709351574</t>
        </is>
      </c>
      <c r="GK7621" s="9" t="inlineStr">
        <is>
          <t>VAL_903334</t>
        </is>
      </c>
      <c r="GM7621" s="9" t="inlineStr">
        <is>
          <t>VAL_406675</t>
        </is>
      </c>
    </row>
    <row r="7622" ht="15.75" customHeight="1" s="17">
      <c r="GJ7622" s="9" t="inlineStr">
        <is>
          <t>701550266078</t>
        </is>
      </c>
      <c r="GK7622" s="9" t="inlineStr">
        <is>
          <t>VAL_289270</t>
        </is>
      </c>
      <c r="GM7622" s="9" t="inlineStr">
        <is>
          <t>VAL_578109</t>
        </is>
      </c>
    </row>
    <row r="7623" ht="15.75" customHeight="1" s="17">
      <c r="GJ7623" s="9" t="inlineStr">
        <is>
          <t>322995734360</t>
        </is>
      </c>
      <c r="GK7623" s="9" t="inlineStr">
        <is>
          <t>VAL_980413</t>
        </is>
      </c>
      <c r="GM7623" s="9" t="inlineStr">
        <is>
          <t>VAL_795911</t>
        </is>
      </c>
    </row>
    <row r="7624" ht="15.75" customHeight="1" s="17">
      <c r="GJ7624" s="9" t="inlineStr">
        <is>
          <t>412752632554</t>
        </is>
      </c>
      <c r="GK7624" s="9" t="inlineStr">
        <is>
          <t>VAL_235043</t>
        </is>
      </c>
      <c r="GM7624" s="9" t="inlineStr">
        <is>
          <t>VAL_976798</t>
        </is>
      </c>
    </row>
    <row r="7625" ht="15.75" customHeight="1" s="17">
      <c r="GJ7625" s="9" t="inlineStr">
        <is>
          <t>443666260178</t>
        </is>
      </c>
      <c r="GK7625" s="9" t="inlineStr">
        <is>
          <t>VAL_417236</t>
        </is>
      </c>
      <c r="GM7625" s="9" t="inlineStr">
        <is>
          <t>VAL_395888</t>
        </is>
      </c>
    </row>
    <row r="7626" ht="15.75" customHeight="1" s="17">
      <c r="GJ7626" s="9" t="inlineStr">
        <is>
          <t>004811439452</t>
        </is>
      </c>
      <c r="GK7626" s="9" t="inlineStr">
        <is>
          <t>VAL_512497</t>
        </is>
      </c>
      <c r="GM7626" s="9" t="inlineStr">
        <is>
          <t>VAL_957186</t>
        </is>
      </c>
    </row>
    <row r="7627" ht="15.75" customHeight="1" s="17">
      <c r="GJ7627" s="9" t="inlineStr">
        <is>
          <t>887497087244</t>
        </is>
      </c>
      <c r="GK7627" s="9" t="inlineStr">
        <is>
          <t>VAL_867361</t>
        </is>
      </c>
      <c r="GM7627" s="9" t="inlineStr">
        <is>
          <t>VAL_364461</t>
        </is>
      </c>
    </row>
    <row r="7628" ht="15.75" customHeight="1" s="17">
      <c r="GJ7628" s="9" t="inlineStr">
        <is>
          <t>532820729208</t>
        </is>
      </c>
      <c r="GK7628" s="9" t="inlineStr">
        <is>
          <t>VAL_762239</t>
        </is>
      </c>
      <c r="GM7628" s="9" t="inlineStr">
        <is>
          <t>VAL_976852</t>
        </is>
      </c>
    </row>
    <row r="7629" ht="15.75" customHeight="1" s="17">
      <c r="GJ7629" s="9" t="inlineStr">
        <is>
          <t>045018751744</t>
        </is>
      </c>
      <c r="GK7629" s="9" t="inlineStr">
        <is>
          <t>VAL_487862</t>
        </is>
      </c>
      <c r="GM7629" s="9" t="inlineStr">
        <is>
          <t>VAL_802165</t>
        </is>
      </c>
    </row>
    <row r="7630" ht="15.75" customHeight="1" s="17">
      <c r="GJ7630" s="9" t="inlineStr">
        <is>
          <t>483167256784</t>
        </is>
      </c>
      <c r="GK7630" s="9" t="inlineStr">
        <is>
          <t>VAL_656788</t>
        </is>
      </c>
      <c r="GM7630" s="9" t="inlineStr">
        <is>
          <t>VAL_292810</t>
        </is>
      </c>
    </row>
    <row r="7631" ht="15.75" customHeight="1" s="17">
      <c r="GJ7631" s="9" t="inlineStr">
        <is>
          <t>343186430638</t>
        </is>
      </c>
      <c r="GK7631" s="9" t="inlineStr">
        <is>
          <t>VAL_461280</t>
        </is>
      </c>
      <c r="GM7631" s="9" t="inlineStr">
        <is>
          <t>VAL_586162</t>
        </is>
      </c>
    </row>
    <row r="7632" ht="15.75" customHeight="1" s="17">
      <c r="GJ7632" s="9" t="inlineStr">
        <is>
          <t>532433618023</t>
        </is>
      </c>
      <c r="GK7632" s="9" t="inlineStr">
        <is>
          <t>VAL_960327</t>
        </is>
      </c>
      <c r="GM7632" s="9" t="inlineStr">
        <is>
          <t>VAL_936491</t>
        </is>
      </c>
    </row>
    <row r="7633" ht="15.75" customHeight="1" s="17">
      <c r="GJ7633" s="9" t="inlineStr">
        <is>
          <t>330043016821</t>
        </is>
      </c>
      <c r="GK7633" s="9" t="inlineStr">
        <is>
          <t>VAL_553677</t>
        </is>
      </c>
      <c r="GM7633" s="9" t="inlineStr">
        <is>
          <t>VAL_100533</t>
        </is>
      </c>
    </row>
    <row r="7634" ht="15.75" customHeight="1" s="17">
      <c r="GJ7634" s="9" t="inlineStr">
        <is>
          <t>883373519073</t>
        </is>
      </c>
      <c r="GK7634" s="9" t="inlineStr">
        <is>
          <t>VAL_610497</t>
        </is>
      </c>
      <c r="GM7634" s="9" t="inlineStr">
        <is>
          <t>VAL_389368</t>
        </is>
      </c>
    </row>
    <row r="7635" ht="15.75" customHeight="1" s="17">
      <c r="GJ7635" s="9" t="inlineStr">
        <is>
          <t>527424131394</t>
        </is>
      </c>
      <c r="GK7635" s="9" t="inlineStr">
        <is>
          <t>VAL_401772</t>
        </is>
      </c>
      <c r="GM7635" s="9" t="inlineStr">
        <is>
          <t>VAL_231045</t>
        </is>
      </c>
    </row>
    <row r="7636" ht="15.75" customHeight="1" s="17">
      <c r="GJ7636" s="9" t="inlineStr">
        <is>
          <t>369753191175</t>
        </is>
      </c>
      <c r="GK7636" s="9" t="inlineStr">
        <is>
          <t>VAL_711366</t>
        </is>
      </c>
      <c r="GM7636" s="9" t="inlineStr">
        <is>
          <t>VAL_727720</t>
        </is>
      </c>
    </row>
    <row r="7637" ht="15.75" customHeight="1" s="17">
      <c r="GJ7637" s="9" t="inlineStr">
        <is>
          <t>535558242173</t>
        </is>
      </c>
      <c r="GK7637" s="9" t="inlineStr">
        <is>
          <t>VAL_181922</t>
        </is>
      </c>
      <c r="GM7637" s="9" t="inlineStr">
        <is>
          <t>VAL_870894</t>
        </is>
      </c>
    </row>
    <row r="7638" ht="15.75" customHeight="1" s="17">
      <c r="GJ7638" s="9" t="inlineStr">
        <is>
          <t>375719714740</t>
        </is>
      </c>
      <c r="GK7638" s="9" t="inlineStr">
        <is>
          <t>VAL_798630</t>
        </is>
      </c>
      <c r="GM7638" s="9" t="inlineStr">
        <is>
          <t>VAL_303414</t>
        </is>
      </c>
    </row>
    <row r="7639" ht="15.75" customHeight="1" s="17">
      <c r="GJ7639" s="9" t="inlineStr">
        <is>
          <t>087859777264</t>
        </is>
      </c>
      <c r="GK7639" s="9" t="inlineStr">
        <is>
          <t>VAL_762721</t>
        </is>
      </c>
      <c r="GM7639" s="9" t="inlineStr">
        <is>
          <t>VAL_487184</t>
        </is>
      </c>
    </row>
    <row r="7640" ht="15.75" customHeight="1" s="17">
      <c r="GJ7640" s="9" t="inlineStr">
        <is>
          <t>975372043258</t>
        </is>
      </c>
      <c r="GK7640" s="9" t="inlineStr">
        <is>
          <t>VAL_715813</t>
        </is>
      </c>
      <c r="GM7640" s="9" t="inlineStr">
        <is>
          <t>VAL_272037</t>
        </is>
      </c>
    </row>
    <row r="7641" ht="15.75" customHeight="1" s="17">
      <c r="GJ7641" s="9" t="inlineStr">
        <is>
          <t>617461643729</t>
        </is>
      </c>
      <c r="GK7641" s="9" t="inlineStr">
        <is>
          <t>VAL_746807</t>
        </is>
      </c>
      <c r="GM7641" s="9" t="inlineStr">
        <is>
          <t>VAL_142080</t>
        </is>
      </c>
    </row>
    <row r="7642" ht="15.75" customHeight="1" s="17">
      <c r="GJ7642" s="9" t="inlineStr">
        <is>
          <t>396933692477</t>
        </is>
      </c>
      <c r="GK7642" s="9" t="inlineStr">
        <is>
          <t>VAL_246040</t>
        </is>
      </c>
      <c r="GM7642" s="9" t="inlineStr">
        <is>
          <t>VAL_596113</t>
        </is>
      </c>
    </row>
    <row r="7643" ht="15.75" customHeight="1" s="17">
      <c r="GJ7643" s="9" t="inlineStr">
        <is>
          <t>126195932397</t>
        </is>
      </c>
      <c r="GK7643" s="9" t="inlineStr">
        <is>
          <t>VAL_653388</t>
        </is>
      </c>
      <c r="GM7643" s="9" t="inlineStr">
        <is>
          <t>VAL_381891</t>
        </is>
      </c>
    </row>
    <row r="7644" ht="15.75" customHeight="1" s="17">
      <c r="GJ7644" s="9" t="inlineStr">
        <is>
          <t>931750288158</t>
        </is>
      </c>
      <c r="GK7644" s="9" t="inlineStr">
        <is>
          <t>VAL_571992</t>
        </is>
      </c>
      <c r="GM7644" s="9" t="inlineStr">
        <is>
          <t>VAL_130219</t>
        </is>
      </c>
    </row>
    <row r="7645" ht="15.75" customHeight="1" s="17">
      <c r="GJ7645" s="9" t="inlineStr">
        <is>
          <t>437475515621</t>
        </is>
      </c>
      <c r="GK7645" s="9" t="inlineStr">
        <is>
          <t>VAL_180314</t>
        </is>
      </c>
      <c r="GM7645" s="9" t="inlineStr">
        <is>
          <t>VAL_844021</t>
        </is>
      </c>
    </row>
    <row r="7646" ht="15.75" customHeight="1" s="17">
      <c r="GJ7646" s="9" t="inlineStr">
        <is>
          <t>971595956673</t>
        </is>
      </c>
      <c r="GK7646" s="9" t="inlineStr">
        <is>
          <t>VAL_220881</t>
        </is>
      </c>
      <c r="GM7646" s="9" t="inlineStr">
        <is>
          <t>VAL_822162</t>
        </is>
      </c>
    </row>
    <row r="7647" ht="15.75" customHeight="1" s="17">
      <c r="GJ7647" s="9" t="inlineStr">
        <is>
          <t>602712791761</t>
        </is>
      </c>
      <c r="GK7647" s="9" t="inlineStr">
        <is>
          <t>VAL_413882</t>
        </is>
      </c>
      <c r="GM7647" s="9" t="inlineStr">
        <is>
          <t>VAL_279186</t>
        </is>
      </c>
    </row>
    <row r="7648" ht="15.75" customHeight="1" s="17">
      <c r="GJ7648" s="9" t="inlineStr">
        <is>
          <t>075749803989</t>
        </is>
      </c>
      <c r="GK7648" s="9" t="inlineStr">
        <is>
          <t>VAL_474373</t>
        </is>
      </c>
      <c r="GM7648" s="9" t="inlineStr">
        <is>
          <t>VAL_843879</t>
        </is>
      </c>
    </row>
    <row r="7649" ht="15.75" customHeight="1" s="17">
      <c r="GJ7649" s="9" t="inlineStr">
        <is>
          <t>315509708458</t>
        </is>
      </c>
      <c r="GK7649" s="9" t="inlineStr">
        <is>
          <t>VAL_923485</t>
        </is>
      </c>
      <c r="GM7649" s="9" t="inlineStr">
        <is>
          <t>VAL_189223</t>
        </is>
      </c>
    </row>
    <row r="7650" ht="15.75" customHeight="1" s="17">
      <c r="GJ7650" s="9" t="inlineStr">
        <is>
          <t>449990798263</t>
        </is>
      </c>
      <c r="GK7650" s="9" t="inlineStr">
        <is>
          <t>VAL_533486</t>
        </is>
      </c>
      <c r="GM7650" s="9" t="inlineStr">
        <is>
          <t>VAL_707402</t>
        </is>
      </c>
    </row>
    <row r="7651" ht="15.75" customHeight="1" s="17">
      <c r="GJ7651" s="9" t="inlineStr">
        <is>
          <t>650116063934</t>
        </is>
      </c>
      <c r="GK7651" s="9" t="inlineStr">
        <is>
          <t>VAL_324543</t>
        </is>
      </c>
      <c r="GM7651" s="9" t="inlineStr">
        <is>
          <t>VAL_116834</t>
        </is>
      </c>
    </row>
    <row r="7652" ht="15.75" customHeight="1" s="17">
      <c r="GJ7652" s="9" t="inlineStr">
        <is>
          <t>446540988905</t>
        </is>
      </c>
      <c r="GK7652" s="9" t="inlineStr">
        <is>
          <t>VAL_147201</t>
        </is>
      </c>
      <c r="GM7652" s="9" t="inlineStr">
        <is>
          <t>VAL_223063</t>
        </is>
      </c>
    </row>
    <row r="7653" ht="15.75" customHeight="1" s="17">
      <c r="GJ7653" s="9" t="inlineStr">
        <is>
          <t>640725656192</t>
        </is>
      </c>
      <c r="GK7653" s="9" t="inlineStr">
        <is>
          <t>VAL_977050</t>
        </is>
      </c>
      <c r="GM7653" s="9" t="inlineStr">
        <is>
          <t>VAL_680145</t>
        </is>
      </c>
    </row>
    <row r="7654" ht="15.75" customHeight="1" s="17">
      <c r="GJ7654" s="9" t="inlineStr">
        <is>
          <t>922369959945</t>
        </is>
      </c>
      <c r="GK7654" s="9" t="inlineStr">
        <is>
          <t>VAL_133798</t>
        </is>
      </c>
      <c r="GM7654" s="9" t="inlineStr">
        <is>
          <t>VAL_485203</t>
        </is>
      </c>
    </row>
    <row r="7655" ht="15.75" customHeight="1" s="17">
      <c r="GJ7655" s="9" t="inlineStr">
        <is>
          <t>039866575427</t>
        </is>
      </c>
      <c r="GK7655" s="9" t="inlineStr">
        <is>
          <t>VAL_931436</t>
        </is>
      </c>
      <c r="GM7655" s="9" t="inlineStr">
        <is>
          <t>VAL_794624</t>
        </is>
      </c>
    </row>
    <row r="7656" ht="15.75" customHeight="1" s="17">
      <c r="GJ7656" s="9" t="inlineStr">
        <is>
          <t>242858941134</t>
        </is>
      </c>
      <c r="GK7656" s="9" t="inlineStr">
        <is>
          <t>VAL_774370</t>
        </is>
      </c>
      <c r="GM7656" s="9" t="inlineStr">
        <is>
          <t>VAL_133351</t>
        </is>
      </c>
    </row>
    <row r="7657" ht="15.75" customHeight="1" s="17">
      <c r="GJ7657" s="9" t="inlineStr">
        <is>
          <t>758351019682</t>
        </is>
      </c>
      <c r="GK7657" s="9" t="inlineStr">
        <is>
          <t>VAL_986848</t>
        </is>
      </c>
      <c r="GM7657" s="9" t="inlineStr">
        <is>
          <t>VAL_539585</t>
        </is>
      </c>
    </row>
    <row r="7658" ht="15.75" customHeight="1" s="17">
      <c r="GJ7658" s="9" t="inlineStr">
        <is>
          <t>986849505678</t>
        </is>
      </c>
      <c r="GK7658" s="9" t="inlineStr">
        <is>
          <t>VAL_547455</t>
        </is>
      </c>
      <c r="GM7658" s="9" t="inlineStr">
        <is>
          <t>VAL_295156</t>
        </is>
      </c>
    </row>
    <row r="7659" ht="15.75" customHeight="1" s="17">
      <c r="GJ7659" s="9" t="inlineStr">
        <is>
          <t>260415538325</t>
        </is>
      </c>
      <c r="GK7659" s="9" t="inlineStr">
        <is>
          <t>VAL_640279</t>
        </is>
      </c>
      <c r="GM7659" s="9" t="inlineStr">
        <is>
          <t>VAL_460036</t>
        </is>
      </c>
    </row>
    <row r="7660" ht="15.75" customHeight="1" s="17">
      <c r="GJ7660" s="9" t="inlineStr">
        <is>
          <t>196553401536</t>
        </is>
      </c>
      <c r="GK7660" s="9" t="inlineStr">
        <is>
          <t>VAL_956433</t>
        </is>
      </c>
      <c r="GM7660" s="9" t="inlineStr">
        <is>
          <t>VAL_199283</t>
        </is>
      </c>
    </row>
    <row r="7661" ht="15.75" customHeight="1" s="17">
      <c r="GJ7661" s="9" t="inlineStr">
        <is>
          <t>194603668936</t>
        </is>
      </c>
      <c r="GK7661" s="9" t="inlineStr">
        <is>
          <t>VAL_840911</t>
        </is>
      </c>
      <c r="GM7661" s="9" t="inlineStr">
        <is>
          <t>VAL_162253</t>
        </is>
      </c>
    </row>
    <row r="7662" ht="15.75" customHeight="1" s="17">
      <c r="GJ7662" s="9" t="inlineStr">
        <is>
          <t>440097418634</t>
        </is>
      </c>
      <c r="GK7662" s="9" t="inlineStr">
        <is>
          <t>VAL_600531</t>
        </is>
      </c>
      <c r="GM7662" s="9" t="inlineStr">
        <is>
          <t>VAL_525564</t>
        </is>
      </c>
    </row>
    <row r="7663" ht="15.75" customHeight="1" s="17">
      <c r="GJ7663" s="9" t="inlineStr">
        <is>
          <t>706941968549</t>
        </is>
      </c>
      <c r="GK7663" s="9" t="inlineStr">
        <is>
          <t>VAL_765425</t>
        </is>
      </c>
      <c r="GM7663" s="9" t="inlineStr">
        <is>
          <t>VAL_661769</t>
        </is>
      </c>
    </row>
    <row r="7664" ht="15.75" customHeight="1" s="17">
      <c r="GJ7664" s="9" t="inlineStr">
        <is>
          <t>913737742653</t>
        </is>
      </c>
      <c r="GK7664" s="9" t="inlineStr">
        <is>
          <t>VAL_640489</t>
        </is>
      </c>
      <c r="GM7664" s="9" t="inlineStr">
        <is>
          <t>VAL_852240</t>
        </is>
      </c>
    </row>
    <row r="7665" ht="15.75" customHeight="1" s="17">
      <c r="GJ7665" s="9" t="inlineStr">
        <is>
          <t>157180174402</t>
        </is>
      </c>
      <c r="GK7665" s="9" t="inlineStr">
        <is>
          <t>VAL_642208</t>
        </is>
      </c>
      <c r="GM7665" s="9" t="inlineStr">
        <is>
          <t>VAL_718647</t>
        </is>
      </c>
    </row>
    <row r="7666" ht="15.75" customHeight="1" s="17">
      <c r="GJ7666" s="9" t="inlineStr">
        <is>
          <t>414915304530</t>
        </is>
      </c>
      <c r="GK7666" s="9" t="inlineStr">
        <is>
          <t>VAL_720871</t>
        </is>
      </c>
      <c r="GM7666" s="9" t="inlineStr">
        <is>
          <t>VAL_170800</t>
        </is>
      </c>
    </row>
    <row r="7667" ht="15.75" customHeight="1" s="17">
      <c r="GJ7667" s="9" t="inlineStr">
        <is>
          <t>310595266636</t>
        </is>
      </c>
      <c r="GK7667" s="9" t="inlineStr">
        <is>
          <t>VAL_925381</t>
        </is>
      </c>
      <c r="GM7667" s="9" t="inlineStr">
        <is>
          <t>VAL_922817</t>
        </is>
      </c>
    </row>
    <row r="7668" ht="15.75" customHeight="1" s="17">
      <c r="GJ7668" s="9" t="inlineStr">
        <is>
          <t>550147429703</t>
        </is>
      </c>
      <c r="GK7668" s="9" t="inlineStr">
        <is>
          <t>VAL_485249</t>
        </is>
      </c>
      <c r="GM7668" s="9" t="inlineStr">
        <is>
          <t>VAL_454178</t>
        </is>
      </c>
    </row>
    <row r="7669" ht="15.75" customHeight="1" s="17">
      <c r="GJ7669" s="9" t="inlineStr">
        <is>
          <t>207484760556</t>
        </is>
      </c>
      <c r="GK7669" s="9" t="inlineStr">
        <is>
          <t>VAL_617364</t>
        </is>
      </c>
      <c r="GM7669" s="9" t="inlineStr">
        <is>
          <t>VAL_884048</t>
        </is>
      </c>
    </row>
    <row r="7670" ht="15.75" customHeight="1" s="17">
      <c r="GJ7670" s="9" t="inlineStr">
        <is>
          <t>481512506329</t>
        </is>
      </c>
      <c r="GK7670" s="9" t="inlineStr">
        <is>
          <t>VAL_815705</t>
        </is>
      </c>
      <c r="GM7670" s="9" t="inlineStr">
        <is>
          <t>VAL_564598</t>
        </is>
      </c>
    </row>
    <row r="7671" ht="15.75" customHeight="1" s="17">
      <c r="GJ7671" s="9" t="inlineStr">
        <is>
          <t>172364789633</t>
        </is>
      </c>
      <c r="GK7671" s="9" t="inlineStr">
        <is>
          <t>VAL_758001</t>
        </is>
      </c>
      <c r="GM7671" s="9" t="inlineStr">
        <is>
          <t>VAL_370466</t>
        </is>
      </c>
    </row>
    <row r="7672" ht="15.75" customHeight="1" s="17">
      <c r="GJ7672" s="9" t="inlineStr">
        <is>
          <t>657094942014</t>
        </is>
      </c>
      <c r="GK7672" s="9" t="inlineStr">
        <is>
          <t>VAL_534876</t>
        </is>
      </c>
      <c r="GM7672" s="9" t="inlineStr">
        <is>
          <t>VAL_416070</t>
        </is>
      </c>
    </row>
    <row r="7673" ht="15.75" customHeight="1" s="17">
      <c r="GJ7673" s="9" t="inlineStr">
        <is>
          <t>723378881269</t>
        </is>
      </c>
      <c r="GK7673" s="9" t="inlineStr">
        <is>
          <t>VAL_820741</t>
        </is>
      </c>
      <c r="GM7673" s="9" t="inlineStr">
        <is>
          <t>VAL_969212</t>
        </is>
      </c>
    </row>
    <row r="7674" ht="15.75" customHeight="1" s="17">
      <c r="GJ7674" s="9" t="inlineStr">
        <is>
          <t>109073950673</t>
        </is>
      </c>
      <c r="GK7674" s="9" t="inlineStr">
        <is>
          <t>VAL_968004</t>
        </is>
      </c>
      <c r="GM7674" s="9" t="inlineStr">
        <is>
          <t>VAL_236409</t>
        </is>
      </c>
    </row>
    <row r="7675" ht="15.75" customHeight="1" s="17">
      <c r="GJ7675" s="9" t="inlineStr">
        <is>
          <t>046703313937</t>
        </is>
      </c>
      <c r="GK7675" s="9" t="inlineStr">
        <is>
          <t>VAL_467167</t>
        </is>
      </c>
      <c r="GM7675" s="9" t="inlineStr">
        <is>
          <t>VAL_132293</t>
        </is>
      </c>
    </row>
    <row r="7676" ht="15.75" customHeight="1" s="17">
      <c r="GJ7676" s="9" t="inlineStr">
        <is>
          <t>414618538634</t>
        </is>
      </c>
      <c r="GK7676" s="9" t="inlineStr">
        <is>
          <t>VAL_706081</t>
        </is>
      </c>
      <c r="GM7676" s="9" t="inlineStr">
        <is>
          <t>VAL_174214</t>
        </is>
      </c>
    </row>
    <row r="7677" ht="15.75" customHeight="1" s="17">
      <c r="GJ7677" s="9" t="inlineStr">
        <is>
          <t>267938922631</t>
        </is>
      </c>
      <c r="GK7677" s="9" t="inlineStr">
        <is>
          <t>VAL_625527</t>
        </is>
      </c>
      <c r="GM7677" s="9" t="inlineStr">
        <is>
          <t>VAL_754726</t>
        </is>
      </c>
    </row>
    <row r="7678" ht="15.75" customHeight="1" s="17">
      <c r="GJ7678" s="9" t="inlineStr">
        <is>
          <t>226298968612</t>
        </is>
      </c>
      <c r="GK7678" s="9" t="inlineStr">
        <is>
          <t>VAL_658069</t>
        </is>
      </c>
      <c r="GM7678" s="9" t="inlineStr">
        <is>
          <t>VAL_130922</t>
        </is>
      </c>
    </row>
    <row r="7679" ht="15.75" customHeight="1" s="17">
      <c r="GJ7679" s="9" t="inlineStr">
        <is>
          <t>205226335290</t>
        </is>
      </c>
      <c r="GK7679" s="9" t="inlineStr">
        <is>
          <t>VAL_457249</t>
        </is>
      </c>
      <c r="GM7679" s="9" t="inlineStr">
        <is>
          <t>VAL_477334</t>
        </is>
      </c>
    </row>
    <row r="7680" ht="15.75" customHeight="1" s="17">
      <c r="GJ7680" s="9" t="inlineStr">
        <is>
          <t>500672977069</t>
        </is>
      </c>
      <c r="GK7680" s="9" t="inlineStr">
        <is>
          <t>VAL_321886</t>
        </is>
      </c>
      <c r="GM7680" s="9" t="inlineStr">
        <is>
          <t>VAL_390235</t>
        </is>
      </c>
    </row>
    <row r="7681" ht="15.75" customHeight="1" s="17">
      <c r="GJ7681" s="9" t="inlineStr">
        <is>
          <t>274234622364</t>
        </is>
      </c>
      <c r="GK7681" s="9" t="inlineStr">
        <is>
          <t>VAL_972551</t>
        </is>
      </c>
      <c r="GM7681" s="9" t="inlineStr">
        <is>
          <t>VAL_624018</t>
        </is>
      </c>
    </row>
    <row r="7682" ht="15.75" customHeight="1" s="17">
      <c r="GJ7682" s="9" t="inlineStr">
        <is>
          <t>185629977827</t>
        </is>
      </c>
      <c r="GK7682" s="9" t="inlineStr">
        <is>
          <t>VAL_457702</t>
        </is>
      </c>
      <c r="GM7682" s="9" t="inlineStr">
        <is>
          <t>VAL_681606</t>
        </is>
      </c>
    </row>
    <row r="7683" ht="15.75" customHeight="1" s="17">
      <c r="GJ7683" s="9" t="inlineStr">
        <is>
          <t>615329319265</t>
        </is>
      </c>
      <c r="GK7683" s="9" t="inlineStr">
        <is>
          <t>VAL_630984</t>
        </is>
      </c>
      <c r="GM7683" s="9" t="inlineStr">
        <is>
          <t>VAL_267884</t>
        </is>
      </c>
    </row>
    <row r="7684" ht="15.75" customHeight="1" s="17">
      <c r="GJ7684" s="9" t="inlineStr">
        <is>
          <t>422983738971</t>
        </is>
      </c>
      <c r="GK7684" s="9" t="inlineStr">
        <is>
          <t>VAL_158577</t>
        </is>
      </c>
      <c r="GM7684" s="9" t="inlineStr">
        <is>
          <t>VAL_894438</t>
        </is>
      </c>
    </row>
    <row r="7685" ht="15.75" customHeight="1" s="17">
      <c r="GJ7685" s="9" t="inlineStr">
        <is>
          <t>932385654915</t>
        </is>
      </c>
      <c r="GK7685" s="9" t="inlineStr">
        <is>
          <t>VAL_995335</t>
        </is>
      </c>
      <c r="GM7685" s="9" t="inlineStr">
        <is>
          <t>VAL_382649</t>
        </is>
      </c>
    </row>
    <row r="7686" ht="15.75" customHeight="1" s="17">
      <c r="GJ7686" s="9" t="inlineStr">
        <is>
          <t>488233354507</t>
        </is>
      </c>
      <c r="GK7686" s="9" t="inlineStr">
        <is>
          <t>VAL_886274</t>
        </is>
      </c>
      <c r="GM7686" s="9" t="inlineStr">
        <is>
          <t>VAL_886754</t>
        </is>
      </c>
    </row>
    <row r="7687" ht="15.75" customHeight="1" s="17">
      <c r="GJ7687" s="9" t="inlineStr">
        <is>
          <t>148123651113</t>
        </is>
      </c>
      <c r="GK7687" s="9" t="inlineStr">
        <is>
          <t>VAL_795228</t>
        </is>
      </c>
      <c r="GM7687" s="9" t="inlineStr">
        <is>
          <t>VAL_837388</t>
        </is>
      </c>
    </row>
    <row r="7688" ht="15.75" customHeight="1" s="17">
      <c r="GJ7688" s="9" t="inlineStr">
        <is>
          <t>622394065600</t>
        </is>
      </c>
      <c r="GK7688" s="9" t="inlineStr">
        <is>
          <t>VAL_431007</t>
        </is>
      </c>
      <c r="GM7688" s="9" t="inlineStr">
        <is>
          <t>VAL_834788</t>
        </is>
      </c>
    </row>
    <row r="7689" ht="15.75" customHeight="1" s="17">
      <c r="GJ7689" s="9" t="inlineStr">
        <is>
          <t>743674885887</t>
        </is>
      </c>
      <c r="GK7689" s="9" t="inlineStr">
        <is>
          <t>VAL_497697</t>
        </is>
      </c>
      <c r="GM7689" s="9" t="inlineStr">
        <is>
          <t>VAL_771563</t>
        </is>
      </c>
    </row>
    <row r="7690" ht="15.75" customHeight="1" s="17">
      <c r="GJ7690" s="9" t="inlineStr">
        <is>
          <t>418167976646</t>
        </is>
      </c>
      <c r="GK7690" s="9" t="inlineStr">
        <is>
          <t>VAL_556009</t>
        </is>
      </c>
      <c r="GM7690" s="9" t="inlineStr">
        <is>
          <t>VAL_248121</t>
        </is>
      </c>
    </row>
    <row r="7691" ht="15.75" customHeight="1" s="17">
      <c r="GJ7691" s="9" t="inlineStr">
        <is>
          <t>324945631297</t>
        </is>
      </c>
      <c r="GK7691" s="9" t="inlineStr">
        <is>
          <t>VAL_937207</t>
        </is>
      </c>
      <c r="GM7691" s="9" t="inlineStr">
        <is>
          <t>VAL_382341</t>
        </is>
      </c>
    </row>
    <row r="7692" ht="15.75" customHeight="1" s="17">
      <c r="GJ7692" s="9" t="inlineStr">
        <is>
          <t>999426530318</t>
        </is>
      </c>
      <c r="GK7692" s="9" t="inlineStr">
        <is>
          <t>VAL_106783</t>
        </is>
      </c>
      <c r="GM7692" s="9" t="inlineStr">
        <is>
          <t>VAL_663569</t>
        </is>
      </c>
    </row>
    <row r="7693" ht="15.75" customHeight="1" s="17">
      <c r="GJ7693" s="9" t="inlineStr">
        <is>
          <t>003853686713</t>
        </is>
      </c>
      <c r="GK7693" s="9" t="inlineStr">
        <is>
          <t>VAL_577458</t>
        </is>
      </c>
      <c r="GM7693" s="9" t="inlineStr">
        <is>
          <t>VAL_428355</t>
        </is>
      </c>
    </row>
    <row r="7694" ht="15.75" customHeight="1" s="17">
      <c r="GJ7694" s="9" t="inlineStr">
        <is>
          <t>387753622287</t>
        </is>
      </c>
      <c r="GK7694" s="9" t="inlineStr">
        <is>
          <t>VAL_881130</t>
        </is>
      </c>
      <c r="GM7694" s="9" t="inlineStr">
        <is>
          <t>VAL_217121</t>
        </is>
      </c>
    </row>
    <row r="7695" ht="15.75" customHeight="1" s="17">
      <c r="GJ7695" s="9" t="inlineStr">
        <is>
          <t>971261769324</t>
        </is>
      </c>
      <c r="GK7695" s="9" t="inlineStr">
        <is>
          <t>VAL_170404</t>
        </is>
      </c>
      <c r="GM7695" s="9" t="inlineStr">
        <is>
          <t>VAL_532394</t>
        </is>
      </c>
    </row>
    <row r="7696" ht="15.75" customHeight="1" s="17">
      <c r="GJ7696" s="9" t="inlineStr">
        <is>
          <t>625839348713</t>
        </is>
      </c>
      <c r="GK7696" s="9" t="inlineStr">
        <is>
          <t>VAL_862176</t>
        </is>
      </c>
      <c r="GM7696" s="9" t="inlineStr">
        <is>
          <t>VAL_142761</t>
        </is>
      </c>
    </row>
    <row r="7697" ht="15.75" customHeight="1" s="17">
      <c r="GJ7697" s="9" t="inlineStr">
        <is>
          <t>962358304828</t>
        </is>
      </c>
      <c r="GK7697" s="9" t="inlineStr">
        <is>
          <t>VAL_890316</t>
        </is>
      </c>
      <c r="GM7697" s="9" t="inlineStr">
        <is>
          <t>VAL_322447</t>
        </is>
      </c>
    </row>
    <row r="7698" ht="15.75" customHeight="1" s="17">
      <c r="GJ7698" s="9" t="inlineStr">
        <is>
          <t>946395834130</t>
        </is>
      </c>
      <c r="GK7698" s="9" t="inlineStr">
        <is>
          <t>VAL_522641</t>
        </is>
      </c>
      <c r="GM7698" s="9" t="inlineStr">
        <is>
          <t>VAL_172415</t>
        </is>
      </c>
    </row>
    <row r="7699" ht="15.75" customHeight="1" s="17">
      <c r="GJ7699" s="9" t="inlineStr">
        <is>
          <t>314118510121</t>
        </is>
      </c>
      <c r="GK7699" s="9" t="inlineStr">
        <is>
          <t>VAL_358852</t>
        </is>
      </c>
      <c r="GM7699" s="9" t="inlineStr">
        <is>
          <t>VAL_547342</t>
        </is>
      </c>
    </row>
    <row r="7700" ht="15.75" customHeight="1" s="17">
      <c r="GJ7700" s="9" t="inlineStr">
        <is>
          <t>761619717765</t>
        </is>
      </c>
      <c r="GK7700" s="9" t="inlineStr">
        <is>
          <t>VAL_321888</t>
        </is>
      </c>
      <c r="GM7700" s="9" t="inlineStr">
        <is>
          <t>VAL_981800</t>
        </is>
      </c>
    </row>
    <row r="7701" ht="15.75" customHeight="1" s="17">
      <c r="GJ7701" s="9" t="inlineStr">
        <is>
          <t>611312034907</t>
        </is>
      </c>
      <c r="GK7701" s="9" t="inlineStr">
        <is>
          <t>VAL_460184</t>
        </is>
      </c>
      <c r="GM7701" s="9" t="inlineStr">
        <is>
          <t>VAL_926042</t>
        </is>
      </c>
    </row>
    <row r="7702" ht="15.75" customHeight="1" s="17">
      <c r="GJ7702" s="9" t="inlineStr">
        <is>
          <t>738059334489</t>
        </is>
      </c>
      <c r="GK7702" s="9" t="inlineStr">
        <is>
          <t>VAL_368616</t>
        </is>
      </c>
      <c r="GM7702" s="9" t="inlineStr">
        <is>
          <t>VAL_494177</t>
        </is>
      </c>
    </row>
    <row r="7703" ht="15.75" customHeight="1" s="17">
      <c r="GJ7703" s="9" t="inlineStr">
        <is>
          <t>920834056250</t>
        </is>
      </c>
      <c r="GK7703" s="9" t="inlineStr">
        <is>
          <t>VAL_980340</t>
        </is>
      </c>
      <c r="GM7703" s="9" t="inlineStr">
        <is>
          <t>VAL_911462</t>
        </is>
      </c>
    </row>
    <row r="7704" ht="15.75" customHeight="1" s="17">
      <c r="GJ7704" s="9" t="inlineStr">
        <is>
          <t>560469881144</t>
        </is>
      </c>
      <c r="GK7704" s="9" t="inlineStr">
        <is>
          <t>VAL_486247</t>
        </is>
      </c>
      <c r="GM7704" s="9" t="inlineStr">
        <is>
          <t>VAL_700080</t>
        </is>
      </c>
    </row>
    <row r="7705" ht="15.75" customHeight="1" s="17">
      <c r="GJ7705" s="9" t="inlineStr">
        <is>
          <t>873673740661</t>
        </is>
      </c>
      <c r="GK7705" s="9" t="inlineStr">
        <is>
          <t>VAL_941141</t>
        </is>
      </c>
      <c r="GM7705" s="9" t="inlineStr">
        <is>
          <t>VAL_469431</t>
        </is>
      </c>
    </row>
    <row r="7706" ht="15.75" customHeight="1" s="17">
      <c r="GJ7706" s="9" t="inlineStr">
        <is>
          <t>765775459199</t>
        </is>
      </c>
      <c r="GK7706" s="9" t="inlineStr">
        <is>
          <t>VAL_654774</t>
        </is>
      </c>
      <c r="GM7706" s="9" t="inlineStr">
        <is>
          <t>VAL_400940</t>
        </is>
      </c>
    </row>
    <row r="7707" ht="15.75" customHeight="1" s="17">
      <c r="GJ7707" s="9" t="inlineStr">
        <is>
          <t>599522931321</t>
        </is>
      </c>
      <c r="GK7707" s="9" t="inlineStr">
        <is>
          <t>VAL_106283</t>
        </is>
      </c>
      <c r="GM7707" s="9" t="inlineStr">
        <is>
          <t>VAL_623262</t>
        </is>
      </c>
    </row>
    <row r="7708" ht="15.75" customHeight="1" s="17">
      <c r="GJ7708" s="9" t="inlineStr">
        <is>
          <t>398920590404</t>
        </is>
      </c>
      <c r="GK7708" s="9" t="inlineStr">
        <is>
          <t>VAL_289526</t>
        </is>
      </c>
      <c r="GM7708" s="9" t="inlineStr">
        <is>
          <t>VAL_350648</t>
        </is>
      </c>
    </row>
    <row r="7709" ht="15.75" customHeight="1" s="17">
      <c r="GJ7709" s="9" t="inlineStr">
        <is>
          <t>936550741015</t>
        </is>
      </c>
      <c r="GK7709" s="9" t="inlineStr">
        <is>
          <t>VAL_636184</t>
        </is>
      </c>
      <c r="GM7709" s="9" t="inlineStr">
        <is>
          <t>VAL_368139</t>
        </is>
      </c>
    </row>
    <row r="7710" ht="15.75" customHeight="1" s="17">
      <c r="GJ7710" s="9" t="inlineStr">
        <is>
          <t>478833961293</t>
        </is>
      </c>
      <c r="GK7710" s="9" t="inlineStr">
        <is>
          <t>VAL_106045</t>
        </is>
      </c>
      <c r="GM7710" s="9" t="inlineStr">
        <is>
          <t>VAL_333033</t>
        </is>
      </c>
    </row>
    <row r="7711" ht="15.75" customHeight="1" s="17">
      <c r="GJ7711" s="9" t="inlineStr">
        <is>
          <t>701677623102</t>
        </is>
      </c>
      <c r="GK7711" s="9" t="inlineStr">
        <is>
          <t>VAL_702114</t>
        </is>
      </c>
      <c r="GM7711" s="9" t="inlineStr">
        <is>
          <t>VAL_107189</t>
        </is>
      </c>
    </row>
    <row r="7712" ht="15.75" customHeight="1" s="17">
      <c r="GJ7712" s="9" t="inlineStr">
        <is>
          <t>618790468406</t>
        </is>
      </c>
      <c r="GK7712" s="9" t="inlineStr">
        <is>
          <t>VAL_462561</t>
        </is>
      </c>
      <c r="GM7712" s="9" t="inlineStr">
        <is>
          <t>VAL_114833</t>
        </is>
      </c>
    </row>
    <row r="7713" ht="15.75" customHeight="1" s="17">
      <c r="GJ7713" s="9" t="inlineStr">
        <is>
          <t>259554300924</t>
        </is>
      </c>
      <c r="GK7713" s="9" t="inlineStr">
        <is>
          <t>VAL_135319</t>
        </is>
      </c>
      <c r="GM7713" s="9" t="inlineStr">
        <is>
          <t>VAL_931645</t>
        </is>
      </c>
    </row>
    <row r="7714" ht="15.75" customHeight="1" s="17">
      <c r="GJ7714" s="9" t="inlineStr">
        <is>
          <t>761095323720</t>
        </is>
      </c>
      <c r="GK7714" s="9" t="inlineStr">
        <is>
          <t>VAL_147952</t>
        </is>
      </c>
      <c r="GM7714" s="9" t="inlineStr">
        <is>
          <t>VAL_306511</t>
        </is>
      </c>
    </row>
    <row r="7715" ht="15.75" customHeight="1" s="17">
      <c r="GJ7715" s="9" t="inlineStr">
        <is>
          <t>887229969185</t>
        </is>
      </c>
      <c r="GK7715" s="9" t="inlineStr">
        <is>
          <t>VAL_868524</t>
        </is>
      </c>
      <c r="GM7715" s="9" t="inlineStr">
        <is>
          <t>VAL_276483</t>
        </is>
      </c>
    </row>
    <row r="7716" ht="15.75" customHeight="1" s="17">
      <c r="GJ7716" s="9" t="inlineStr">
        <is>
          <t>250405636297</t>
        </is>
      </c>
      <c r="GK7716" s="9" t="inlineStr">
        <is>
          <t>VAL_851559</t>
        </is>
      </c>
      <c r="GM7716" s="9" t="inlineStr">
        <is>
          <t>VAL_741648</t>
        </is>
      </c>
    </row>
    <row r="7717" ht="15.75" customHeight="1" s="17">
      <c r="GJ7717" s="9" t="inlineStr">
        <is>
          <t>784893246979</t>
        </is>
      </c>
      <c r="GK7717" s="9" t="inlineStr">
        <is>
          <t>VAL_210513</t>
        </is>
      </c>
      <c r="GM7717" s="9" t="inlineStr">
        <is>
          <t>VAL_503829</t>
        </is>
      </c>
    </row>
    <row r="7718" ht="15.75" customHeight="1" s="17">
      <c r="GJ7718" s="9" t="inlineStr">
        <is>
          <t>266308675813</t>
        </is>
      </c>
      <c r="GK7718" s="9" t="inlineStr">
        <is>
          <t>VAL_486095</t>
        </is>
      </c>
      <c r="GM7718" s="9" t="inlineStr">
        <is>
          <t>VAL_515550</t>
        </is>
      </c>
    </row>
    <row r="7719" ht="15.75" customHeight="1" s="17">
      <c r="GJ7719" s="9" t="inlineStr">
        <is>
          <t>839233551080</t>
        </is>
      </c>
      <c r="GK7719" s="9" t="inlineStr">
        <is>
          <t>VAL_923443</t>
        </is>
      </c>
      <c r="GM7719" s="9" t="inlineStr">
        <is>
          <t>VAL_695989</t>
        </is>
      </c>
    </row>
    <row r="7720" ht="15.75" customHeight="1" s="17">
      <c r="GJ7720" s="9" t="inlineStr">
        <is>
          <t>008509177685</t>
        </is>
      </c>
      <c r="GK7720" s="9" t="inlineStr">
        <is>
          <t>VAL_409151</t>
        </is>
      </c>
      <c r="GM7720" s="9" t="inlineStr">
        <is>
          <t>VAL_206248</t>
        </is>
      </c>
    </row>
    <row r="7721" ht="15.75" customHeight="1" s="17">
      <c r="GJ7721" s="9" t="inlineStr">
        <is>
          <t>349318387992</t>
        </is>
      </c>
      <c r="GK7721" s="9" t="inlineStr">
        <is>
          <t>VAL_530863</t>
        </is>
      </c>
      <c r="GM7721" s="9" t="inlineStr">
        <is>
          <t>VAL_964916</t>
        </is>
      </c>
    </row>
    <row r="7722" ht="15.75" customHeight="1" s="17">
      <c r="GJ7722" s="9" t="inlineStr">
        <is>
          <t>141007478754</t>
        </is>
      </c>
      <c r="GK7722" s="9" t="inlineStr">
        <is>
          <t>VAL_147819</t>
        </is>
      </c>
      <c r="GM7722" s="9" t="inlineStr">
        <is>
          <t>VAL_671421</t>
        </is>
      </c>
    </row>
    <row r="7723" ht="15.75" customHeight="1" s="17">
      <c r="GJ7723" s="9" t="inlineStr">
        <is>
          <t>203000392544</t>
        </is>
      </c>
      <c r="GK7723" s="9" t="inlineStr">
        <is>
          <t>VAL_466298</t>
        </is>
      </c>
      <c r="GM7723" s="9" t="inlineStr">
        <is>
          <t>VAL_333931</t>
        </is>
      </c>
    </row>
    <row r="7724" ht="15.75" customHeight="1" s="17">
      <c r="GJ7724" s="9" t="inlineStr">
        <is>
          <t>749647078544</t>
        </is>
      </c>
      <c r="GK7724" s="9" t="inlineStr">
        <is>
          <t>VAL_517946</t>
        </is>
      </c>
      <c r="GM7724" s="9" t="inlineStr">
        <is>
          <t>VAL_967220</t>
        </is>
      </c>
    </row>
    <row r="7725" ht="15.75" customHeight="1" s="17">
      <c r="GJ7725" s="9" t="inlineStr">
        <is>
          <t>856146472309</t>
        </is>
      </c>
      <c r="GK7725" s="9" t="inlineStr">
        <is>
          <t>VAL_959317</t>
        </is>
      </c>
      <c r="GM7725" s="9" t="inlineStr">
        <is>
          <t>VAL_612643</t>
        </is>
      </c>
    </row>
    <row r="7726" ht="15.75" customHeight="1" s="17">
      <c r="GJ7726" s="9" t="inlineStr">
        <is>
          <t>602768809256</t>
        </is>
      </c>
      <c r="GK7726" s="9" t="inlineStr">
        <is>
          <t>VAL_482615</t>
        </is>
      </c>
      <c r="GM7726" s="9" t="inlineStr">
        <is>
          <t>VAL_858188</t>
        </is>
      </c>
    </row>
    <row r="7727" ht="15.75" customHeight="1" s="17">
      <c r="GJ7727" s="9" t="inlineStr">
        <is>
          <t>128185020034</t>
        </is>
      </c>
      <c r="GK7727" s="9" t="inlineStr">
        <is>
          <t>VAL_903370</t>
        </is>
      </c>
      <c r="GM7727" s="9" t="inlineStr">
        <is>
          <t>VAL_565685</t>
        </is>
      </c>
    </row>
    <row r="7728" ht="15.75" customHeight="1" s="17">
      <c r="GJ7728" s="9" t="inlineStr">
        <is>
          <t>797973688448</t>
        </is>
      </c>
      <c r="GK7728" s="9" t="inlineStr">
        <is>
          <t>VAL_745661</t>
        </is>
      </c>
      <c r="GM7728" s="9" t="inlineStr">
        <is>
          <t>VAL_380721</t>
        </is>
      </c>
    </row>
    <row r="7729" ht="15.75" customHeight="1" s="17">
      <c r="GJ7729" s="9" t="inlineStr">
        <is>
          <t>052972287007</t>
        </is>
      </c>
      <c r="GK7729" s="9" t="inlineStr">
        <is>
          <t>VAL_672822</t>
        </is>
      </c>
      <c r="GM7729" s="9" t="inlineStr">
        <is>
          <t>VAL_274457</t>
        </is>
      </c>
    </row>
    <row r="7730" ht="15.75" customHeight="1" s="17">
      <c r="GJ7730" s="9" t="inlineStr">
        <is>
          <t>708073668060</t>
        </is>
      </c>
      <c r="GK7730" s="9" t="inlineStr">
        <is>
          <t>VAL_519860</t>
        </is>
      </c>
      <c r="GM7730" s="9" t="inlineStr">
        <is>
          <t>VAL_671861</t>
        </is>
      </c>
    </row>
    <row r="7731" ht="15.75" customHeight="1" s="17">
      <c r="GJ7731" s="9" t="inlineStr">
        <is>
          <t>162975421470</t>
        </is>
      </c>
      <c r="GK7731" s="9" t="inlineStr">
        <is>
          <t>VAL_144362</t>
        </is>
      </c>
      <c r="GM7731" s="9" t="inlineStr">
        <is>
          <t>VAL_272536</t>
        </is>
      </c>
    </row>
    <row r="7732" ht="15.75" customHeight="1" s="17">
      <c r="GJ7732" s="9" t="inlineStr">
        <is>
          <t>681042114893</t>
        </is>
      </c>
      <c r="GK7732" s="9" t="inlineStr">
        <is>
          <t>VAL_253284</t>
        </is>
      </c>
      <c r="GM7732" s="9" t="inlineStr">
        <is>
          <t>VAL_348690</t>
        </is>
      </c>
    </row>
    <row r="7733" ht="15.75" customHeight="1" s="17">
      <c r="GJ7733" s="9" t="inlineStr">
        <is>
          <t>741713887645</t>
        </is>
      </c>
      <c r="GK7733" s="9" t="inlineStr">
        <is>
          <t>VAL_620838</t>
        </is>
      </c>
      <c r="GM7733" s="9" t="inlineStr">
        <is>
          <t>VAL_250536</t>
        </is>
      </c>
    </row>
    <row r="7734" ht="15.75" customHeight="1" s="17">
      <c r="GJ7734" s="9" t="inlineStr">
        <is>
          <t>937004075505</t>
        </is>
      </c>
      <c r="GK7734" s="9" t="inlineStr">
        <is>
          <t>VAL_526093</t>
        </is>
      </c>
      <c r="GM7734" s="9" t="inlineStr">
        <is>
          <t>VAL_473059</t>
        </is>
      </c>
    </row>
    <row r="7735" ht="15.75" customHeight="1" s="17">
      <c r="GJ7735" s="9" t="inlineStr">
        <is>
          <t>594776610041</t>
        </is>
      </c>
      <c r="GK7735" s="9" t="inlineStr">
        <is>
          <t>VAL_424614</t>
        </is>
      </c>
      <c r="GM7735" s="9" t="inlineStr">
        <is>
          <t>VAL_804511</t>
        </is>
      </c>
    </row>
    <row r="7736" ht="15.75" customHeight="1" s="17">
      <c r="GJ7736" s="9" t="inlineStr">
        <is>
          <t>507380040039</t>
        </is>
      </c>
      <c r="GK7736" s="9" t="inlineStr">
        <is>
          <t>VAL_917941</t>
        </is>
      </c>
      <c r="GM7736" s="9" t="inlineStr">
        <is>
          <t>VAL_439612</t>
        </is>
      </c>
    </row>
    <row r="7737" ht="15.75" customHeight="1" s="17">
      <c r="GJ7737" s="9" t="inlineStr">
        <is>
          <t>529980116006</t>
        </is>
      </c>
      <c r="GK7737" s="9" t="inlineStr">
        <is>
          <t>VAL_917068</t>
        </is>
      </c>
      <c r="GM7737" s="9" t="inlineStr">
        <is>
          <t>VAL_763929</t>
        </is>
      </c>
    </row>
    <row r="7738" ht="15.75" customHeight="1" s="17">
      <c r="GJ7738" s="9" t="inlineStr">
        <is>
          <t>899320711010</t>
        </is>
      </c>
      <c r="GK7738" s="9" t="inlineStr">
        <is>
          <t>VAL_565720</t>
        </is>
      </c>
      <c r="GM7738" s="9" t="inlineStr">
        <is>
          <t>VAL_926689</t>
        </is>
      </c>
    </row>
    <row r="7739" ht="15.75" customHeight="1" s="17">
      <c r="GJ7739" s="9" t="inlineStr">
        <is>
          <t>185910675861</t>
        </is>
      </c>
      <c r="GK7739" s="9" t="inlineStr">
        <is>
          <t>VAL_424771</t>
        </is>
      </c>
      <c r="GM7739" s="9" t="inlineStr">
        <is>
          <t>VAL_208504</t>
        </is>
      </c>
    </row>
    <row r="7740" ht="15.75" customHeight="1" s="17">
      <c r="GJ7740" s="9" t="inlineStr">
        <is>
          <t>190836255065</t>
        </is>
      </c>
      <c r="GK7740" s="9" t="inlineStr">
        <is>
          <t>VAL_275549</t>
        </is>
      </c>
      <c r="GM7740" s="9" t="inlineStr">
        <is>
          <t>VAL_477221</t>
        </is>
      </c>
    </row>
    <row r="7741" ht="15.75" customHeight="1" s="17">
      <c r="GJ7741" s="9" t="inlineStr">
        <is>
          <t>221407108131</t>
        </is>
      </c>
      <c r="GK7741" s="9" t="inlineStr">
        <is>
          <t>VAL_282995</t>
        </is>
      </c>
      <c r="GM7741" s="9" t="inlineStr">
        <is>
          <t>VAL_625092</t>
        </is>
      </c>
    </row>
    <row r="7742" ht="15.75" customHeight="1" s="17">
      <c r="GJ7742" s="9" t="inlineStr">
        <is>
          <t>774899541204</t>
        </is>
      </c>
      <c r="GK7742" s="9" t="inlineStr">
        <is>
          <t>VAL_736281</t>
        </is>
      </c>
      <c r="GM7742" s="9" t="inlineStr">
        <is>
          <t>VAL_211259</t>
        </is>
      </c>
    </row>
    <row r="7743" ht="15.75" customHeight="1" s="17">
      <c r="GJ7743" s="9" t="inlineStr">
        <is>
          <t>376506517129</t>
        </is>
      </c>
      <c r="GK7743" s="9" t="inlineStr">
        <is>
          <t>VAL_366383</t>
        </is>
      </c>
      <c r="GM7743" s="9" t="inlineStr">
        <is>
          <t>VAL_201479</t>
        </is>
      </c>
    </row>
    <row r="7744" ht="15.75" customHeight="1" s="17">
      <c r="GJ7744" s="9" t="inlineStr">
        <is>
          <t>588328639162</t>
        </is>
      </c>
      <c r="GK7744" s="9" t="inlineStr">
        <is>
          <t>VAL_348155</t>
        </is>
      </c>
      <c r="GM7744" s="9" t="inlineStr">
        <is>
          <t>VAL_367938</t>
        </is>
      </c>
    </row>
    <row r="7745" ht="15.75" customHeight="1" s="17">
      <c r="GJ7745" s="9" t="inlineStr">
        <is>
          <t>040422017993</t>
        </is>
      </c>
      <c r="GK7745" s="9" t="inlineStr">
        <is>
          <t>VAL_463429</t>
        </is>
      </c>
      <c r="GM7745" s="9" t="inlineStr">
        <is>
          <t>VAL_527767</t>
        </is>
      </c>
    </row>
    <row r="7746" ht="15.75" customHeight="1" s="17">
      <c r="GJ7746" s="9" t="inlineStr">
        <is>
          <t>134276431761</t>
        </is>
      </c>
      <c r="GK7746" s="9" t="inlineStr">
        <is>
          <t>VAL_547605</t>
        </is>
      </c>
      <c r="GM7746" s="9" t="inlineStr">
        <is>
          <t>VAL_678025</t>
        </is>
      </c>
    </row>
    <row r="7747" ht="15.75" customHeight="1" s="17">
      <c r="GJ7747" s="9" t="inlineStr">
        <is>
          <t>512243203376</t>
        </is>
      </c>
      <c r="GK7747" s="9" t="inlineStr">
        <is>
          <t>VAL_686319</t>
        </is>
      </c>
      <c r="GM7747" s="9" t="inlineStr">
        <is>
          <t>VAL_757074</t>
        </is>
      </c>
    </row>
    <row r="7748" ht="15.75" customHeight="1" s="17">
      <c r="GJ7748" s="9" t="inlineStr">
        <is>
          <t>011216385836</t>
        </is>
      </c>
      <c r="GK7748" s="9" t="inlineStr">
        <is>
          <t>VAL_436859</t>
        </is>
      </c>
      <c r="GM7748" s="9" t="inlineStr">
        <is>
          <t>VAL_919958</t>
        </is>
      </c>
    </row>
    <row r="7749" ht="15.75" customHeight="1" s="17">
      <c r="GJ7749" s="9" t="inlineStr">
        <is>
          <t>263849278671</t>
        </is>
      </c>
      <c r="GK7749" s="9" t="inlineStr">
        <is>
          <t>VAL_199288</t>
        </is>
      </c>
      <c r="GM7749" s="9" t="inlineStr">
        <is>
          <t>VAL_256046</t>
        </is>
      </c>
    </row>
    <row r="7750" ht="15.75" customHeight="1" s="17">
      <c r="GJ7750" s="9" t="inlineStr">
        <is>
          <t>540148837884</t>
        </is>
      </c>
      <c r="GK7750" s="9" t="inlineStr">
        <is>
          <t>VAL_708256</t>
        </is>
      </c>
      <c r="GM7750" s="9" t="inlineStr">
        <is>
          <t>VAL_668645</t>
        </is>
      </c>
    </row>
    <row r="7751" ht="15.75" customHeight="1" s="17">
      <c r="GJ7751" s="9" t="inlineStr">
        <is>
          <t>349794479319</t>
        </is>
      </c>
      <c r="GK7751" s="9" t="inlineStr">
        <is>
          <t>VAL_223328</t>
        </is>
      </c>
      <c r="GM7751" s="9" t="inlineStr">
        <is>
          <t>VAL_663661</t>
        </is>
      </c>
    </row>
    <row r="7752" ht="15.75" customHeight="1" s="17">
      <c r="GJ7752" s="9" t="inlineStr">
        <is>
          <t>286930566324</t>
        </is>
      </c>
      <c r="GK7752" s="9" t="inlineStr">
        <is>
          <t>VAL_273446</t>
        </is>
      </c>
      <c r="GM7752" s="9" t="inlineStr">
        <is>
          <t>VAL_964882</t>
        </is>
      </c>
    </row>
    <row r="7753" ht="15.75" customHeight="1" s="17">
      <c r="GJ7753" s="9" t="inlineStr">
        <is>
          <t>809673919865</t>
        </is>
      </c>
      <c r="GK7753" s="9" t="inlineStr">
        <is>
          <t>VAL_628169</t>
        </is>
      </c>
      <c r="GM7753" s="9" t="inlineStr">
        <is>
          <t>VAL_979721</t>
        </is>
      </c>
    </row>
    <row r="7754" ht="15.75" customHeight="1" s="17">
      <c r="GJ7754" s="9" t="inlineStr">
        <is>
          <t>926031415265</t>
        </is>
      </c>
      <c r="GK7754" s="9" t="inlineStr">
        <is>
          <t>VAL_127018</t>
        </is>
      </c>
      <c r="GM7754" s="9" t="inlineStr">
        <is>
          <t>VAL_983003</t>
        </is>
      </c>
    </row>
    <row r="7755" ht="15.75" customHeight="1" s="17">
      <c r="GJ7755" s="9" t="inlineStr">
        <is>
          <t>599975779343</t>
        </is>
      </c>
      <c r="GK7755" s="9" t="inlineStr">
        <is>
          <t>VAL_802873</t>
        </is>
      </c>
      <c r="GM7755" s="9" t="inlineStr">
        <is>
          <t>VAL_115608</t>
        </is>
      </c>
    </row>
    <row r="7756" ht="15.75" customHeight="1" s="17">
      <c r="GJ7756" s="9" t="inlineStr">
        <is>
          <t>766946518059</t>
        </is>
      </c>
      <c r="GK7756" s="9" t="inlineStr">
        <is>
          <t>VAL_566956</t>
        </is>
      </c>
      <c r="GM7756" s="9" t="inlineStr">
        <is>
          <t>VAL_661996</t>
        </is>
      </c>
    </row>
    <row r="7757" ht="15.75" customHeight="1" s="17">
      <c r="GJ7757" s="9" t="inlineStr">
        <is>
          <t>964120168184</t>
        </is>
      </c>
      <c r="GK7757" s="9" t="inlineStr">
        <is>
          <t>VAL_932343</t>
        </is>
      </c>
      <c r="GM7757" s="9" t="inlineStr">
        <is>
          <t>VAL_335264</t>
        </is>
      </c>
    </row>
    <row r="7758" ht="15.75" customHeight="1" s="17">
      <c r="GJ7758" s="9" t="inlineStr">
        <is>
          <t>090215007121</t>
        </is>
      </c>
      <c r="GK7758" s="9" t="inlineStr">
        <is>
          <t>VAL_360171</t>
        </is>
      </c>
      <c r="GM7758" s="9" t="inlineStr">
        <is>
          <t>VAL_459206</t>
        </is>
      </c>
    </row>
    <row r="7759" ht="15.75" customHeight="1" s="17">
      <c r="GJ7759" s="9" t="inlineStr">
        <is>
          <t>444549989230</t>
        </is>
      </c>
      <c r="GK7759" s="9" t="inlineStr">
        <is>
          <t>VAL_990596</t>
        </is>
      </c>
      <c r="GM7759" s="9" t="inlineStr">
        <is>
          <t>VAL_712576</t>
        </is>
      </c>
    </row>
    <row r="7760" ht="15.75" customHeight="1" s="17">
      <c r="GJ7760" s="9" t="inlineStr">
        <is>
          <t>692320590923</t>
        </is>
      </c>
      <c r="GK7760" s="9" t="inlineStr">
        <is>
          <t>VAL_780657</t>
        </is>
      </c>
      <c r="GM7760" s="9" t="inlineStr">
        <is>
          <t>VAL_182996</t>
        </is>
      </c>
    </row>
    <row r="7761" ht="15.75" customHeight="1" s="17">
      <c r="GJ7761" s="9" t="inlineStr">
        <is>
          <t>166497306627</t>
        </is>
      </c>
      <c r="GK7761" s="9" t="inlineStr">
        <is>
          <t>VAL_696175</t>
        </is>
      </c>
      <c r="GM7761" s="9" t="inlineStr">
        <is>
          <t>VAL_145726</t>
        </is>
      </c>
    </row>
    <row r="7762" ht="15.75" customHeight="1" s="17">
      <c r="GJ7762" s="9" t="inlineStr">
        <is>
          <t>849330297897</t>
        </is>
      </c>
      <c r="GK7762" s="9" t="inlineStr">
        <is>
          <t>VAL_575790</t>
        </is>
      </c>
      <c r="GM7762" s="9" t="inlineStr">
        <is>
          <t>VAL_257551</t>
        </is>
      </c>
    </row>
    <row r="7763" ht="15.75" customHeight="1" s="17">
      <c r="GJ7763" s="9" t="inlineStr">
        <is>
          <t>518454599466</t>
        </is>
      </c>
      <c r="GK7763" s="9" t="inlineStr">
        <is>
          <t>VAL_221821</t>
        </is>
      </c>
      <c r="GM7763" s="9" t="inlineStr">
        <is>
          <t>VAL_108498</t>
        </is>
      </c>
    </row>
    <row r="7764" ht="15.75" customHeight="1" s="17">
      <c r="GJ7764" s="9" t="inlineStr">
        <is>
          <t>430394229194</t>
        </is>
      </c>
      <c r="GK7764" s="9" t="inlineStr">
        <is>
          <t>VAL_671484</t>
        </is>
      </c>
      <c r="GM7764" s="9" t="inlineStr">
        <is>
          <t>VAL_605049</t>
        </is>
      </c>
    </row>
    <row r="7765" ht="15.75" customHeight="1" s="17">
      <c r="GJ7765" s="9" t="inlineStr">
        <is>
          <t>429078803586</t>
        </is>
      </c>
      <c r="GK7765" s="9" t="inlineStr">
        <is>
          <t>VAL_850435</t>
        </is>
      </c>
      <c r="GM7765" s="9" t="inlineStr">
        <is>
          <t>VAL_690382</t>
        </is>
      </c>
    </row>
    <row r="7766" ht="15.75" customHeight="1" s="17">
      <c r="GJ7766" s="9" t="inlineStr">
        <is>
          <t>809599092069</t>
        </is>
      </c>
      <c r="GK7766" s="9" t="inlineStr">
        <is>
          <t>VAL_949656</t>
        </is>
      </c>
      <c r="GM7766" s="9" t="inlineStr">
        <is>
          <t>VAL_367645</t>
        </is>
      </c>
    </row>
    <row r="7767" ht="15.75" customHeight="1" s="17">
      <c r="GJ7767" s="9" t="inlineStr">
        <is>
          <t>700630615406</t>
        </is>
      </c>
      <c r="GK7767" s="9" t="inlineStr">
        <is>
          <t>VAL_383977</t>
        </is>
      </c>
      <c r="GM7767" s="9" t="inlineStr">
        <is>
          <t>VAL_194779</t>
        </is>
      </c>
    </row>
    <row r="7768" ht="15.75" customHeight="1" s="17">
      <c r="GJ7768" s="9" t="inlineStr">
        <is>
          <t>660213843984</t>
        </is>
      </c>
      <c r="GK7768" s="9" t="inlineStr">
        <is>
          <t>VAL_643467</t>
        </is>
      </c>
      <c r="GM7768" s="9" t="inlineStr">
        <is>
          <t>VAL_231228</t>
        </is>
      </c>
    </row>
    <row r="7769" ht="15.75" customHeight="1" s="17">
      <c r="GJ7769" s="9" t="inlineStr">
        <is>
          <t>674550032215</t>
        </is>
      </c>
      <c r="GK7769" s="9" t="inlineStr">
        <is>
          <t>VAL_122038</t>
        </is>
      </c>
      <c r="GM7769" s="9" t="inlineStr">
        <is>
          <t>VAL_249361</t>
        </is>
      </c>
    </row>
    <row r="7770" ht="15.75" customHeight="1" s="17">
      <c r="GJ7770" s="9" t="inlineStr">
        <is>
          <t>226803794226</t>
        </is>
      </c>
      <c r="GK7770" s="9" t="inlineStr">
        <is>
          <t>VAL_121157</t>
        </is>
      </c>
      <c r="GM7770" s="9" t="inlineStr">
        <is>
          <t>VAL_917475</t>
        </is>
      </c>
    </row>
    <row r="7771" ht="15.75" customHeight="1" s="17">
      <c r="GJ7771" s="9" t="inlineStr">
        <is>
          <t>539761817923</t>
        </is>
      </c>
      <c r="GK7771" s="9" t="inlineStr">
        <is>
          <t>VAL_109013</t>
        </is>
      </c>
      <c r="GM7771" s="9" t="inlineStr">
        <is>
          <t>VAL_229351</t>
        </is>
      </c>
    </row>
    <row r="7772" ht="15.75" customHeight="1" s="17">
      <c r="GJ7772" s="9" t="inlineStr">
        <is>
          <t>237753884958</t>
        </is>
      </c>
      <c r="GK7772" s="9" t="inlineStr">
        <is>
          <t>VAL_478326</t>
        </is>
      </c>
      <c r="GM7772" s="9" t="inlineStr">
        <is>
          <t>VAL_947063</t>
        </is>
      </c>
    </row>
    <row r="7773" ht="15.75" customHeight="1" s="17">
      <c r="GJ7773" s="9" t="inlineStr">
        <is>
          <t>520802632505</t>
        </is>
      </c>
      <c r="GK7773" s="9" t="inlineStr">
        <is>
          <t>VAL_985274</t>
        </is>
      </c>
      <c r="GM7773" s="9" t="inlineStr">
        <is>
          <t>VAL_779175</t>
        </is>
      </c>
    </row>
    <row r="7774" ht="15.75" customHeight="1" s="17">
      <c r="GJ7774" s="9" t="inlineStr">
        <is>
          <t>086743361305</t>
        </is>
      </c>
      <c r="GK7774" s="9" t="inlineStr">
        <is>
          <t>VAL_147406</t>
        </is>
      </c>
      <c r="GM7774" s="9" t="inlineStr">
        <is>
          <t>VAL_957792</t>
        </is>
      </c>
    </row>
    <row r="7775" ht="15.75" customHeight="1" s="17">
      <c r="GJ7775" s="9" t="inlineStr">
        <is>
          <t>233498286148</t>
        </is>
      </c>
      <c r="GK7775" s="9" t="inlineStr">
        <is>
          <t>VAL_943279</t>
        </is>
      </c>
      <c r="GM7775" s="9" t="inlineStr">
        <is>
          <t>VAL_830124</t>
        </is>
      </c>
    </row>
    <row r="7776" ht="15.75" customHeight="1" s="17">
      <c r="GJ7776" s="9" t="inlineStr">
        <is>
          <t>059834869961</t>
        </is>
      </c>
      <c r="GK7776" s="9" t="inlineStr">
        <is>
          <t>VAL_846159</t>
        </is>
      </c>
      <c r="GM7776" s="9" t="inlineStr">
        <is>
          <t>VAL_192636</t>
        </is>
      </c>
    </row>
    <row r="7777" ht="15.75" customHeight="1" s="17">
      <c r="GJ7777" s="9" t="inlineStr">
        <is>
          <t>939310203510</t>
        </is>
      </c>
      <c r="GK7777" s="9" t="inlineStr">
        <is>
          <t>VAL_319074</t>
        </is>
      </c>
      <c r="GM7777" s="9" t="inlineStr">
        <is>
          <t>VAL_428315</t>
        </is>
      </c>
    </row>
    <row r="7778" ht="15.75" customHeight="1" s="17">
      <c r="GJ7778" s="9" t="inlineStr">
        <is>
          <t>046853690085</t>
        </is>
      </c>
      <c r="GK7778" s="9" t="inlineStr">
        <is>
          <t>VAL_127100</t>
        </is>
      </c>
      <c r="GM7778" s="9" t="inlineStr">
        <is>
          <t>VAL_705368</t>
        </is>
      </c>
    </row>
    <row r="7779" ht="15.75" customHeight="1" s="17">
      <c r="GJ7779" s="9" t="inlineStr">
        <is>
          <t>540938461599</t>
        </is>
      </c>
      <c r="GK7779" s="9" t="inlineStr">
        <is>
          <t>VAL_926034</t>
        </is>
      </c>
      <c r="GM7779" s="9" t="inlineStr">
        <is>
          <t>VAL_459828</t>
        </is>
      </c>
    </row>
    <row r="7780" ht="15.75" customHeight="1" s="17">
      <c r="GJ7780" s="9" t="inlineStr">
        <is>
          <t>256046617132</t>
        </is>
      </c>
      <c r="GK7780" s="9" t="inlineStr">
        <is>
          <t>VAL_338377</t>
        </is>
      </c>
      <c r="GM7780" s="9" t="inlineStr">
        <is>
          <t>VAL_331296</t>
        </is>
      </c>
    </row>
    <row r="7781" ht="15.75" customHeight="1" s="17">
      <c r="GJ7781" s="9" t="inlineStr">
        <is>
          <t>893261606729</t>
        </is>
      </c>
      <c r="GK7781" s="9" t="inlineStr">
        <is>
          <t>VAL_161788</t>
        </is>
      </c>
      <c r="GM7781" s="9" t="inlineStr">
        <is>
          <t>VAL_647959</t>
        </is>
      </c>
    </row>
    <row r="7782" ht="15.75" customHeight="1" s="17">
      <c r="GJ7782" s="9" t="inlineStr">
        <is>
          <t>682741790658</t>
        </is>
      </c>
      <c r="GK7782" s="9" t="inlineStr">
        <is>
          <t>VAL_372452</t>
        </is>
      </c>
      <c r="GM7782" s="9" t="inlineStr">
        <is>
          <t>VAL_251886</t>
        </is>
      </c>
    </row>
    <row r="7783" ht="15.75" customHeight="1" s="17">
      <c r="GJ7783" s="9" t="inlineStr">
        <is>
          <t>092068356635</t>
        </is>
      </c>
      <c r="GK7783" s="9" t="inlineStr">
        <is>
          <t>VAL_758642</t>
        </is>
      </c>
      <c r="GM7783" s="9" t="inlineStr">
        <is>
          <t>VAL_556460</t>
        </is>
      </c>
    </row>
    <row r="7784" ht="15.75" customHeight="1" s="17">
      <c r="GJ7784" s="9" t="inlineStr">
        <is>
          <t>572961992564</t>
        </is>
      </c>
      <c r="GK7784" s="9" t="inlineStr">
        <is>
          <t>VAL_462001</t>
        </is>
      </c>
      <c r="GM7784" s="9" t="inlineStr">
        <is>
          <t>VAL_209568</t>
        </is>
      </c>
    </row>
    <row r="7785" ht="15.75" customHeight="1" s="17">
      <c r="GJ7785" s="9" t="inlineStr">
        <is>
          <t>899734225658</t>
        </is>
      </c>
      <c r="GK7785" s="9" t="inlineStr">
        <is>
          <t>VAL_316677</t>
        </is>
      </c>
      <c r="GM7785" s="9" t="inlineStr">
        <is>
          <t>VAL_321983</t>
        </is>
      </c>
    </row>
    <row r="7786" ht="15.75" customHeight="1" s="17">
      <c r="GJ7786" s="9" t="inlineStr">
        <is>
          <t>956340480187</t>
        </is>
      </c>
      <c r="GK7786" s="9" t="inlineStr">
        <is>
          <t>VAL_939298</t>
        </is>
      </c>
      <c r="GM7786" s="9" t="inlineStr">
        <is>
          <t>VAL_597623</t>
        </is>
      </c>
    </row>
    <row r="7787" ht="15.75" customHeight="1" s="17">
      <c r="GJ7787" s="9" t="inlineStr">
        <is>
          <t>018278345548</t>
        </is>
      </c>
      <c r="GK7787" s="9" t="inlineStr">
        <is>
          <t>VAL_217228</t>
        </is>
      </c>
      <c r="GM7787" s="9" t="inlineStr">
        <is>
          <t>VAL_734415</t>
        </is>
      </c>
    </row>
    <row r="7788" ht="15.75" customHeight="1" s="17">
      <c r="GJ7788" s="9" t="inlineStr">
        <is>
          <t>167846232787</t>
        </is>
      </c>
      <c r="GK7788" s="9" t="inlineStr">
        <is>
          <t>VAL_515531</t>
        </is>
      </c>
      <c r="GM7788" s="9" t="inlineStr">
        <is>
          <t>VAL_340112</t>
        </is>
      </c>
    </row>
    <row r="7789" ht="15.75" customHeight="1" s="17">
      <c r="GJ7789" s="9" t="inlineStr">
        <is>
          <t>764813663101</t>
        </is>
      </c>
      <c r="GK7789" s="9" t="inlineStr">
        <is>
          <t>VAL_898793</t>
        </is>
      </c>
      <c r="GM7789" s="9" t="inlineStr">
        <is>
          <t>VAL_705187</t>
        </is>
      </c>
    </row>
    <row r="7790" ht="15.75" customHeight="1" s="17">
      <c r="GJ7790" s="9" t="inlineStr">
        <is>
          <t>188969027820</t>
        </is>
      </c>
      <c r="GK7790" s="9" t="inlineStr">
        <is>
          <t>VAL_354321</t>
        </is>
      </c>
      <c r="GM7790" s="9" t="inlineStr">
        <is>
          <t>VAL_359733</t>
        </is>
      </c>
    </row>
    <row r="7791" ht="15.75" customHeight="1" s="17">
      <c r="GJ7791" s="9" t="inlineStr">
        <is>
          <t>485324787611</t>
        </is>
      </c>
      <c r="GK7791" s="9" t="inlineStr">
        <is>
          <t>VAL_342755</t>
        </is>
      </c>
      <c r="GM7791" s="9" t="inlineStr">
        <is>
          <t>VAL_227720</t>
        </is>
      </c>
    </row>
    <row r="7792" ht="15.75" customHeight="1" s="17">
      <c r="GJ7792" s="9" t="inlineStr">
        <is>
          <t>416753055626</t>
        </is>
      </c>
      <c r="GK7792" s="9" t="inlineStr">
        <is>
          <t>VAL_228089</t>
        </is>
      </c>
      <c r="GM7792" s="9" t="inlineStr">
        <is>
          <t>VAL_541311</t>
        </is>
      </c>
    </row>
    <row r="7793" ht="15.75" customHeight="1" s="17">
      <c r="GJ7793" s="9" t="inlineStr">
        <is>
          <t>902530220025</t>
        </is>
      </c>
      <c r="GK7793" s="9" t="inlineStr">
        <is>
          <t>VAL_189697</t>
        </is>
      </c>
      <c r="GM7793" s="9" t="inlineStr">
        <is>
          <t>VAL_796433</t>
        </is>
      </c>
    </row>
    <row r="7794" ht="15.75" customHeight="1" s="17">
      <c r="GJ7794" s="9" t="inlineStr">
        <is>
          <t>187483767226</t>
        </is>
      </c>
      <c r="GK7794" s="9" t="inlineStr">
        <is>
          <t>VAL_467985</t>
        </is>
      </c>
      <c r="GM7794" s="9" t="inlineStr">
        <is>
          <t>VAL_830019</t>
        </is>
      </c>
    </row>
    <row r="7795" ht="15.75" customHeight="1" s="17">
      <c r="GJ7795" s="9" t="inlineStr">
        <is>
          <t>949077732740</t>
        </is>
      </c>
      <c r="GK7795" s="9" t="inlineStr">
        <is>
          <t>VAL_423409</t>
        </is>
      </c>
      <c r="GM7795" s="9" t="inlineStr">
        <is>
          <t>VAL_635279</t>
        </is>
      </c>
    </row>
    <row r="7796" ht="15.75" customHeight="1" s="17">
      <c r="GJ7796" s="9" t="inlineStr">
        <is>
          <t>118281347519</t>
        </is>
      </c>
      <c r="GK7796" s="9" t="inlineStr">
        <is>
          <t>VAL_616646</t>
        </is>
      </c>
      <c r="GM7796" s="9" t="inlineStr">
        <is>
          <t>VAL_524482</t>
        </is>
      </c>
    </row>
    <row r="7797" ht="15.75" customHeight="1" s="17">
      <c r="GJ7797" s="9" t="inlineStr">
        <is>
          <t>972599790428</t>
        </is>
      </c>
      <c r="GK7797" s="9" t="inlineStr">
        <is>
          <t>VAL_182702</t>
        </is>
      </c>
      <c r="GM7797" s="9" t="inlineStr">
        <is>
          <t>VAL_356273</t>
        </is>
      </c>
    </row>
    <row r="7798" ht="15.75" customHeight="1" s="17">
      <c r="GJ7798" s="9" t="inlineStr">
        <is>
          <t>342531909776</t>
        </is>
      </c>
      <c r="GK7798" s="9" t="inlineStr">
        <is>
          <t>VAL_888729</t>
        </is>
      </c>
      <c r="GM7798" s="9" t="inlineStr">
        <is>
          <t>VAL_136454</t>
        </is>
      </c>
    </row>
    <row r="7799" ht="15.75" customHeight="1" s="17">
      <c r="GJ7799" s="9" t="inlineStr">
        <is>
          <t>109474550155</t>
        </is>
      </c>
      <c r="GK7799" s="9" t="inlineStr">
        <is>
          <t>VAL_876045</t>
        </is>
      </c>
      <c r="GM7799" s="9" t="inlineStr">
        <is>
          <t>VAL_877382</t>
        </is>
      </c>
    </row>
    <row r="7800" ht="15.75" customHeight="1" s="17">
      <c r="GJ7800" s="9" t="inlineStr">
        <is>
          <t>523366803815</t>
        </is>
      </c>
      <c r="GK7800" s="9" t="inlineStr">
        <is>
          <t>VAL_137076</t>
        </is>
      </c>
      <c r="GM7800" s="9" t="inlineStr">
        <is>
          <t>VAL_789173</t>
        </is>
      </c>
    </row>
    <row r="7801" ht="15.75" customHeight="1" s="17">
      <c r="GJ7801" s="9" t="inlineStr">
        <is>
          <t>569714867772</t>
        </is>
      </c>
      <c r="GK7801" s="9" t="inlineStr">
        <is>
          <t>VAL_329137</t>
        </is>
      </c>
      <c r="GM7801" s="9" t="inlineStr">
        <is>
          <t>VAL_364729</t>
        </is>
      </c>
    </row>
    <row r="7802" ht="15.75" customHeight="1" s="17">
      <c r="GJ7802" s="9" t="inlineStr">
        <is>
          <t>484143359734</t>
        </is>
      </c>
      <c r="GK7802" s="9" t="inlineStr">
        <is>
          <t>VAL_551481</t>
        </is>
      </c>
      <c r="GM7802" s="9" t="inlineStr">
        <is>
          <t>VAL_954762</t>
        </is>
      </c>
    </row>
    <row r="7803" ht="15.75" customHeight="1" s="17">
      <c r="GJ7803" s="9" t="inlineStr">
        <is>
          <t>512672047050</t>
        </is>
      </c>
      <c r="GK7803" s="9" t="inlineStr">
        <is>
          <t>VAL_475091</t>
        </is>
      </c>
      <c r="GM7803" s="9" t="inlineStr">
        <is>
          <t>VAL_579737</t>
        </is>
      </c>
    </row>
    <row r="7804" ht="15.75" customHeight="1" s="17">
      <c r="GJ7804" s="9" t="inlineStr">
        <is>
          <t>349918389078</t>
        </is>
      </c>
      <c r="GK7804" s="9" t="inlineStr">
        <is>
          <t>VAL_628908</t>
        </is>
      </c>
      <c r="GM7804" s="9" t="inlineStr">
        <is>
          <t>VAL_513469</t>
        </is>
      </c>
    </row>
    <row r="7805" ht="15.75" customHeight="1" s="17">
      <c r="GJ7805" s="9" t="inlineStr">
        <is>
          <t>234932924820</t>
        </is>
      </c>
      <c r="GK7805" s="9" t="inlineStr">
        <is>
          <t>VAL_299863</t>
        </is>
      </c>
      <c r="GM7805" s="9" t="inlineStr">
        <is>
          <t>VAL_370134</t>
        </is>
      </c>
    </row>
    <row r="7806" ht="15.75" customHeight="1" s="17">
      <c r="GJ7806" s="9" t="inlineStr">
        <is>
          <t>549673485498</t>
        </is>
      </c>
      <c r="GK7806" s="9" t="inlineStr">
        <is>
          <t>VAL_861007</t>
        </is>
      </c>
      <c r="GM7806" s="9" t="inlineStr">
        <is>
          <t>VAL_999958</t>
        </is>
      </c>
    </row>
    <row r="7807" ht="15.75" customHeight="1" s="17">
      <c r="GJ7807" s="9" t="inlineStr">
        <is>
          <t>981366757930</t>
        </is>
      </c>
      <c r="GK7807" s="9" t="inlineStr">
        <is>
          <t>VAL_131384</t>
        </is>
      </c>
      <c r="GM7807" s="9" t="inlineStr">
        <is>
          <t>VAL_916589</t>
        </is>
      </c>
    </row>
    <row r="7808" ht="15.75" customHeight="1" s="17">
      <c r="GJ7808" s="9" t="inlineStr">
        <is>
          <t>648015653533</t>
        </is>
      </c>
      <c r="GK7808" s="9" t="inlineStr">
        <is>
          <t>VAL_515515</t>
        </is>
      </c>
      <c r="GM7808" s="9" t="inlineStr">
        <is>
          <t>VAL_162234</t>
        </is>
      </c>
    </row>
    <row r="7809" ht="15.75" customHeight="1" s="17">
      <c r="GJ7809" s="9" t="inlineStr">
        <is>
          <t>086412460251</t>
        </is>
      </c>
      <c r="GK7809" s="9" t="inlineStr">
        <is>
          <t>VAL_781712</t>
        </is>
      </c>
      <c r="GM7809" s="9" t="inlineStr">
        <is>
          <t>VAL_851321</t>
        </is>
      </c>
    </row>
    <row r="7810" ht="15.75" customHeight="1" s="17">
      <c r="GJ7810" s="9" t="inlineStr">
        <is>
          <t>598204843034</t>
        </is>
      </c>
      <c r="GK7810" s="9" t="inlineStr">
        <is>
          <t>VAL_291321</t>
        </is>
      </c>
      <c r="GM7810" s="9" t="inlineStr">
        <is>
          <t>VAL_760670</t>
        </is>
      </c>
    </row>
    <row r="7811" ht="15.75" customHeight="1" s="17">
      <c r="GJ7811" s="9" t="inlineStr">
        <is>
          <t>713878753495</t>
        </is>
      </c>
      <c r="GK7811" s="9" t="inlineStr">
        <is>
          <t>VAL_167052</t>
        </is>
      </c>
      <c r="GM7811" s="9" t="inlineStr">
        <is>
          <t>VAL_685472</t>
        </is>
      </c>
    </row>
    <row r="7812" ht="15.75" customHeight="1" s="17">
      <c r="GJ7812" s="9" t="inlineStr">
        <is>
          <t>324555294405</t>
        </is>
      </c>
      <c r="GK7812" s="9" t="inlineStr">
        <is>
          <t>VAL_510534</t>
        </is>
      </c>
      <c r="GM7812" s="9" t="inlineStr">
        <is>
          <t>VAL_122990</t>
        </is>
      </c>
    </row>
    <row r="7813" ht="15.75" customHeight="1" s="17">
      <c r="GJ7813" s="9" t="inlineStr">
        <is>
          <t>719644898842</t>
        </is>
      </c>
      <c r="GK7813" s="9" t="inlineStr">
        <is>
          <t>VAL_505527</t>
        </is>
      </c>
      <c r="GM7813" s="9" t="inlineStr">
        <is>
          <t>VAL_793847</t>
        </is>
      </c>
    </row>
    <row r="7814" ht="15.75" customHeight="1" s="17">
      <c r="GJ7814" s="9" t="inlineStr">
        <is>
          <t>335836294553</t>
        </is>
      </c>
      <c r="GK7814" s="9" t="inlineStr">
        <is>
          <t>VAL_279575</t>
        </is>
      </c>
      <c r="GM7814" s="9" t="inlineStr">
        <is>
          <t>VAL_313095</t>
        </is>
      </c>
    </row>
    <row r="7815" ht="15.75" customHeight="1" s="17">
      <c r="GJ7815" s="9" t="inlineStr">
        <is>
          <t>606189315488</t>
        </is>
      </c>
      <c r="GK7815" s="9" t="inlineStr">
        <is>
          <t>VAL_772006</t>
        </is>
      </c>
      <c r="GM7815" s="9" t="inlineStr">
        <is>
          <t>VAL_741090</t>
        </is>
      </c>
    </row>
    <row r="7816" ht="15.75" customHeight="1" s="17">
      <c r="GJ7816" s="9" t="inlineStr">
        <is>
          <t>728223124284</t>
        </is>
      </c>
      <c r="GK7816" s="9" t="inlineStr">
        <is>
          <t>VAL_250806</t>
        </is>
      </c>
      <c r="GM7816" s="9" t="inlineStr">
        <is>
          <t>VAL_599850</t>
        </is>
      </c>
    </row>
    <row r="7817" ht="15.75" customHeight="1" s="17">
      <c r="GJ7817" s="9" t="inlineStr">
        <is>
          <t>418987694559</t>
        </is>
      </c>
      <c r="GK7817" s="9" t="inlineStr">
        <is>
          <t>VAL_489723</t>
        </is>
      </c>
      <c r="GM7817" s="9" t="inlineStr">
        <is>
          <t>VAL_572524</t>
        </is>
      </c>
    </row>
    <row r="7818" ht="15.75" customHeight="1" s="17">
      <c r="GJ7818" s="9" t="inlineStr">
        <is>
          <t>385366471078</t>
        </is>
      </c>
      <c r="GK7818" s="9" t="inlineStr">
        <is>
          <t>VAL_974245</t>
        </is>
      </c>
      <c r="GM7818" s="9" t="inlineStr">
        <is>
          <t>VAL_534212</t>
        </is>
      </c>
    </row>
    <row r="7819" ht="15.75" customHeight="1" s="17">
      <c r="GJ7819" s="9" t="inlineStr">
        <is>
          <t>700296676132</t>
        </is>
      </c>
      <c r="GK7819" s="9" t="inlineStr">
        <is>
          <t>VAL_842965</t>
        </is>
      </c>
      <c r="GM7819" s="9" t="inlineStr">
        <is>
          <t>VAL_705767</t>
        </is>
      </c>
    </row>
    <row r="7820" ht="15.75" customHeight="1" s="17">
      <c r="GJ7820" s="9" t="inlineStr">
        <is>
          <t>020533312609</t>
        </is>
      </c>
      <c r="GK7820" s="9" t="inlineStr">
        <is>
          <t>VAL_781426</t>
        </is>
      </c>
      <c r="GM7820" s="9" t="inlineStr">
        <is>
          <t>VAL_985738</t>
        </is>
      </c>
    </row>
    <row r="7821" ht="15.75" customHeight="1" s="17">
      <c r="GJ7821" s="9" t="inlineStr">
        <is>
          <t>625230958191</t>
        </is>
      </c>
      <c r="GK7821" s="9" t="inlineStr">
        <is>
          <t>VAL_526645</t>
        </is>
      </c>
      <c r="GM7821" s="9" t="inlineStr">
        <is>
          <t>VAL_928825</t>
        </is>
      </c>
    </row>
    <row r="7822" ht="15.75" customHeight="1" s="17">
      <c r="GJ7822" s="9" t="inlineStr">
        <is>
          <t>252139340514</t>
        </is>
      </c>
      <c r="GK7822" s="9" t="inlineStr">
        <is>
          <t>VAL_407303</t>
        </is>
      </c>
      <c r="GM7822" s="9" t="inlineStr">
        <is>
          <t>VAL_801095</t>
        </is>
      </c>
    </row>
    <row r="7823" ht="15.75" customHeight="1" s="17">
      <c r="GJ7823" s="9" t="inlineStr">
        <is>
          <t>050229993409</t>
        </is>
      </c>
      <c r="GK7823" s="9" t="inlineStr">
        <is>
          <t>VAL_882430</t>
        </is>
      </c>
      <c r="GM7823" s="9" t="inlineStr">
        <is>
          <t>VAL_425681</t>
        </is>
      </c>
    </row>
    <row r="7824" ht="15.75" customHeight="1" s="17">
      <c r="GJ7824" s="9" t="inlineStr">
        <is>
          <t>171453023624</t>
        </is>
      </c>
      <c r="GK7824" s="9" t="inlineStr">
        <is>
          <t>VAL_106832</t>
        </is>
      </c>
      <c r="GM7824" s="9" t="inlineStr">
        <is>
          <t>VAL_421675</t>
        </is>
      </c>
    </row>
    <row r="7825" ht="15.75" customHeight="1" s="17">
      <c r="GJ7825" s="9" t="inlineStr">
        <is>
          <t>014273115635</t>
        </is>
      </c>
      <c r="GK7825" s="9" t="inlineStr">
        <is>
          <t>VAL_172980</t>
        </is>
      </c>
      <c r="GM7825" s="9" t="inlineStr">
        <is>
          <t>VAL_166752</t>
        </is>
      </c>
    </row>
    <row r="7826" ht="15.75" customHeight="1" s="17">
      <c r="GJ7826" s="9" t="inlineStr">
        <is>
          <t>559899901815</t>
        </is>
      </c>
      <c r="GK7826" s="9" t="inlineStr">
        <is>
          <t>VAL_786236</t>
        </is>
      </c>
      <c r="GM7826" s="9" t="inlineStr">
        <is>
          <t>VAL_956347</t>
        </is>
      </c>
    </row>
    <row r="7827" ht="15.75" customHeight="1" s="17">
      <c r="GJ7827" s="9" t="inlineStr">
        <is>
          <t>709493046242</t>
        </is>
      </c>
      <c r="GK7827" s="9" t="inlineStr">
        <is>
          <t>VAL_595207</t>
        </is>
      </c>
      <c r="GM7827" s="9" t="inlineStr">
        <is>
          <t>VAL_811954</t>
        </is>
      </c>
    </row>
    <row r="7828" ht="15.75" customHeight="1" s="17">
      <c r="GJ7828" s="9" t="inlineStr">
        <is>
          <t>586568477013</t>
        </is>
      </c>
      <c r="GK7828" s="9" t="inlineStr">
        <is>
          <t>VAL_932044</t>
        </is>
      </c>
      <c r="GM7828" s="9" t="inlineStr">
        <is>
          <t>VAL_914983</t>
        </is>
      </c>
    </row>
    <row r="7829" ht="15.75" customHeight="1" s="17">
      <c r="GJ7829" s="9" t="inlineStr">
        <is>
          <t>915274419857</t>
        </is>
      </c>
      <c r="GK7829" s="9" t="inlineStr">
        <is>
          <t>VAL_338240</t>
        </is>
      </c>
      <c r="GM7829" s="9" t="inlineStr">
        <is>
          <t>VAL_695394</t>
        </is>
      </c>
    </row>
    <row r="7830" ht="15.75" customHeight="1" s="17">
      <c r="GJ7830" s="9" t="inlineStr">
        <is>
          <t>867863082174</t>
        </is>
      </c>
      <c r="GK7830" s="9" t="inlineStr">
        <is>
          <t>VAL_396872</t>
        </is>
      </c>
      <c r="GM7830" s="9" t="inlineStr">
        <is>
          <t>VAL_876873</t>
        </is>
      </c>
    </row>
    <row r="7831" ht="15.75" customHeight="1" s="17">
      <c r="GJ7831" s="9" t="inlineStr">
        <is>
          <t>671538046651</t>
        </is>
      </c>
      <c r="GK7831" s="9" t="inlineStr">
        <is>
          <t>VAL_941080</t>
        </is>
      </c>
      <c r="GM7831" s="9" t="inlineStr">
        <is>
          <t>VAL_301023</t>
        </is>
      </c>
    </row>
    <row r="7832" ht="15.75" customHeight="1" s="17">
      <c r="GJ7832" s="9" t="inlineStr">
        <is>
          <t>574169305840</t>
        </is>
      </c>
      <c r="GK7832" s="9" t="inlineStr">
        <is>
          <t>VAL_642851</t>
        </is>
      </c>
      <c r="GM7832" s="9" t="inlineStr">
        <is>
          <t>VAL_714998</t>
        </is>
      </c>
    </row>
    <row r="7833" ht="15.75" customHeight="1" s="17">
      <c r="GJ7833" s="9" t="inlineStr">
        <is>
          <t>822900351700</t>
        </is>
      </c>
      <c r="GK7833" s="9" t="inlineStr">
        <is>
          <t>VAL_378703</t>
        </is>
      </c>
      <c r="GM7833" s="9" t="inlineStr">
        <is>
          <t>VAL_376121</t>
        </is>
      </c>
    </row>
    <row r="7834" ht="15.75" customHeight="1" s="17">
      <c r="GJ7834" s="9" t="inlineStr">
        <is>
          <t>525825333167</t>
        </is>
      </c>
      <c r="GK7834" s="9" t="inlineStr">
        <is>
          <t>VAL_238159</t>
        </is>
      </c>
      <c r="GM7834" s="9" t="inlineStr">
        <is>
          <t>VAL_342457</t>
        </is>
      </c>
    </row>
    <row r="7835" ht="15.75" customHeight="1" s="17">
      <c r="GJ7835" s="9" t="inlineStr">
        <is>
          <t>593871846102</t>
        </is>
      </c>
      <c r="GK7835" s="9" t="inlineStr">
        <is>
          <t>VAL_230115</t>
        </is>
      </c>
      <c r="GM7835" s="9" t="inlineStr">
        <is>
          <t>VAL_675683</t>
        </is>
      </c>
    </row>
    <row r="7836" ht="15.75" customHeight="1" s="17">
      <c r="GJ7836" s="9" t="inlineStr">
        <is>
          <t>762876560005</t>
        </is>
      </c>
      <c r="GK7836" s="9" t="inlineStr">
        <is>
          <t>VAL_953604</t>
        </is>
      </c>
      <c r="GM7836" s="9" t="inlineStr">
        <is>
          <t>VAL_983099</t>
        </is>
      </c>
    </row>
    <row r="7837" ht="15.75" customHeight="1" s="17">
      <c r="GJ7837" s="9" t="inlineStr">
        <is>
          <t>226977351927</t>
        </is>
      </c>
      <c r="GK7837" s="9" t="inlineStr">
        <is>
          <t>VAL_556955</t>
        </is>
      </c>
      <c r="GM7837" s="9" t="inlineStr">
        <is>
          <t>VAL_710424</t>
        </is>
      </c>
    </row>
    <row r="7838" ht="15.75" customHeight="1" s="17">
      <c r="GJ7838" s="9" t="inlineStr">
        <is>
          <t>290530924052</t>
        </is>
      </c>
      <c r="GK7838" s="9" t="inlineStr">
        <is>
          <t>VAL_838336</t>
        </is>
      </c>
      <c r="GM7838" s="9" t="inlineStr">
        <is>
          <t>VAL_181622</t>
        </is>
      </c>
    </row>
    <row r="7839" ht="15.75" customHeight="1" s="17">
      <c r="GJ7839" s="9" t="inlineStr">
        <is>
          <t>942472540294</t>
        </is>
      </c>
      <c r="GK7839" s="9" t="inlineStr">
        <is>
          <t>VAL_873018</t>
        </is>
      </c>
      <c r="GM7839" s="9" t="inlineStr">
        <is>
          <t>VAL_816125</t>
        </is>
      </c>
    </row>
    <row r="7840" ht="15.75" customHeight="1" s="17">
      <c r="GJ7840" s="9" t="inlineStr">
        <is>
          <t>357807374734</t>
        </is>
      </c>
      <c r="GK7840" s="9" t="inlineStr">
        <is>
          <t>VAL_833773</t>
        </is>
      </c>
      <c r="GM7840" s="9" t="inlineStr">
        <is>
          <t>VAL_211014</t>
        </is>
      </c>
    </row>
    <row r="7841" ht="15.75" customHeight="1" s="17">
      <c r="GJ7841" s="9" t="inlineStr">
        <is>
          <t>222547267182</t>
        </is>
      </c>
      <c r="GK7841" s="9" t="inlineStr">
        <is>
          <t>VAL_678045</t>
        </is>
      </c>
      <c r="GM7841" s="9" t="inlineStr">
        <is>
          <t>VAL_753226</t>
        </is>
      </c>
    </row>
    <row r="7842" ht="15.75" customHeight="1" s="17">
      <c r="GJ7842" s="9" t="inlineStr">
        <is>
          <t>845632567525</t>
        </is>
      </c>
      <c r="GK7842" s="9" t="inlineStr">
        <is>
          <t>VAL_998490</t>
        </is>
      </c>
      <c r="GM7842" s="9" t="inlineStr">
        <is>
          <t>VAL_761746</t>
        </is>
      </c>
    </row>
    <row r="7843" ht="15.75" customHeight="1" s="17">
      <c r="GJ7843" s="9" t="inlineStr">
        <is>
          <t>252023038796</t>
        </is>
      </c>
      <c r="GK7843" s="9" t="inlineStr">
        <is>
          <t>VAL_292755</t>
        </is>
      </c>
      <c r="GM7843" s="9" t="inlineStr">
        <is>
          <t>VAL_462095</t>
        </is>
      </c>
    </row>
    <row r="7844" ht="15.75" customHeight="1" s="17">
      <c r="GJ7844" s="9" t="inlineStr">
        <is>
          <t>995781088877</t>
        </is>
      </c>
      <c r="GK7844" s="9" t="inlineStr">
        <is>
          <t>VAL_685221</t>
        </is>
      </c>
      <c r="GM7844" s="9" t="inlineStr">
        <is>
          <t>VAL_602028</t>
        </is>
      </c>
    </row>
    <row r="7845" ht="15.75" customHeight="1" s="17">
      <c r="GJ7845" s="9" t="inlineStr">
        <is>
          <t>295705790133</t>
        </is>
      </c>
      <c r="GK7845" s="9" t="inlineStr">
        <is>
          <t>VAL_431144</t>
        </is>
      </c>
      <c r="GM7845" s="9" t="inlineStr">
        <is>
          <t>VAL_348855</t>
        </is>
      </c>
    </row>
    <row r="7846" ht="15.75" customHeight="1" s="17">
      <c r="GJ7846" s="9" t="inlineStr">
        <is>
          <t>315897401457</t>
        </is>
      </c>
      <c r="GK7846" s="9" t="inlineStr">
        <is>
          <t>VAL_139947</t>
        </is>
      </c>
      <c r="GM7846" s="9" t="inlineStr">
        <is>
          <t>VAL_885845</t>
        </is>
      </c>
    </row>
    <row r="7847" ht="15.75" customHeight="1" s="17">
      <c r="GJ7847" s="9" t="inlineStr">
        <is>
          <t>059702361693</t>
        </is>
      </c>
      <c r="GK7847" s="9" t="inlineStr">
        <is>
          <t>VAL_756079</t>
        </is>
      </c>
      <c r="GM7847" s="9" t="inlineStr">
        <is>
          <t>VAL_447352</t>
        </is>
      </c>
    </row>
    <row r="7848" ht="15.75" customHeight="1" s="17">
      <c r="GJ7848" s="9" t="inlineStr">
        <is>
          <t>658651530773</t>
        </is>
      </c>
      <c r="GK7848" s="9" t="inlineStr">
        <is>
          <t>VAL_396360</t>
        </is>
      </c>
      <c r="GM7848" s="9" t="inlineStr">
        <is>
          <t>VAL_393629</t>
        </is>
      </c>
    </row>
    <row r="7849" ht="15.75" customHeight="1" s="17">
      <c r="GJ7849" s="9" t="inlineStr">
        <is>
          <t>442227504241</t>
        </is>
      </c>
      <c r="GK7849" s="9" t="inlineStr">
        <is>
          <t>VAL_485410</t>
        </is>
      </c>
      <c r="GM7849" s="9" t="inlineStr">
        <is>
          <t>VAL_701447</t>
        </is>
      </c>
    </row>
    <row r="7850" ht="15.75" customHeight="1" s="17">
      <c r="GJ7850" s="9" t="inlineStr">
        <is>
          <t>214085707801</t>
        </is>
      </c>
      <c r="GK7850" s="9" t="inlineStr">
        <is>
          <t>VAL_972314</t>
        </is>
      </c>
      <c r="GM7850" s="9" t="inlineStr">
        <is>
          <t>VAL_863253</t>
        </is>
      </c>
    </row>
    <row r="7851" ht="15.75" customHeight="1" s="17">
      <c r="GJ7851" s="9" t="inlineStr">
        <is>
          <t>639481651257</t>
        </is>
      </c>
      <c r="GK7851" s="9" t="inlineStr">
        <is>
          <t>VAL_284301</t>
        </is>
      </c>
      <c r="GM7851" s="9" t="inlineStr">
        <is>
          <t>VAL_297317</t>
        </is>
      </c>
    </row>
    <row r="7852" ht="15.75" customHeight="1" s="17">
      <c r="GJ7852" s="9" t="inlineStr">
        <is>
          <t>819824934495</t>
        </is>
      </c>
      <c r="GK7852" s="9" t="inlineStr">
        <is>
          <t>VAL_180420</t>
        </is>
      </c>
      <c r="GM7852" s="9" t="inlineStr">
        <is>
          <t>VAL_204600</t>
        </is>
      </c>
    </row>
    <row r="7853" ht="15.75" customHeight="1" s="17">
      <c r="GJ7853" s="9" t="inlineStr">
        <is>
          <t>464140688693</t>
        </is>
      </c>
      <c r="GK7853" s="9" t="inlineStr">
        <is>
          <t>VAL_504062</t>
        </is>
      </c>
      <c r="GM7853" s="9" t="inlineStr">
        <is>
          <t>VAL_380750</t>
        </is>
      </c>
    </row>
    <row r="7854" ht="15.75" customHeight="1" s="17">
      <c r="GJ7854" s="9" t="inlineStr">
        <is>
          <t>335827520301</t>
        </is>
      </c>
      <c r="GK7854" s="9" t="inlineStr">
        <is>
          <t>VAL_682244</t>
        </is>
      </c>
      <c r="GM7854" s="9" t="inlineStr">
        <is>
          <t>VAL_195285</t>
        </is>
      </c>
    </row>
    <row r="7855" ht="15.75" customHeight="1" s="17">
      <c r="GJ7855" s="9" t="inlineStr">
        <is>
          <t>141388512183</t>
        </is>
      </c>
      <c r="GK7855" s="9" t="inlineStr">
        <is>
          <t>VAL_237910</t>
        </is>
      </c>
      <c r="GM7855" s="9" t="inlineStr">
        <is>
          <t>VAL_142704</t>
        </is>
      </c>
    </row>
    <row r="7856" ht="15.75" customHeight="1" s="17">
      <c r="GJ7856" s="9" t="inlineStr">
        <is>
          <t>877448148071</t>
        </is>
      </c>
      <c r="GK7856" s="9" t="inlineStr">
        <is>
          <t>VAL_684139</t>
        </is>
      </c>
      <c r="GM7856" s="9" t="inlineStr">
        <is>
          <t>VAL_504290</t>
        </is>
      </c>
    </row>
    <row r="7857" ht="15.75" customHeight="1" s="17">
      <c r="GJ7857" s="9" t="inlineStr">
        <is>
          <t>038947460386</t>
        </is>
      </c>
      <c r="GK7857" s="9" t="inlineStr">
        <is>
          <t>VAL_719458</t>
        </is>
      </c>
      <c r="GM7857" s="9" t="inlineStr">
        <is>
          <t>VAL_896105</t>
        </is>
      </c>
    </row>
    <row r="7858" ht="15.75" customHeight="1" s="17">
      <c r="GJ7858" s="9" t="inlineStr">
        <is>
          <t>205118988174</t>
        </is>
      </c>
      <c r="GK7858" s="9" t="inlineStr">
        <is>
          <t>VAL_714512</t>
        </is>
      </c>
      <c r="GM7858" s="9" t="inlineStr">
        <is>
          <t>VAL_698170</t>
        </is>
      </c>
    </row>
    <row r="7859" ht="15.75" customHeight="1" s="17">
      <c r="GJ7859" s="9" t="inlineStr">
        <is>
          <t>931623289334</t>
        </is>
      </c>
      <c r="GK7859" s="9" t="inlineStr">
        <is>
          <t>VAL_325305</t>
        </is>
      </c>
      <c r="GM7859" s="9" t="inlineStr">
        <is>
          <t>VAL_316791</t>
        </is>
      </c>
    </row>
    <row r="7860" ht="15.75" customHeight="1" s="17">
      <c r="GJ7860" s="9" t="inlineStr">
        <is>
          <t>863214397762</t>
        </is>
      </c>
      <c r="GK7860" s="9" t="inlineStr">
        <is>
          <t>VAL_813650</t>
        </is>
      </c>
      <c r="GM7860" s="9" t="inlineStr">
        <is>
          <t>VAL_742689</t>
        </is>
      </c>
    </row>
    <row r="7861" ht="15.75" customHeight="1" s="17">
      <c r="GJ7861" s="9" t="inlineStr">
        <is>
          <t>856447966445</t>
        </is>
      </c>
      <c r="GK7861" s="9" t="inlineStr">
        <is>
          <t>VAL_313685</t>
        </is>
      </c>
      <c r="GM7861" s="9" t="inlineStr">
        <is>
          <t>VAL_989771</t>
        </is>
      </c>
    </row>
    <row r="7862" ht="15.75" customHeight="1" s="17">
      <c r="GJ7862" s="9" t="inlineStr">
        <is>
          <t>154405792175</t>
        </is>
      </c>
      <c r="GK7862" s="9" t="inlineStr">
        <is>
          <t>VAL_403591</t>
        </is>
      </c>
      <c r="GM7862" s="9" t="inlineStr">
        <is>
          <t>VAL_519931</t>
        </is>
      </c>
    </row>
    <row r="7863" ht="15.75" customHeight="1" s="17">
      <c r="GJ7863" s="9" t="inlineStr">
        <is>
          <t>551773815654</t>
        </is>
      </c>
      <c r="GK7863" s="9" t="inlineStr">
        <is>
          <t>VAL_559925</t>
        </is>
      </c>
      <c r="GM7863" s="9" t="inlineStr">
        <is>
          <t>VAL_711646</t>
        </is>
      </c>
    </row>
    <row r="7864" ht="15.75" customHeight="1" s="17">
      <c r="GJ7864" s="9" t="inlineStr">
        <is>
          <t>643273777981</t>
        </is>
      </c>
      <c r="GK7864" s="9" t="inlineStr">
        <is>
          <t>VAL_678041</t>
        </is>
      </c>
      <c r="GM7864" s="9" t="inlineStr">
        <is>
          <t>VAL_930130</t>
        </is>
      </c>
    </row>
    <row r="7865" ht="15.75" customHeight="1" s="17">
      <c r="GJ7865" s="9" t="inlineStr">
        <is>
          <t>524875654278</t>
        </is>
      </c>
      <c r="GK7865" s="9" t="inlineStr">
        <is>
          <t>VAL_418856</t>
        </is>
      </c>
      <c r="GM7865" s="9" t="inlineStr">
        <is>
          <t>VAL_178661</t>
        </is>
      </c>
    </row>
    <row r="7866" ht="15.75" customHeight="1" s="17">
      <c r="GJ7866" s="9" t="inlineStr">
        <is>
          <t>767060794578</t>
        </is>
      </c>
      <c r="GK7866" s="9" t="inlineStr">
        <is>
          <t>VAL_418413</t>
        </is>
      </c>
      <c r="GM7866" s="9" t="inlineStr">
        <is>
          <t>VAL_916843</t>
        </is>
      </c>
    </row>
    <row r="7867" ht="15.75" customHeight="1" s="17">
      <c r="GJ7867" s="9" t="inlineStr">
        <is>
          <t>458210198506</t>
        </is>
      </c>
      <c r="GK7867" s="9" t="inlineStr">
        <is>
          <t>VAL_950493</t>
        </is>
      </c>
      <c r="GM7867" s="9" t="inlineStr">
        <is>
          <t>VAL_299006</t>
        </is>
      </c>
    </row>
    <row r="7868" ht="15.75" customHeight="1" s="17">
      <c r="GJ7868" s="9" t="inlineStr">
        <is>
          <t>212014780521</t>
        </is>
      </c>
      <c r="GK7868" s="9" t="inlineStr">
        <is>
          <t>VAL_994628</t>
        </is>
      </c>
      <c r="GM7868" s="9" t="inlineStr">
        <is>
          <t>VAL_574637</t>
        </is>
      </c>
    </row>
    <row r="7869" ht="15.75" customHeight="1" s="17">
      <c r="GJ7869" s="9" t="inlineStr">
        <is>
          <t>228027238905</t>
        </is>
      </c>
      <c r="GK7869" s="9" t="inlineStr">
        <is>
          <t>VAL_283386</t>
        </is>
      </c>
      <c r="GM7869" s="9" t="inlineStr">
        <is>
          <t>VAL_140583</t>
        </is>
      </c>
    </row>
    <row r="7870" ht="15.75" customHeight="1" s="17">
      <c r="GJ7870" s="9" t="inlineStr">
        <is>
          <t>752542637016</t>
        </is>
      </c>
      <c r="GK7870" s="9" t="inlineStr">
        <is>
          <t>VAL_582115</t>
        </is>
      </c>
      <c r="GM7870" s="9" t="inlineStr">
        <is>
          <t>VAL_145514</t>
        </is>
      </c>
    </row>
    <row r="7871" ht="15.75" customHeight="1" s="17">
      <c r="GJ7871" s="9" t="inlineStr">
        <is>
          <t>567301910798</t>
        </is>
      </c>
      <c r="GK7871" s="9" t="inlineStr">
        <is>
          <t>VAL_964046</t>
        </is>
      </c>
      <c r="GM7871" s="9" t="inlineStr">
        <is>
          <t>VAL_906507</t>
        </is>
      </c>
    </row>
    <row r="7872" ht="15.75" customHeight="1" s="17">
      <c r="GJ7872" s="9" t="inlineStr">
        <is>
          <t>065054372191</t>
        </is>
      </c>
      <c r="GK7872" s="9" t="inlineStr">
        <is>
          <t>VAL_561963</t>
        </is>
      </c>
      <c r="GM7872" s="9" t="inlineStr">
        <is>
          <t>VAL_921136</t>
        </is>
      </c>
    </row>
    <row r="7873" ht="15.75" customHeight="1" s="17">
      <c r="GJ7873" s="9" t="inlineStr">
        <is>
          <t>522567387798</t>
        </is>
      </c>
      <c r="GK7873" s="9" t="inlineStr">
        <is>
          <t>VAL_918021</t>
        </is>
      </c>
      <c r="GM7873" s="9" t="inlineStr">
        <is>
          <t>VAL_405395</t>
        </is>
      </c>
    </row>
    <row r="7874" ht="15.75" customHeight="1" s="17">
      <c r="GJ7874" s="9" t="inlineStr">
        <is>
          <t>067318431537</t>
        </is>
      </c>
      <c r="GK7874" s="9" t="inlineStr">
        <is>
          <t>VAL_442923</t>
        </is>
      </c>
      <c r="GM7874" s="9" t="inlineStr">
        <is>
          <t>VAL_143306</t>
        </is>
      </c>
    </row>
    <row r="7875" ht="15.75" customHeight="1" s="17">
      <c r="GJ7875" s="9" t="inlineStr">
        <is>
          <t>493688596067</t>
        </is>
      </c>
      <c r="GK7875" s="9" t="inlineStr">
        <is>
          <t>VAL_607316</t>
        </is>
      </c>
      <c r="GM7875" s="9" t="inlineStr">
        <is>
          <t>VAL_286105</t>
        </is>
      </c>
    </row>
    <row r="7876" ht="15.75" customHeight="1" s="17">
      <c r="GJ7876" s="9" t="inlineStr">
        <is>
          <t>276879345264</t>
        </is>
      </c>
      <c r="GK7876" s="9" t="inlineStr">
        <is>
          <t>VAL_799452</t>
        </is>
      </c>
      <c r="GM7876" s="9" t="inlineStr">
        <is>
          <t>VAL_177898</t>
        </is>
      </c>
    </row>
    <row r="7877" ht="15.75" customHeight="1" s="17">
      <c r="GJ7877" s="9" t="inlineStr">
        <is>
          <t>716241149057</t>
        </is>
      </c>
      <c r="GK7877" s="9" t="inlineStr">
        <is>
          <t>VAL_486634</t>
        </is>
      </c>
      <c r="GM7877" s="9" t="inlineStr">
        <is>
          <t>VAL_313786</t>
        </is>
      </c>
    </row>
    <row r="7878" ht="15.75" customHeight="1" s="17">
      <c r="GJ7878" s="9" t="inlineStr">
        <is>
          <t>825843435736</t>
        </is>
      </c>
      <c r="GK7878" s="9" t="inlineStr">
        <is>
          <t>VAL_943709</t>
        </is>
      </c>
      <c r="GM7878" s="9" t="inlineStr">
        <is>
          <t>VAL_280133</t>
        </is>
      </c>
    </row>
    <row r="7879" ht="15.75" customHeight="1" s="17">
      <c r="GJ7879" s="9" t="inlineStr">
        <is>
          <t>424531651409</t>
        </is>
      </c>
      <c r="GK7879" s="9" t="inlineStr">
        <is>
          <t>VAL_216667</t>
        </is>
      </c>
      <c r="GM7879" s="9" t="inlineStr">
        <is>
          <t>VAL_959801</t>
        </is>
      </c>
    </row>
    <row r="7880" ht="15.75" customHeight="1" s="17">
      <c r="GJ7880" s="9" t="inlineStr">
        <is>
          <t>783643493649</t>
        </is>
      </c>
      <c r="GK7880" s="9" t="inlineStr">
        <is>
          <t>VAL_707615</t>
        </is>
      </c>
      <c r="GM7880" s="9" t="inlineStr">
        <is>
          <t>VAL_677315</t>
        </is>
      </c>
    </row>
    <row r="7881" ht="15.75" customHeight="1" s="17">
      <c r="GJ7881" s="9" t="inlineStr">
        <is>
          <t>582422785308</t>
        </is>
      </c>
      <c r="GK7881" s="9" t="inlineStr">
        <is>
          <t>VAL_877648</t>
        </is>
      </c>
      <c r="GM7881" s="9" t="inlineStr">
        <is>
          <t>VAL_684175</t>
        </is>
      </c>
    </row>
    <row r="7882" ht="15.75" customHeight="1" s="17">
      <c r="GJ7882" s="9" t="inlineStr">
        <is>
          <t>878064811298</t>
        </is>
      </c>
      <c r="GK7882" s="9" t="inlineStr">
        <is>
          <t>VAL_260572</t>
        </is>
      </c>
      <c r="GM7882" s="9" t="inlineStr">
        <is>
          <t>VAL_814636</t>
        </is>
      </c>
    </row>
    <row r="7883" ht="15.75" customHeight="1" s="17">
      <c r="GJ7883" s="9" t="inlineStr">
        <is>
          <t>240538063254</t>
        </is>
      </c>
      <c r="GK7883" s="9" t="inlineStr">
        <is>
          <t>VAL_612920</t>
        </is>
      </c>
      <c r="GM7883" s="9" t="inlineStr">
        <is>
          <t>VAL_368154</t>
        </is>
      </c>
    </row>
    <row r="7884" ht="15.75" customHeight="1" s="17">
      <c r="GJ7884" s="9" t="inlineStr">
        <is>
          <t>568650137811</t>
        </is>
      </c>
      <c r="GK7884" s="9" t="inlineStr">
        <is>
          <t>VAL_429255</t>
        </is>
      </c>
      <c r="GM7884" s="9" t="inlineStr">
        <is>
          <t>VAL_559940</t>
        </is>
      </c>
    </row>
    <row r="7885" ht="15.75" customHeight="1" s="17">
      <c r="GJ7885" s="9" t="inlineStr">
        <is>
          <t>895976734979</t>
        </is>
      </c>
      <c r="GK7885" s="9" t="inlineStr">
        <is>
          <t>VAL_462420</t>
        </is>
      </c>
      <c r="GM7885" s="9" t="inlineStr">
        <is>
          <t>VAL_167690</t>
        </is>
      </c>
    </row>
    <row r="7886" ht="15.75" customHeight="1" s="17">
      <c r="GJ7886" s="9" t="inlineStr">
        <is>
          <t>036146024957</t>
        </is>
      </c>
      <c r="GK7886" s="9" t="inlineStr">
        <is>
          <t>VAL_407423</t>
        </is>
      </c>
      <c r="GM7886" s="9" t="inlineStr">
        <is>
          <t>VAL_359426</t>
        </is>
      </c>
    </row>
    <row r="7887" ht="15.75" customHeight="1" s="17">
      <c r="GJ7887" s="9" t="inlineStr">
        <is>
          <t>730001817139</t>
        </is>
      </c>
      <c r="GK7887" s="9" t="inlineStr">
        <is>
          <t>VAL_252242</t>
        </is>
      </c>
      <c r="GM7887" s="9" t="inlineStr">
        <is>
          <t>VAL_622861</t>
        </is>
      </c>
    </row>
    <row r="7888" ht="15.75" customHeight="1" s="17">
      <c r="GJ7888" s="9" t="inlineStr">
        <is>
          <t>040810031318</t>
        </is>
      </c>
      <c r="GK7888" s="9" t="inlineStr">
        <is>
          <t>VAL_819045</t>
        </is>
      </c>
      <c r="GM7888" s="9" t="inlineStr">
        <is>
          <t>VAL_852853</t>
        </is>
      </c>
    </row>
    <row r="7889" ht="15.75" customHeight="1" s="17">
      <c r="GJ7889" s="9" t="inlineStr">
        <is>
          <t>700884455870</t>
        </is>
      </c>
      <c r="GK7889" s="9" t="inlineStr">
        <is>
          <t>VAL_136728</t>
        </is>
      </c>
      <c r="GM7889" s="9" t="inlineStr">
        <is>
          <t>VAL_138925</t>
        </is>
      </c>
    </row>
    <row r="7890" ht="15.75" customHeight="1" s="17">
      <c r="GJ7890" s="9" t="inlineStr">
        <is>
          <t>978141533302</t>
        </is>
      </c>
      <c r="GK7890" s="9" t="inlineStr">
        <is>
          <t>VAL_719653</t>
        </is>
      </c>
      <c r="GM7890" s="9" t="inlineStr">
        <is>
          <t>VAL_135129</t>
        </is>
      </c>
    </row>
    <row r="7891" ht="15.75" customHeight="1" s="17">
      <c r="GJ7891" s="9" t="inlineStr">
        <is>
          <t>228333178717</t>
        </is>
      </c>
      <c r="GK7891" s="9" t="inlineStr">
        <is>
          <t>VAL_470041</t>
        </is>
      </c>
      <c r="GM7891" s="9" t="inlineStr">
        <is>
          <t>VAL_316561</t>
        </is>
      </c>
    </row>
    <row r="7892" ht="15.75" customHeight="1" s="17">
      <c r="GJ7892" s="9" t="inlineStr">
        <is>
          <t>791139565143</t>
        </is>
      </c>
      <c r="GK7892" s="9" t="inlineStr">
        <is>
          <t>VAL_124766</t>
        </is>
      </c>
      <c r="GM7892" s="9" t="inlineStr">
        <is>
          <t>VAL_995417</t>
        </is>
      </c>
    </row>
    <row r="7893" ht="15.75" customHeight="1" s="17">
      <c r="GJ7893" s="9" t="inlineStr">
        <is>
          <t>929156360766</t>
        </is>
      </c>
      <c r="GK7893" s="9" t="inlineStr">
        <is>
          <t>VAL_276098</t>
        </is>
      </c>
      <c r="GM7893" s="9" t="inlineStr">
        <is>
          <t>VAL_136804</t>
        </is>
      </c>
    </row>
    <row r="7894" ht="15.75" customHeight="1" s="17">
      <c r="GJ7894" s="9" t="inlineStr">
        <is>
          <t>442596108186</t>
        </is>
      </c>
      <c r="GK7894" s="9" t="inlineStr">
        <is>
          <t>VAL_187270</t>
        </is>
      </c>
      <c r="GM7894" s="9" t="inlineStr">
        <is>
          <t>VAL_860861</t>
        </is>
      </c>
    </row>
    <row r="7895" ht="15.75" customHeight="1" s="17">
      <c r="GJ7895" s="9" t="inlineStr">
        <is>
          <t>194172275319</t>
        </is>
      </c>
      <c r="GK7895" s="9" t="inlineStr">
        <is>
          <t>VAL_126563</t>
        </is>
      </c>
      <c r="GM7895" s="9" t="inlineStr">
        <is>
          <t>VAL_969538</t>
        </is>
      </c>
    </row>
    <row r="7896" ht="15.75" customHeight="1" s="17">
      <c r="GJ7896" s="9" t="inlineStr">
        <is>
          <t>995986370055</t>
        </is>
      </c>
      <c r="GK7896" s="9" t="inlineStr">
        <is>
          <t>VAL_924535</t>
        </is>
      </c>
      <c r="GM7896" s="9" t="inlineStr">
        <is>
          <t>VAL_632033</t>
        </is>
      </c>
    </row>
    <row r="7897" ht="15.75" customHeight="1" s="17">
      <c r="GJ7897" s="9" t="inlineStr">
        <is>
          <t>523869020258</t>
        </is>
      </c>
      <c r="GK7897" s="9" t="inlineStr">
        <is>
          <t>VAL_206703</t>
        </is>
      </c>
      <c r="GM7897" s="9" t="inlineStr">
        <is>
          <t>VAL_532575</t>
        </is>
      </c>
    </row>
    <row r="7898" ht="15.75" customHeight="1" s="17">
      <c r="GJ7898" s="9" t="inlineStr">
        <is>
          <t>255897983492</t>
        </is>
      </c>
      <c r="GK7898" s="9" t="inlineStr">
        <is>
          <t>VAL_726251</t>
        </is>
      </c>
      <c r="GM7898" s="9" t="inlineStr">
        <is>
          <t>VAL_435471</t>
        </is>
      </c>
    </row>
    <row r="7899" ht="15.75" customHeight="1" s="17">
      <c r="GJ7899" s="9" t="inlineStr">
        <is>
          <t>973064110217</t>
        </is>
      </c>
      <c r="GK7899" s="9" t="inlineStr">
        <is>
          <t>VAL_830728</t>
        </is>
      </c>
      <c r="GM7899" s="9" t="inlineStr">
        <is>
          <t>VAL_185916</t>
        </is>
      </c>
    </row>
    <row r="7900" ht="15.75" customHeight="1" s="17">
      <c r="GJ7900" s="9" t="inlineStr">
        <is>
          <t>736897303687</t>
        </is>
      </c>
      <c r="GK7900" s="9" t="inlineStr">
        <is>
          <t>VAL_328867</t>
        </is>
      </c>
      <c r="GM7900" s="9" t="inlineStr">
        <is>
          <t>VAL_798251</t>
        </is>
      </c>
    </row>
    <row r="7901" ht="15.75" customHeight="1" s="17">
      <c r="GJ7901" s="9" t="inlineStr">
        <is>
          <t>746677807878</t>
        </is>
      </c>
      <c r="GK7901" s="9" t="inlineStr">
        <is>
          <t>VAL_763791</t>
        </is>
      </c>
      <c r="GM7901" s="9" t="inlineStr">
        <is>
          <t>VAL_358747</t>
        </is>
      </c>
    </row>
    <row r="7902" ht="15.75" customHeight="1" s="17">
      <c r="GJ7902" s="9" t="inlineStr">
        <is>
          <t>062137637766</t>
        </is>
      </c>
      <c r="GK7902" s="9" t="inlineStr">
        <is>
          <t>VAL_631158</t>
        </is>
      </c>
      <c r="GM7902" s="9" t="inlineStr">
        <is>
          <t>VAL_354618</t>
        </is>
      </c>
    </row>
    <row r="7903" ht="15.75" customHeight="1" s="17">
      <c r="GJ7903" s="9" t="inlineStr">
        <is>
          <t>587367623037</t>
        </is>
      </c>
      <c r="GK7903" s="9" t="inlineStr">
        <is>
          <t>VAL_263755</t>
        </is>
      </c>
      <c r="GM7903" s="9" t="inlineStr">
        <is>
          <t>VAL_532576</t>
        </is>
      </c>
    </row>
    <row r="7904" ht="15.75" customHeight="1" s="17">
      <c r="GJ7904" s="9" t="inlineStr">
        <is>
          <t>837328438330</t>
        </is>
      </c>
      <c r="GK7904" s="9" t="inlineStr">
        <is>
          <t>VAL_706723</t>
        </is>
      </c>
      <c r="GM7904" s="9" t="inlineStr">
        <is>
          <t>VAL_616497</t>
        </is>
      </c>
    </row>
    <row r="7905" ht="15.75" customHeight="1" s="17">
      <c r="GJ7905" s="9" t="inlineStr">
        <is>
          <t>657385256083</t>
        </is>
      </c>
      <c r="GK7905" s="9" t="inlineStr">
        <is>
          <t>VAL_567049</t>
        </is>
      </c>
      <c r="GM7905" s="9" t="inlineStr">
        <is>
          <t>VAL_664191</t>
        </is>
      </c>
    </row>
    <row r="7906" ht="15.75" customHeight="1" s="17">
      <c r="GJ7906" s="9" t="inlineStr">
        <is>
          <t>575621958155</t>
        </is>
      </c>
      <c r="GK7906" s="9" t="inlineStr">
        <is>
          <t>VAL_116271</t>
        </is>
      </c>
      <c r="GM7906" s="9" t="inlineStr">
        <is>
          <t>VAL_518444</t>
        </is>
      </c>
    </row>
    <row r="7907" ht="15.75" customHeight="1" s="17">
      <c r="GJ7907" s="9" t="inlineStr">
        <is>
          <t>103955880960</t>
        </is>
      </c>
      <c r="GK7907" s="9" t="inlineStr">
        <is>
          <t>VAL_922247</t>
        </is>
      </c>
      <c r="GM7907" s="9" t="inlineStr">
        <is>
          <t>VAL_788497</t>
        </is>
      </c>
    </row>
    <row r="7908" ht="15.75" customHeight="1" s="17">
      <c r="GJ7908" s="9" t="inlineStr">
        <is>
          <t>054532070394</t>
        </is>
      </c>
      <c r="GK7908" s="9" t="inlineStr">
        <is>
          <t>VAL_535291</t>
        </is>
      </c>
      <c r="GM7908" s="9" t="inlineStr">
        <is>
          <t>VAL_151965</t>
        </is>
      </c>
    </row>
    <row r="7909" ht="15.75" customHeight="1" s="17">
      <c r="GJ7909" s="9" t="inlineStr">
        <is>
          <t>035999262034</t>
        </is>
      </c>
      <c r="GK7909" s="9" t="inlineStr">
        <is>
          <t>VAL_657595</t>
        </is>
      </c>
      <c r="GM7909" s="9" t="inlineStr">
        <is>
          <t>VAL_810856</t>
        </is>
      </c>
    </row>
    <row r="7910" ht="15.75" customHeight="1" s="17">
      <c r="GJ7910" s="9" t="inlineStr">
        <is>
          <t>965053456654</t>
        </is>
      </c>
      <c r="GK7910" s="9" t="inlineStr">
        <is>
          <t>VAL_209654</t>
        </is>
      </c>
      <c r="GM7910" s="9" t="inlineStr">
        <is>
          <t>VAL_747796</t>
        </is>
      </c>
    </row>
    <row r="7911" ht="15.75" customHeight="1" s="17">
      <c r="GJ7911" s="9" t="inlineStr">
        <is>
          <t>293831330258</t>
        </is>
      </c>
      <c r="GK7911" s="9" t="inlineStr">
        <is>
          <t>VAL_963225</t>
        </is>
      </c>
      <c r="GM7911" s="9" t="inlineStr">
        <is>
          <t>VAL_477219</t>
        </is>
      </c>
    </row>
    <row r="7912" ht="15.75" customHeight="1" s="17">
      <c r="GJ7912" s="9" t="inlineStr">
        <is>
          <t>759974337715</t>
        </is>
      </c>
      <c r="GK7912" s="9" t="inlineStr">
        <is>
          <t>VAL_580780</t>
        </is>
      </c>
      <c r="GM7912" s="9" t="inlineStr">
        <is>
          <t>VAL_772752</t>
        </is>
      </c>
    </row>
    <row r="7913" ht="15.75" customHeight="1" s="17">
      <c r="GJ7913" s="9" t="inlineStr">
        <is>
          <t>320606432393</t>
        </is>
      </c>
      <c r="GK7913" s="9" t="inlineStr">
        <is>
          <t>VAL_606861</t>
        </is>
      </c>
      <c r="GM7913" s="9" t="inlineStr">
        <is>
          <t>VAL_399416</t>
        </is>
      </c>
    </row>
    <row r="7914" ht="15.75" customHeight="1" s="17">
      <c r="GJ7914" s="9" t="inlineStr">
        <is>
          <t>169225403884</t>
        </is>
      </c>
      <c r="GK7914" s="9" t="inlineStr">
        <is>
          <t>VAL_557416</t>
        </is>
      </c>
      <c r="GM7914" s="9" t="inlineStr">
        <is>
          <t>VAL_717236</t>
        </is>
      </c>
    </row>
    <row r="7915" ht="15.75" customHeight="1" s="17">
      <c r="GJ7915" s="9" t="inlineStr">
        <is>
          <t>819648061073</t>
        </is>
      </c>
      <c r="GK7915" s="9" t="inlineStr">
        <is>
          <t>VAL_387676</t>
        </is>
      </c>
      <c r="GM7915" s="9" t="inlineStr">
        <is>
          <t>VAL_107876</t>
        </is>
      </c>
    </row>
    <row r="7916" ht="15.75" customHeight="1" s="17">
      <c r="GJ7916" s="9" t="inlineStr">
        <is>
          <t>046030430667</t>
        </is>
      </c>
      <c r="GK7916" s="9" t="inlineStr">
        <is>
          <t>VAL_699647</t>
        </is>
      </c>
      <c r="GM7916" s="9" t="inlineStr">
        <is>
          <t>VAL_165328</t>
        </is>
      </c>
    </row>
    <row r="7917" ht="15.75" customHeight="1" s="17">
      <c r="GJ7917" s="9" t="inlineStr">
        <is>
          <t>483924475883</t>
        </is>
      </c>
      <c r="GK7917" s="9" t="inlineStr">
        <is>
          <t>VAL_718194</t>
        </is>
      </c>
      <c r="GM7917" s="9" t="inlineStr">
        <is>
          <t>VAL_571003</t>
        </is>
      </c>
    </row>
    <row r="7918" ht="15.75" customHeight="1" s="17">
      <c r="GJ7918" s="9" t="inlineStr">
        <is>
          <t>852680435551</t>
        </is>
      </c>
      <c r="GK7918" s="9" t="inlineStr">
        <is>
          <t>VAL_876608</t>
        </is>
      </c>
      <c r="GM7918" s="9" t="inlineStr">
        <is>
          <t>VAL_905201</t>
        </is>
      </c>
    </row>
    <row r="7919" ht="15.75" customHeight="1" s="17">
      <c r="GJ7919" s="9" t="inlineStr">
        <is>
          <t>663021826992</t>
        </is>
      </c>
      <c r="GK7919" s="9" t="inlineStr">
        <is>
          <t>VAL_403848</t>
        </is>
      </c>
      <c r="GM7919" s="9" t="inlineStr">
        <is>
          <t>VAL_331537</t>
        </is>
      </c>
    </row>
    <row r="7920" ht="15.75" customHeight="1" s="17">
      <c r="GJ7920" s="9" t="inlineStr">
        <is>
          <t>937069900148</t>
        </is>
      </c>
      <c r="GK7920" s="9" t="inlineStr">
        <is>
          <t>VAL_588703</t>
        </is>
      </c>
      <c r="GM7920" s="9" t="inlineStr">
        <is>
          <t>VAL_343330</t>
        </is>
      </c>
    </row>
    <row r="7921" ht="15.75" customHeight="1" s="17">
      <c r="GJ7921" s="9" t="inlineStr">
        <is>
          <t>851188172020</t>
        </is>
      </c>
      <c r="GK7921" s="9" t="inlineStr">
        <is>
          <t>VAL_310497</t>
        </is>
      </c>
      <c r="GM7921" s="9" t="inlineStr">
        <is>
          <t>VAL_454799</t>
        </is>
      </c>
    </row>
    <row r="7922" ht="15.75" customHeight="1" s="17">
      <c r="GJ7922" s="9" t="inlineStr">
        <is>
          <t>042145535144</t>
        </is>
      </c>
      <c r="GK7922" s="9" t="inlineStr">
        <is>
          <t>VAL_642024</t>
        </is>
      </c>
      <c r="GM7922" s="9" t="inlineStr">
        <is>
          <t>VAL_418738</t>
        </is>
      </c>
    </row>
    <row r="7923" ht="15.75" customHeight="1" s="17">
      <c r="GJ7923" s="9" t="inlineStr">
        <is>
          <t>207625421129</t>
        </is>
      </c>
      <c r="GK7923" s="9" t="inlineStr">
        <is>
          <t>VAL_529047</t>
        </is>
      </c>
      <c r="GM7923" s="9" t="inlineStr">
        <is>
          <t>VAL_190423</t>
        </is>
      </c>
    </row>
    <row r="7924" ht="15.75" customHeight="1" s="17">
      <c r="GJ7924" s="9" t="inlineStr">
        <is>
          <t>337734935475</t>
        </is>
      </c>
      <c r="GK7924" s="9" t="inlineStr">
        <is>
          <t>VAL_629149</t>
        </is>
      </c>
      <c r="GM7924" s="9" t="inlineStr">
        <is>
          <t>VAL_387674</t>
        </is>
      </c>
    </row>
    <row r="7925" ht="15.75" customHeight="1" s="17">
      <c r="GJ7925" s="9" t="inlineStr">
        <is>
          <t>521314229930</t>
        </is>
      </c>
      <c r="GK7925" s="9" t="inlineStr">
        <is>
          <t>VAL_762590</t>
        </is>
      </c>
      <c r="GM7925" s="9" t="inlineStr">
        <is>
          <t>VAL_530343</t>
        </is>
      </c>
    </row>
    <row r="7926" ht="15.75" customHeight="1" s="17">
      <c r="GJ7926" s="9" t="inlineStr">
        <is>
          <t>199061101203</t>
        </is>
      </c>
      <c r="GK7926" s="9" t="inlineStr">
        <is>
          <t>VAL_548035</t>
        </is>
      </c>
      <c r="GM7926" s="9" t="inlineStr">
        <is>
          <t>VAL_249143</t>
        </is>
      </c>
    </row>
    <row r="7927" ht="15.75" customHeight="1" s="17">
      <c r="GJ7927" s="9" t="inlineStr">
        <is>
          <t>858157166707</t>
        </is>
      </c>
      <c r="GK7927" s="9" t="inlineStr">
        <is>
          <t>VAL_579004</t>
        </is>
      </c>
      <c r="GM7927" s="9" t="inlineStr">
        <is>
          <t>VAL_346703</t>
        </is>
      </c>
    </row>
    <row r="7928" ht="15.75" customHeight="1" s="17">
      <c r="GJ7928" s="9" t="inlineStr">
        <is>
          <t>970727704336</t>
        </is>
      </c>
      <c r="GK7928" s="9" t="inlineStr">
        <is>
          <t>VAL_628555</t>
        </is>
      </c>
      <c r="GM7928" s="9" t="inlineStr">
        <is>
          <t>VAL_769868</t>
        </is>
      </c>
    </row>
    <row r="7929" ht="15.75" customHeight="1" s="17">
      <c r="GJ7929" s="9" t="inlineStr">
        <is>
          <t>959842625503</t>
        </is>
      </c>
      <c r="GK7929" s="9" t="inlineStr">
        <is>
          <t>VAL_156244</t>
        </is>
      </c>
      <c r="GM7929" s="9" t="inlineStr">
        <is>
          <t>VAL_186197</t>
        </is>
      </c>
    </row>
    <row r="7930" ht="15.75" customHeight="1" s="17">
      <c r="GJ7930" s="9" t="inlineStr">
        <is>
          <t>379339429890</t>
        </is>
      </c>
      <c r="GK7930" s="9" t="inlineStr">
        <is>
          <t>VAL_701099</t>
        </is>
      </c>
      <c r="GM7930" s="9" t="inlineStr">
        <is>
          <t>VAL_723364</t>
        </is>
      </c>
    </row>
    <row r="7931" ht="15.75" customHeight="1" s="17">
      <c r="GJ7931" s="9" t="inlineStr">
        <is>
          <t>071073587872</t>
        </is>
      </c>
      <c r="GK7931" s="9" t="inlineStr">
        <is>
          <t>VAL_515780</t>
        </is>
      </c>
      <c r="GM7931" s="9" t="inlineStr">
        <is>
          <t>VAL_755619</t>
        </is>
      </c>
    </row>
    <row r="7932" ht="15.75" customHeight="1" s="17">
      <c r="GJ7932" s="9" t="inlineStr">
        <is>
          <t>746412706228</t>
        </is>
      </c>
      <c r="GK7932" s="9" t="inlineStr">
        <is>
          <t>VAL_338155</t>
        </is>
      </c>
      <c r="GM7932" s="9" t="inlineStr">
        <is>
          <t>VAL_136903</t>
        </is>
      </c>
    </row>
    <row r="7933" ht="15.75" customHeight="1" s="17">
      <c r="GJ7933" s="9" t="inlineStr">
        <is>
          <t>779949387933</t>
        </is>
      </c>
      <c r="GK7933" s="9" t="inlineStr">
        <is>
          <t>VAL_236724</t>
        </is>
      </c>
      <c r="GM7933" s="9" t="inlineStr">
        <is>
          <t>VAL_776160</t>
        </is>
      </c>
    </row>
    <row r="7934" ht="15.75" customHeight="1" s="17">
      <c r="GJ7934" s="9" t="inlineStr">
        <is>
          <t>402712157664</t>
        </is>
      </c>
      <c r="GK7934" s="9" t="inlineStr">
        <is>
          <t>VAL_694053</t>
        </is>
      </c>
      <c r="GM7934" s="9" t="inlineStr">
        <is>
          <t>VAL_569398</t>
        </is>
      </c>
    </row>
    <row r="7935" ht="15.75" customHeight="1" s="17">
      <c r="GJ7935" s="9" t="inlineStr">
        <is>
          <t>651267129379</t>
        </is>
      </c>
      <c r="GK7935" s="9" t="inlineStr">
        <is>
          <t>VAL_662334</t>
        </is>
      </c>
      <c r="GM7935" s="9" t="inlineStr">
        <is>
          <t>VAL_546015</t>
        </is>
      </c>
    </row>
    <row r="7936" ht="15.75" customHeight="1" s="17">
      <c r="GJ7936" s="9" t="inlineStr">
        <is>
          <t>811755580405</t>
        </is>
      </c>
      <c r="GK7936" s="9" t="inlineStr">
        <is>
          <t>VAL_783004</t>
        </is>
      </c>
      <c r="GM7936" s="9" t="inlineStr">
        <is>
          <t>VAL_528832</t>
        </is>
      </c>
    </row>
    <row r="7937" ht="15.75" customHeight="1" s="17">
      <c r="GJ7937" s="9" t="inlineStr">
        <is>
          <t>377465729071</t>
        </is>
      </c>
      <c r="GK7937" s="9" t="inlineStr">
        <is>
          <t>VAL_388459</t>
        </is>
      </c>
      <c r="GM7937" s="9" t="inlineStr">
        <is>
          <t>VAL_585069</t>
        </is>
      </c>
    </row>
    <row r="7938" ht="15.75" customHeight="1" s="17">
      <c r="GJ7938" s="9" t="inlineStr">
        <is>
          <t>396937913584</t>
        </is>
      </c>
      <c r="GK7938" s="9" t="inlineStr">
        <is>
          <t>VAL_239522</t>
        </is>
      </c>
      <c r="GM7938" s="9" t="inlineStr">
        <is>
          <t>VAL_171770</t>
        </is>
      </c>
    </row>
    <row r="7939" ht="15.75" customHeight="1" s="17">
      <c r="GJ7939" s="9" t="inlineStr">
        <is>
          <t>262797780305</t>
        </is>
      </c>
      <c r="GK7939" s="9" t="inlineStr">
        <is>
          <t>VAL_352511</t>
        </is>
      </c>
      <c r="GM7939" s="9" t="inlineStr">
        <is>
          <t>VAL_994216</t>
        </is>
      </c>
    </row>
    <row r="7940" ht="15.75" customHeight="1" s="17">
      <c r="GJ7940" s="9" t="inlineStr">
        <is>
          <t>640740148619</t>
        </is>
      </c>
      <c r="GK7940" s="9" t="inlineStr">
        <is>
          <t>VAL_810138</t>
        </is>
      </c>
      <c r="GM7940" s="9" t="inlineStr">
        <is>
          <t>VAL_400048</t>
        </is>
      </c>
    </row>
    <row r="7941" ht="15.75" customHeight="1" s="17">
      <c r="GJ7941" s="9" t="inlineStr">
        <is>
          <t>870822990951</t>
        </is>
      </c>
      <c r="GK7941" s="9" t="inlineStr">
        <is>
          <t>VAL_934346</t>
        </is>
      </c>
      <c r="GM7941" s="9" t="inlineStr">
        <is>
          <t>VAL_425559</t>
        </is>
      </c>
    </row>
    <row r="7942" ht="15.75" customHeight="1" s="17">
      <c r="GJ7942" s="9" t="inlineStr">
        <is>
          <t>504571094493</t>
        </is>
      </c>
      <c r="GK7942" s="9" t="inlineStr">
        <is>
          <t>VAL_947180</t>
        </is>
      </c>
      <c r="GM7942" s="9" t="inlineStr">
        <is>
          <t>VAL_811160</t>
        </is>
      </c>
    </row>
    <row r="7943" ht="15.75" customHeight="1" s="17">
      <c r="GJ7943" s="9" t="inlineStr">
        <is>
          <t>085408997669</t>
        </is>
      </c>
      <c r="GK7943" s="9" t="inlineStr">
        <is>
          <t>VAL_664766</t>
        </is>
      </c>
      <c r="GM7943" s="9" t="inlineStr">
        <is>
          <t>VAL_954332</t>
        </is>
      </c>
    </row>
    <row r="7944" ht="15.75" customHeight="1" s="17">
      <c r="GJ7944" s="9" t="inlineStr">
        <is>
          <t>795254053693</t>
        </is>
      </c>
      <c r="GK7944" s="9" t="inlineStr">
        <is>
          <t>VAL_831750</t>
        </is>
      </c>
      <c r="GM7944" s="9" t="inlineStr">
        <is>
          <t>VAL_143365</t>
        </is>
      </c>
    </row>
    <row r="7945" ht="15.75" customHeight="1" s="17">
      <c r="GJ7945" s="9" t="inlineStr">
        <is>
          <t>225461349225</t>
        </is>
      </c>
      <c r="GK7945" s="9" t="inlineStr">
        <is>
          <t>VAL_908667</t>
        </is>
      </c>
      <c r="GM7945" s="9" t="inlineStr">
        <is>
          <t>VAL_744064</t>
        </is>
      </c>
    </row>
    <row r="7946" ht="15.75" customHeight="1" s="17">
      <c r="GJ7946" s="9" t="inlineStr">
        <is>
          <t>746661092255</t>
        </is>
      </c>
      <c r="GK7946" s="9" t="inlineStr">
        <is>
          <t>VAL_199233</t>
        </is>
      </c>
      <c r="GM7946" s="9" t="inlineStr">
        <is>
          <t>VAL_965763</t>
        </is>
      </c>
    </row>
    <row r="7947" ht="15.75" customHeight="1" s="17">
      <c r="GJ7947" s="9" t="inlineStr">
        <is>
          <t>864357566778</t>
        </is>
      </c>
      <c r="GK7947" s="9" t="inlineStr">
        <is>
          <t>VAL_903220</t>
        </is>
      </c>
      <c r="GM7947" s="9" t="inlineStr">
        <is>
          <t>VAL_209220</t>
        </is>
      </c>
    </row>
    <row r="7948" ht="15.75" customHeight="1" s="17">
      <c r="GJ7948" s="9" t="inlineStr">
        <is>
          <t>471762535859</t>
        </is>
      </c>
      <c r="GK7948" s="9" t="inlineStr">
        <is>
          <t>VAL_203568</t>
        </is>
      </c>
      <c r="GM7948" s="9" t="inlineStr">
        <is>
          <t>VAL_273759</t>
        </is>
      </c>
    </row>
    <row r="7949" ht="15.75" customHeight="1" s="17">
      <c r="GJ7949" s="9" t="inlineStr">
        <is>
          <t>424700380515</t>
        </is>
      </c>
      <c r="GK7949" s="9" t="inlineStr">
        <is>
          <t>VAL_530115</t>
        </is>
      </c>
      <c r="GM7949" s="9" t="inlineStr">
        <is>
          <t>VAL_906019</t>
        </is>
      </c>
    </row>
    <row r="7950" ht="15.75" customHeight="1" s="17">
      <c r="GJ7950" s="9" t="inlineStr">
        <is>
          <t>780915954972</t>
        </is>
      </c>
      <c r="GK7950" s="9" t="inlineStr">
        <is>
          <t>VAL_999912</t>
        </is>
      </c>
      <c r="GM7950" s="9" t="inlineStr">
        <is>
          <t>VAL_570163</t>
        </is>
      </c>
    </row>
    <row r="7951" ht="15.75" customHeight="1" s="17">
      <c r="GJ7951" s="9" t="inlineStr">
        <is>
          <t>901162284917</t>
        </is>
      </c>
      <c r="GK7951" s="9" t="inlineStr">
        <is>
          <t>VAL_835417</t>
        </is>
      </c>
      <c r="GM7951" s="9" t="inlineStr">
        <is>
          <t>VAL_740743</t>
        </is>
      </c>
    </row>
    <row r="7952" ht="15.75" customHeight="1" s="17">
      <c r="GJ7952" s="9" t="inlineStr">
        <is>
          <t>663603931036</t>
        </is>
      </c>
      <c r="GK7952" s="9" t="inlineStr">
        <is>
          <t>VAL_364147</t>
        </is>
      </c>
      <c r="GM7952" s="9" t="inlineStr">
        <is>
          <t>VAL_586856</t>
        </is>
      </c>
    </row>
    <row r="7953" ht="15.75" customHeight="1" s="17">
      <c r="GJ7953" s="9" t="inlineStr">
        <is>
          <t>864821970387</t>
        </is>
      </c>
      <c r="GK7953" s="9" t="inlineStr">
        <is>
          <t>VAL_831146</t>
        </is>
      </c>
      <c r="GM7953" s="9" t="inlineStr">
        <is>
          <t>VAL_519780</t>
        </is>
      </c>
    </row>
    <row r="7954" ht="15.75" customHeight="1" s="17">
      <c r="GJ7954" s="9" t="inlineStr">
        <is>
          <t>476805472479</t>
        </is>
      </c>
      <c r="GK7954" s="9" t="inlineStr">
        <is>
          <t>VAL_651780</t>
        </is>
      </c>
      <c r="GM7954" s="9" t="inlineStr">
        <is>
          <t>VAL_207263</t>
        </is>
      </c>
    </row>
    <row r="7955" ht="15.75" customHeight="1" s="17">
      <c r="GJ7955" s="9" t="inlineStr">
        <is>
          <t>355330594917</t>
        </is>
      </c>
      <c r="GK7955" s="9" t="inlineStr">
        <is>
          <t>VAL_889343</t>
        </is>
      </c>
      <c r="GM7955" s="9" t="inlineStr">
        <is>
          <t>VAL_128663</t>
        </is>
      </c>
    </row>
    <row r="7956" ht="15.75" customHeight="1" s="17">
      <c r="GJ7956" s="9" t="inlineStr">
        <is>
          <t>940442434819</t>
        </is>
      </c>
      <c r="GK7956" s="9" t="inlineStr">
        <is>
          <t>VAL_884236</t>
        </is>
      </c>
      <c r="GM7956" s="9" t="inlineStr">
        <is>
          <t>VAL_162926</t>
        </is>
      </c>
    </row>
    <row r="7957" ht="15.75" customHeight="1" s="17">
      <c r="GJ7957" s="9" t="inlineStr">
        <is>
          <t>827753902788</t>
        </is>
      </c>
      <c r="GK7957" s="9" t="inlineStr">
        <is>
          <t>VAL_558195</t>
        </is>
      </c>
      <c r="GM7957" s="9" t="inlineStr">
        <is>
          <t>VAL_889491</t>
        </is>
      </c>
    </row>
    <row r="7958" ht="15.75" customHeight="1" s="17">
      <c r="GJ7958" s="9" t="inlineStr">
        <is>
          <t>649019547255</t>
        </is>
      </c>
      <c r="GK7958" s="9" t="inlineStr">
        <is>
          <t>VAL_424699</t>
        </is>
      </c>
      <c r="GM7958" s="9" t="inlineStr">
        <is>
          <t>VAL_830294</t>
        </is>
      </c>
    </row>
    <row r="7959" ht="15.75" customHeight="1" s="17">
      <c r="GJ7959" s="9" t="inlineStr">
        <is>
          <t>617331117644</t>
        </is>
      </c>
      <c r="GK7959" s="9" t="inlineStr">
        <is>
          <t>VAL_848039</t>
        </is>
      </c>
      <c r="GM7959" s="9" t="inlineStr">
        <is>
          <t>VAL_734196</t>
        </is>
      </c>
    </row>
    <row r="7960" ht="15.75" customHeight="1" s="17">
      <c r="GJ7960" s="9" t="inlineStr">
        <is>
          <t>467984034916</t>
        </is>
      </c>
      <c r="GK7960" s="9" t="inlineStr">
        <is>
          <t>VAL_727926</t>
        </is>
      </c>
      <c r="GM7960" s="9" t="inlineStr">
        <is>
          <t>VAL_612804</t>
        </is>
      </c>
    </row>
    <row r="7961" ht="15.75" customHeight="1" s="17">
      <c r="GJ7961" s="9" t="inlineStr">
        <is>
          <t>855847026860</t>
        </is>
      </c>
      <c r="GK7961" s="9" t="inlineStr">
        <is>
          <t>VAL_940006</t>
        </is>
      </c>
      <c r="GM7961" s="9" t="inlineStr">
        <is>
          <t>VAL_937419</t>
        </is>
      </c>
    </row>
    <row r="7962" ht="15.75" customHeight="1" s="17">
      <c r="GJ7962" s="9" t="inlineStr">
        <is>
          <t>415114245443</t>
        </is>
      </c>
      <c r="GK7962" s="9" t="inlineStr">
        <is>
          <t>VAL_750271</t>
        </is>
      </c>
      <c r="GM7962" s="9" t="inlineStr">
        <is>
          <t>VAL_974222</t>
        </is>
      </c>
    </row>
    <row r="7963" ht="15.75" customHeight="1" s="17">
      <c r="GJ7963" s="9" t="inlineStr">
        <is>
          <t>398656640216</t>
        </is>
      </c>
      <c r="GK7963" s="9" t="inlineStr">
        <is>
          <t>VAL_775395</t>
        </is>
      </c>
      <c r="GM7963" s="9" t="inlineStr">
        <is>
          <t>VAL_592480</t>
        </is>
      </c>
    </row>
    <row r="7964" ht="15.75" customHeight="1" s="17">
      <c r="GJ7964" s="9" t="inlineStr">
        <is>
          <t>686740496966</t>
        </is>
      </c>
      <c r="GK7964" s="9" t="inlineStr">
        <is>
          <t>VAL_245801</t>
        </is>
      </c>
      <c r="GM7964" s="9" t="inlineStr">
        <is>
          <t>VAL_360429</t>
        </is>
      </c>
    </row>
    <row r="7965" ht="15.75" customHeight="1" s="17">
      <c r="GJ7965" s="9" t="inlineStr">
        <is>
          <t>912315307349</t>
        </is>
      </c>
      <c r="GK7965" s="9" t="inlineStr">
        <is>
          <t>VAL_308203</t>
        </is>
      </c>
      <c r="GM7965" s="9" t="inlineStr">
        <is>
          <t>VAL_494654</t>
        </is>
      </c>
    </row>
    <row r="7966" ht="15.75" customHeight="1" s="17">
      <c r="GJ7966" s="9" t="inlineStr">
        <is>
          <t>940890400585</t>
        </is>
      </c>
      <c r="GK7966" s="9" t="inlineStr">
        <is>
          <t>VAL_464155</t>
        </is>
      </c>
      <c r="GM7966" s="9" t="inlineStr">
        <is>
          <t>VAL_939325</t>
        </is>
      </c>
    </row>
    <row r="7967" ht="15.75" customHeight="1" s="17">
      <c r="GJ7967" s="9" t="inlineStr">
        <is>
          <t>905719178845</t>
        </is>
      </c>
      <c r="GK7967" s="9" t="inlineStr">
        <is>
          <t>VAL_483690</t>
        </is>
      </c>
      <c r="GM7967" s="9" t="inlineStr">
        <is>
          <t>VAL_273706</t>
        </is>
      </c>
    </row>
    <row r="7968" ht="15.75" customHeight="1" s="17">
      <c r="GJ7968" s="9" t="inlineStr">
        <is>
          <t>986912731848</t>
        </is>
      </c>
      <c r="GK7968" s="9" t="inlineStr">
        <is>
          <t>VAL_429821</t>
        </is>
      </c>
      <c r="GM7968" s="9" t="inlineStr">
        <is>
          <t>VAL_180261</t>
        </is>
      </c>
    </row>
    <row r="7969" ht="15.75" customHeight="1" s="17">
      <c r="GJ7969" s="9" t="inlineStr">
        <is>
          <t>291348555220</t>
        </is>
      </c>
      <c r="GK7969" s="9" t="inlineStr">
        <is>
          <t>VAL_644098</t>
        </is>
      </c>
      <c r="GM7969" s="9" t="inlineStr">
        <is>
          <t>VAL_316894</t>
        </is>
      </c>
    </row>
    <row r="7970" ht="15.75" customHeight="1" s="17">
      <c r="GJ7970" s="9" t="inlineStr">
        <is>
          <t>492119251151</t>
        </is>
      </c>
      <c r="GK7970" s="9" t="inlineStr">
        <is>
          <t>VAL_913931</t>
        </is>
      </c>
      <c r="GM7970" s="9" t="inlineStr">
        <is>
          <t>VAL_676316</t>
        </is>
      </c>
    </row>
    <row r="7971" ht="15.75" customHeight="1" s="17">
      <c r="GJ7971" s="9" t="inlineStr">
        <is>
          <t>060395719290</t>
        </is>
      </c>
      <c r="GK7971" s="9" t="inlineStr">
        <is>
          <t>VAL_465664</t>
        </is>
      </c>
      <c r="GM7971" s="9" t="inlineStr">
        <is>
          <t>VAL_295016</t>
        </is>
      </c>
    </row>
    <row r="7972" ht="15.75" customHeight="1" s="17">
      <c r="GJ7972" s="9" t="inlineStr">
        <is>
          <t>951734712484</t>
        </is>
      </c>
      <c r="GK7972" s="9" t="inlineStr">
        <is>
          <t>VAL_857320</t>
        </is>
      </c>
      <c r="GM7972" s="9" t="inlineStr">
        <is>
          <t>VAL_734705</t>
        </is>
      </c>
    </row>
    <row r="7973" ht="15.75" customHeight="1" s="17">
      <c r="GJ7973" s="9" t="inlineStr">
        <is>
          <t>807094364880</t>
        </is>
      </c>
      <c r="GK7973" s="9" t="inlineStr">
        <is>
          <t>VAL_260779</t>
        </is>
      </c>
      <c r="GM7973" s="9" t="inlineStr">
        <is>
          <t>VAL_814832</t>
        </is>
      </c>
    </row>
    <row r="7974" ht="15.75" customHeight="1" s="17">
      <c r="GJ7974" s="9" t="inlineStr">
        <is>
          <t>003553721651</t>
        </is>
      </c>
      <c r="GK7974" s="9" t="inlineStr">
        <is>
          <t>VAL_617220</t>
        </is>
      </c>
      <c r="GM7974" s="9" t="inlineStr">
        <is>
          <t>VAL_224501</t>
        </is>
      </c>
    </row>
    <row r="7975" ht="15.75" customHeight="1" s="17">
      <c r="GJ7975" s="9" t="inlineStr">
        <is>
          <t>198348339044</t>
        </is>
      </c>
      <c r="GK7975" s="9" t="inlineStr">
        <is>
          <t>VAL_562646</t>
        </is>
      </c>
      <c r="GM7975" s="9" t="inlineStr">
        <is>
          <t>VAL_655191</t>
        </is>
      </c>
    </row>
    <row r="7976" ht="15.75" customHeight="1" s="17">
      <c r="GJ7976" s="9" t="inlineStr">
        <is>
          <t>401816137082</t>
        </is>
      </c>
      <c r="GK7976" s="9" t="inlineStr">
        <is>
          <t>VAL_804950</t>
        </is>
      </c>
      <c r="GM7976" s="9" t="inlineStr">
        <is>
          <t>VAL_875682</t>
        </is>
      </c>
    </row>
    <row r="7977" ht="15.75" customHeight="1" s="17">
      <c r="GJ7977" s="9" t="inlineStr">
        <is>
          <t>161388289369</t>
        </is>
      </c>
      <c r="GK7977" s="9" t="inlineStr">
        <is>
          <t>VAL_535447</t>
        </is>
      </c>
      <c r="GM7977" s="9" t="inlineStr">
        <is>
          <t>VAL_689066</t>
        </is>
      </c>
    </row>
    <row r="7978" ht="15.75" customHeight="1" s="17">
      <c r="GJ7978" s="9" t="inlineStr">
        <is>
          <t>658701447206</t>
        </is>
      </c>
      <c r="GK7978" s="9" t="inlineStr">
        <is>
          <t>VAL_828372</t>
        </is>
      </c>
      <c r="GM7978" s="9" t="inlineStr">
        <is>
          <t>VAL_368111</t>
        </is>
      </c>
    </row>
    <row r="7979" ht="15.75" customHeight="1" s="17">
      <c r="GJ7979" s="9" t="inlineStr">
        <is>
          <t>355020980572</t>
        </is>
      </c>
      <c r="GK7979" s="9" t="inlineStr">
        <is>
          <t>VAL_318598</t>
        </is>
      </c>
      <c r="GM7979" s="9" t="inlineStr">
        <is>
          <t>VAL_483510</t>
        </is>
      </c>
    </row>
    <row r="7980" ht="15.75" customHeight="1" s="17">
      <c r="GJ7980" s="9" t="inlineStr">
        <is>
          <t>827936236261</t>
        </is>
      </c>
      <c r="GK7980" s="9" t="inlineStr">
        <is>
          <t>VAL_757952</t>
        </is>
      </c>
      <c r="GM7980" s="9" t="inlineStr">
        <is>
          <t>VAL_208451</t>
        </is>
      </c>
    </row>
    <row r="7981" ht="15.75" customHeight="1" s="17">
      <c r="GJ7981" s="9" t="inlineStr">
        <is>
          <t>563698189786</t>
        </is>
      </c>
      <c r="GK7981" s="9" t="inlineStr">
        <is>
          <t>VAL_310616</t>
        </is>
      </c>
      <c r="GM7981" s="9" t="inlineStr">
        <is>
          <t>VAL_945818</t>
        </is>
      </c>
    </row>
    <row r="7982" ht="15.75" customHeight="1" s="17">
      <c r="GJ7982" s="9" t="inlineStr">
        <is>
          <t>837326059823</t>
        </is>
      </c>
      <c r="GK7982" s="9" t="inlineStr">
        <is>
          <t>VAL_185437</t>
        </is>
      </c>
      <c r="GM7982" s="9" t="inlineStr">
        <is>
          <t>VAL_355270</t>
        </is>
      </c>
    </row>
    <row r="7983" ht="15.75" customHeight="1" s="17">
      <c r="GJ7983" s="9" t="inlineStr">
        <is>
          <t>536347468178</t>
        </is>
      </c>
      <c r="GK7983" s="9" t="inlineStr">
        <is>
          <t>VAL_964595</t>
        </is>
      </c>
      <c r="GM7983" s="9" t="inlineStr">
        <is>
          <t>VAL_682539</t>
        </is>
      </c>
    </row>
    <row r="7984" ht="15.75" customHeight="1" s="17">
      <c r="GJ7984" s="9" t="inlineStr">
        <is>
          <t>554073253133</t>
        </is>
      </c>
      <c r="GK7984" s="9" t="inlineStr">
        <is>
          <t>VAL_337034</t>
        </is>
      </c>
      <c r="GM7984" s="9" t="inlineStr">
        <is>
          <t>VAL_833375</t>
        </is>
      </c>
    </row>
    <row r="7985" ht="15.75" customHeight="1" s="17">
      <c r="GJ7985" s="9" t="inlineStr">
        <is>
          <t>538906475693</t>
        </is>
      </c>
      <c r="GK7985" s="9" t="inlineStr">
        <is>
          <t>VAL_401052</t>
        </is>
      </c>
      <c r="GM7985" s="9" t="inlineStr">
        <is>
          <t>VAL_456006</t>
        </is>
      </c>
    </row>
    <row r="7986" ht="15.75" customHeight="1" s="17">
      <c r="GJ7986" s="9" t="inlineStr">
        <is>
          <t>288543811572</t>
        </is>
      </c>
      <c r="GK7986" s="9" t="inlineStr">
        <is>
          <t>VAL_525949</t>
        </is>
      </c>
      <c r="GM7986" s="9" t="inlineStr">
        <is>
          <t>VAL_868393</t>
        </is>
      </c>
    </row>
    <row r="7987" ht="15.75" customHeight="1" s="17">
      <c r="GJ7987" s="9" t="inlineStr">
        <is>
          <t>957652646533</t>
        </is>
      </c>
      <c r="GK7987" s="9" t="inlineStr">
        <is>
          <t>VAL_595223</t>
        </is>
      </c>
      <c r="GM7987" s="9" t="inlineStr">
        <is>
          <t>VAL_297631</t>
        </is>
      </c>
    </row>
    <row r="7988" ht="15.75" customHeight="1" s="17">
      <c r="GJ7988" s="9" t="inlineStr">
        <is>
          <t>827556451980</t>
        </is>
      </c>
      <c r="GK7988" s="9" t="inlineStr">
        <is>
          <t>VAL_220468</t>
        </is>
      </c>
      <c r="GM7988" s="9" t="inlineStr">
        <is>
          <t>VAL_778210</t>
        </is>
      </c>
    </row>
    <row r="7989" ht="15.75" customHeight="1" s="17">
      <c r="GJ7989" s="9" t="inlineStr">
        <is>
          <t>869855562230</t>
        </is>
      </c>
      <c r="GK7989" s="9" t="inlineStr">
        <is>
          <t>VAL_956715</t>
        </is>
      </c>
      <c r="GM7989" s="9" t="inlineStr">
        <is>
          <t>VAL_146682</t>
        </is>
      </c>
    </row>
    <row r="7990" ht="15.75" customHeight="1" s="17">
      <c r="GJ7990" s="9" t="inlineStr">
        <is>
          <t>949088366642</t>
        </is>
      </c>
      <c r="GK7990" s="9" t="inlineStr">
        <is>
          <t>VAL_873409</t>
        </is>
      </c>
      <c r="GM7990" s="9" t="inlineStr">
        <is>
          <t>VAL_597977</t>
        </is>
      </c>
    </row>
    <row r="7991" ht="15.75" customHeight="1" s="17">
      <c r="GJ7991" s="9" t="inlineStr">
        <is>
          <t>615073260567</t>
        </is>
      </c>
      <c r="GK7991" s="9" t="inlineStr">
        <is>
          <t>VAL_253771</t>
        </is>
      </c>
      <c r="GM7991" s="9" t="inlineStr">
        <is>
          <t>VAL_809837</t>
        </is>
      </c>
    </row>
    <row r="7992" ht="15.75" customHeight="1" s="17">
      <c r="GJ7992" s="9" t="inlineStr">
        <is>
          <t>234728075327</t>
        </is>
      </c>
      <c r="GK7992" s="9" t="inlineStr">
        <is>
          <t>VAL_991706</t>
        </is>
      </c>
      <c r="GM7992" s="9" t="inlineStr">
        <is>
          <t>VAL_936630</t>
        </is>
      </c>
    </row>
    <row r="7993" ht="15.75" customHeight="1" s="17">
      <c r="GJ7993" s="9" t="inlineStr">
        <is>
          <t>699850641615</t>
        </is>
      </c>
      <c r="GK7993" s="9" t="inlineStr">
        <is>
          <t>VAL_688760</t>
        </is>
      </c>
      <c r="GM7993" s="9" t="inlineStr">
        <is>
          <t>VAL_882541</t>
        </is>
      </c>
    </row>
    <row r="7994" ht="15.75" customHeight="1" s="17">
      <c r="GJ7994" s="9" t="inlineStr">
        <is>
          <t>653034006963</t>
        </is>
      </c>
      <c r="GK7994" s="9" t="inlineStr">
        <is>
          <t>VAL_732751</t>
        </is>
      </c>
      <c r="GM7994" s="9" t="inlineStr">
        <is>
          <t>VAL_772690</t>
        </is>
      </c>
    </row>
    <row r="7995" ht="15.75" customHeight="1" s="17">
      <c r="GJ7995" s="9" t="inlineStr">
        <is>
          <t>913681775282</t>
        </is>
      </c>
      <c r="GK7995" s="9" t="inlineStr">
        <is>
          <t>VAL_394200</t>
        </is>
      </c>
      <c r="GM7995" s="9" t="inlineStr">
        <is>
          <t>VAL_806621</t>
        </is>
      </c>
    </row>
    <row r="7996" ht="15.75" customHeight="1" s="17">
      <c r="GJ7996" s="9" t="inlineStr">
        <is>
          <t>292718608448</t>
        </is>
      </c>
      <c r="GK7996" s="9" t="inlineStr">
        <is>
          <t>VAL_697970</t>
        </is>
      </c>
      <c r="GM7996" s="9" t="inlineStr">
        <is>
          <t>VAL_869435</t>
        </is>
      </c>
    </row>
    <row r="7997" ht="15.75" customHeight="1" s="17">
      <c r="GJ7997" s="9" t="inlineStr">
        <is>
          <t>713771237210</t>
        </is>
      </c>
      <c r="GK7997" s="9" t="inlineStr">
        <is>
          <t>VAL_186109</t>
        </is>
      </c>
      <c r="GM7997" s="9" t="inlineStr">
        <is>
          <t>VAL_126049</t>
        </is>
      </c>
    </row>
    <row r="7998" ht="15.75" customHeight="1" s="17">
      <c r="GJ7998" s="9" t="inlineStr">
        <is>
          <t>509686589127</t>
        </is>
      </c>
      <c r="GK7998" s="9" t="inlineStr">
        <is>
          <t>VAL_552737</t>
        </is>
      </c>
      <c r="GM7998" s="9" t="inlineStr">
        <is>
          <t>VAL_665037</t>
        </is>
      </c>
    </row>
    <row r="7999" ht="15.75" customHeight="1" s="17">
      <c r="GJ7999" s="9" t="inlineStr">
        <is>
          <t>683941690347</t>
        </is>
      </c>
      <c r="GK7999" s="9" t="inlineStr">
        <is>
          <t>VAL_754952</t>
        </is>
      </c>
      <c r="GM7999" s="9" t="inlineStr">
        <is>
          <t>VAL_905603</t>
        </is>
      </c>
    </row>
    <row r="8000" ht="15.75" customHeight="1" s="17">
      <c r="GJ8000" s="9" t="inlineStr">
        <is>
          <t>817491543348</t>
        </is>
      </c>
      <c r="GK8000" s="9" t="inlineStr">
        <is>
          <t>VAL_997945</t>
        </is>
      </c>
      <c r="GM8000" s="9" t="inlineStr">
        <is>
          <t>VAL_414382</t>
        </is>
      </c>
    </row>
    <row r="8001" ht="15.75" customHeight="1" s="17">
      <c r="GJ8001" s="9" t="inlineStr">
        <is>
          <t>396243338241</t>
        </is>
      </c>
      <c r="GK8001" s="9" t="inlineStr">
        <is>
          <t>VAL_418360</t>
        </is>
      </c>
      <c r="GM8001" s="9" t="inlineStr">
        <is>
          <t>VAL_696914</t>
        </is>
      </c>
    </row>
    <row r="8002" ht="15.75" customHeight="1" s="17">
      <c r="GJ8002" s="9" t="inlineStr">
        <is>
          <t>157155189884</t>
        </is>
      </c>
      <c r="GK8002" s="9" t="inlineStr">
        <is>
          <t>VAL_998296</t>
        </is>
      </c>
      <c r="GM8002" s="9" t="inlineStr">
        <is>
          <t>VAL_803873</t>
        </is>
      </c>
    </row>
    <row r="8003" ht="15.75" customHeight="1" s="17">
      <c r="GJ8003" s="9" t="inlineStr">
        <is>
          <t>302577523554</t>
        </is>
      </c>
      <c r="GK8003" s="9" t="inlineStr">
        <is>
          <t>VAL_233278</t>
        </is>
      </c>
      <c r="GM8003" s="9" t="inlineStr">
        <is>
          <t>VAL_799492</t>
        </is>
      </c>
    </row>
    <row r="8004" ht="15.75" customHeight="1" s="17">
      <c r="GJ8004" s="9" t="inlineStr">
        <is>
          <t>450531537790</t>
        </is>
      </c>
      <c r="GK8004" s="9" t="inlineStr">
        <is>
          <t>VAL_428725</t>
        </is>
      </c>
      <c r="GM8004" s="9" t="inlineStr">
        <is>
          <t>VAL_596874</t>
        </is>
      </c>
    </row>
    <row r="8005" ht="15.75" customHeight="1" s="17">
      <c r="GJ8005" s="9" t="inlineStr">
        <is>
          <t>763980973335</t>
        </is>
      </c>
      <c r="GK8005" s="9" t="inlineStr">
        <is>
          <t>VAL_609639</t>
        </is>
      </c>
      <c r="GM8005" s="9" t="inlineStr">
        <is>
          <t>VAL_599015</t>
        </is>
      </c>
    </row>
    <row r="8006" ht="15.75" customHeight="1" s="17">
      <c r="GJ8006" s="9" t="inlineStr">
        <is>
          <t>375997054440</t>
        </is>
      </c>
      <c r="GK8006" s="9" t="inlineStr">
        <is>
          <t>VAL_194158</t>
        </is>
      </c>
      <c r="GM8006" s="9" t="inlineStr">
        <is>
          <t>VAL_760483</t>
        </is>
      </c>
    </row>
    <row r="8007" ht="15.75" customHeight="1" s="17">
      <c r="GJ8007" s="9" t="inlineStr">
        <is>
          <t>580170748188</t>
        </is>
      </c>
      <c r="GK8007" s="9" t="inlineStr">
        <is>
          <t>VAL_920504</t>
        </is>
      </c>
      <c r="GM8007" s="9" t="inlineStr">
        <is>
          <t>VAL_285641</t>
        </is>
      </c>
    </row>
    <row r="8008" ht="15.75" customHeight="1" s="17">
      <c r="GJ8008" s="9" t="inlineStr">
        <is>
          <t>023295494165</t>
        </is>
      </c>
      <c r="GK8008" s="9" t="inlineStr">
        <is>
          <t>VAL_225771</t>
        </is>
      </c>
      <c r="GM8008" s="9" t="inlineStr">
        <is>
          <t>VAL_714921</t>
        </is>
      </c>
    </row>
    <row r="8009" ht="15.75" customHeight="1" s="17">
      <c r="GJ8009" s="9" t="inlineStr">
        <is>
          <t>608994399994</t>
        </is>
      </c>
      <c r="GK8009" s="9" t="inlineStr">
        <is>
          <t>VAL_229652</t>
        </is>
      </c>
      <c r="GM8009" s="9" t="inlineStr">
        <is>
          <t>VAL_667695</t>
        </is>
      </c>
    </row>
    <row r="8010" ht="15.75" customHeight="1" s="17">
      <c r="GJ8010" s="9" t="inlineStr">
        <is>
          <t>980379113801</t>
        </is>
      </c>
      <c r="GK8010" s="9" t="inlineStr">
        <is>
          <t>VAL_680552</t>
        </is>
      </c>
      <c r="GM8010" s="9" t="inlineStr">
        <is>
          <t>VAL_421783</t>
        </is>
      </c>
    </row>
    <row r="8011" ht="15.75" customHeight="1" s="17">
      <c r="GJ8011" s="9" t="inlineStr">
        <is>
          <t>960315224718</t>
        </is>
      </c>
      <c r="GK8011" s="9" t="inlineStr">
        <is>
          <t>VAL_701020</t>
        </is>
      </c>
      <c r="GM8011" s="9" t="inlineStr">
        <is>
          <t>VAL_173302</t>
        </is>
      </c>
    </row>
    <row r="8012" ht="15.75" customHeight="1" s="17">
      <c r="GJ8012" s="9" t="inlineStr">
        <is>
          <t>968948487550</t>
        </is>
      </c>
      <c r="GK8012" s="9" t="inlineStr">
        <is>
          <t>VAL_285328</t>
        </is>
      </c>
      <c r="GM8012" s="9" t="inlineStr">
        <is>
          <t>VAL_993371</t>
        </is>
      </c>
    </row>
    <row r="8013" ht="15.75" customHeight="1" s="17">
      <c r="GJ8013" s="9" t="inlineStr">
        <is>
          <t>514720842004</t>
        </is>
      </c>
      <c r="GK8013" s="9" t="inlineStr">
        <is>
          <t>VAL_967708</t>
        </is>
      </c>
      <c r="GM8013" s="9" t="inlineStr">
        <is>
          <t>VAL_499128</t>
        </is>
      </c>
    </row>
    <row r="8014" ht="15.75" customHeight="1" s="17">
      <c r="GJ8014" s="9" t="inlineStr">
        <is>
          <t>838971237649</t>
        </is>
      </c>
      <c r="GK8014" s="9" t="inlineStr">
        <is>
          <t>VAL_839430</t>
        </is>
      </c>
      <c r="GM8014" s="9" t="inlineStr">
        <is>
          <t>VAL_461023</t>
        </is>
      </c>
    </row>
    <row r="8015" ht="15.75" customHeight="1" s="17">
      <c r="GJ8015" s="9" t="inlineStr">
        <is>
          <t>690327506326</t>
        </is>
      </c>
      <c r="GK8015" s="9" t="inlineStr">
        <is>
          <t>VAL_699248</t>
        </is>
      </c>
      <c r="GM8015" s="9" t="inlineStr">
        <is>
          <t>VAL_386057</t>
        </is>
      </c>
    </row>
    <row r="8016" ht="15.75" customHeight="1" s="17">
      <c r="GJ8016" s="9" t="inlineStr">
        <is>
          <t>836094262695</t>
        </is>
      </c>
      <c r="GK8016" s="9" t="inlineStr">
        <is>
          <t>VAL_495191</t>
        </is>
      </c>
      <c r="GM8016" s="9" t="inlineStr">
        <is>
          <t>VAL_648684</t>
        </is>
      </c>
    </row>
    <row r="8017" ht="15.75" customHeight="1" s="17">
      <c r="GJ8017" s="9" t="inlineStr">
        <is>
          <t>358794239316</t>
        </is>
      </c>
      <c r="GK8017" s="9" t="inlineStr">
        <is>
          <t>VAL_602512</t>
        </is>
      </c>
      <c r="GM8017" s="9" t="inlineStr">
        <is>
          <t>VAL_705832</t>
        </is>
      </c>
    </row>
    <row r="8018" ht="15.75" customHeight="1" s="17">
      <c r="GJ8018" s="9" t="inlineStr">
        <is>
          <t>623475557850</t>
        </is>
      </c>
      <c r="GK8018" s="9" t="inlineStr">
        <is>
          <t>VAL_597955</t>
        </is>
      </c>
      <c r="GM8018" s="9" t="inlineStr">
        <is>
          <t>VAL_149947</t>
        </is>
      </c>
    </row>
    <row r="8019" ht="15.75" customHeight="1" s="17">
      <c r="GJ8019" s="9" t="inlineStr">
        <is>
          <t>668234615678</t>
        </is>
      </c>
      <c r="GK8019" s="9" t="inlineStr">
        <is>
          <t>VAL_598125</t>
        </is>
      </c>
      <c r="GM8019" s="9" t="inlineStr">
        <is>
          <t>VAL_903832</t>
        </is>
      </c>
    </row>
    <row r="8020" ht="15.75" customHeight="1" s="17">
      <c r="GJ8020" s="9" t="inlineStr">
        <is>
          <t>204420161845</t>
        </is>
      </c>
      <c r="GK8020" s="9" t="inlineStr">
        <is>
          <t>VAL_475010</t>
        </is>
      </c>
      <c r="GM8020" s="9" t="inlineStr">
        <is>
          <t>VAL_214944</t>
        </is>
      </c>
    </row>
    <row r="8021" ht="15.75" customHeight="1" s="17">
      <c r="GJ8021" s="9" t="inlineStr">
        <is>
          <t>853272623723</t>
        </is>
      </c>
      <c r="GK8021" s="9" t="inlineStr">
        <is>
          <t>VAL_873310</t>
        </is>
      </c>
      <c r="GM8021" s="9" t="inlineStr">
        <is>
          <t>VAL_865925</t>
        </is>
      </c>
    </row>
    <row r="8022" ht="15.75" customHeight="1" s="17">
      <c r="GJ8022" s="9" t="inlineStr">
        <is>
          <t>300824650521</t>
        </is>
      </c>
      <c r="GK8022" s="9" t="inlineStr">
        <is>
          <t>VAL_949753</t>
        </is>
      </c>
      <c r="GM8022" s="9" t="inlineStr">
        <is>
          <t>VAL_340809</t>
        </is>
      </c>
    </row>
    <row r="8023" ht="15.75" customHeight="1" s="17">
      <c r="GJ8023" s="9" t="inlineStr">
        <is>
          <t>172462397948</t>
        </is>
      </c>
      <c r="GK8023" s="9" t="inlineStr">
        <is>
          <t>VAL_274960</t>
        </is>
      </c>
      <c r="GM8023" s="9" t="inlineStr">
        <is>
          <t>VAL_494398</t>
        </is>
      </c>
    </row>
    <row r="8024" ht="15.75" customHeight="1" s="17">
      <c r="GJ8024" s="9" t="inlineStr">
        <is>
          <t>912324109311</t>
        </is>
      </c>
      <c r="GK8024" s="9" t="inlineStr">
        <is>
          <t>VAL_784534</t>
        </is>
      </c>
      <c r="GM8024" s="9" t="inlineStr">
        <is>
          <t>VAL_863365</t>
        </is>
      </c>
    </row>
    <row r="8025" ht="15.75" customHeight="1" s="17">
      <c r="GJ8025" s="9" t="inlineStr">
        <is>
          <t>040400842810</t>
        </is>
      </c>
      <c r="GK8025" s="9" t="inlineStr">
        <is>
          <t>VAL_337050</t>
        </is>
      </c>
      <c r="GM8025" s="9" t="inlineStr">
        <is>
          <t>VAL_857523</t>
        </is>
      </c>
    </row>
    <row r="8026" ht="15.75" customHeight="1" s="17">
      <c r="GJ8026" s="9" t="inlineStr">
        <is>
          <t>396013726332</t>
        </is>
      </c>
      <c r="GK8026" s="9" t="inlineStr">
        <is>
          <t>VAL_507006</t>
        </is>
      </c>
      <c r="GM8026" s="9" t="inlineStr">
        <is>
          <t>VAL_452871</t>
        </is>
      </c>
    </row>
    <row r="8027" ht="15.75" customHeight="1" s="17">
      <c r="GJ8027" s="9" t="inlineStr">
        <is>
          <t>387819086113</t>
        </is>
      </c>
      <c r="GK8027" s="9" t="inlineStr">
        <is>
          <t>VAL_345899</t>
        </is>
      </c>
      <c r="GM8027" s="9" t="inlineStr">
        <is>
          <t>VAL_271757</t>
        </is>
      </c>
    </row>
    <row r="8028" ht="15.75" customHeight="1" s="17">
      <c r="GJ8028" s="9" t="inlineStr">
        <is>
          <t>034181139306</t>
        </is>
      </c>
      <c r="GK8028" s="9" t="inlineStr">
        <is>
          <t>VAL_348781</t>
        </is>
      </c>
      <c r="GM8028" s="9" t="inlineStr">
        <is>
          <t>VAL_977638</t>
        </is>
      </c>
    </row>
    <row r="8029" ht="15.75" customHeight="1" s="17">
      <c r="GJ8029" s="9" t="inlineStr">
        <is>
          <t>511455420209</t>
        </is>
      </c>
      <c r="GK8029" s="9" t="inlineStr">
        <is>
          <t>VAL_726652</t>
        </is>
      </c>
      <c r="GM8029" s="9" t="inlineStr">
        <is>
          <t>VAL_232607</t>
        </is>
      </c>
    </row>
    <row r="8030" ht="15.75" customHeight="1" s="17">
      <c r="GJ8030" s="9" t="inlineStr">
        <is>
          <t>473124580000</t>
        </is>
      </c>
      <c r="GK8030" s="9" t="inlineStr">
        <is>
          <t>VAL_916157</t>
        </is>
      </c>
      <c r="GM8030" s="9" t="inlineStr">
        <is>
          <t>VAL_817722</t>
        </is>
      </c>
    </row>
    <row r="8031" ht="15.75" customHeight="1" s="17">
      <c r="GJ8031" s="9" t="inlineStr">
        <is>
          <t>724580045892</t>
        </is>
      </c>
      <c r="GK8031" s="9" t="inlineStr">
        <is>
          <t>VAL_749944</t>
        </is>
      </c>
      <c r="GM8031" s="9" t="inlineStr">
        <is>
          <t>VAL_366378</t>
        </is>
      </c>
    </row>
    <row r="8032" ht="15.75" customHeight="1" s="17">
      <c r="GJ8032" s="9" t="inlineStr">
        <is>
          <t>723842912357</t>
        </is>
      </c>
      <c r="GK8032" s="9" t="inlineStr">
        <is>
          <t>VAL_134775</t>
        </is>
      </c>
      <c r="GM8032" s="9" t="inlineStr">
        <is>
          <t>VAL_246861</t>
        </is>
      </c>
    </row>
    <row r="8033" ht="15.75" customHeight="1" s="17">
      <c r="GJ8033" s="9" t="inlineStr">
        <is>
          <t>349378847043</t>
        </is>
      </c>
      <c r="GK8033" s="9" t="inlineStr">
        <is>
          <t>VAL_207735</t>
        </is>
      </c>
      <c r="GM8033" s="9" t="inlineStr">
        <is>
          <t>VAL_261939</t>
        </is>
      </c>
    </row>
    <row r="8034" ht="15.75" customHeight="1" s="17">
      <c r="GJ8034" s="9" t="inlineStr">
        <is>
          <t>711916561749</t>
        </is>
      </c>
      <c r="GK8034" s="9" t="inlineStr">
        <is>
          <t>VAL_150798</t>
        </is>
      </c>
      <c r="GM8034" s="9" t="inlineStr">
        <is>
          <t>VAL_328671</t>
        </is>
      </c>
    </row>
    <row r="8035" ht="15.75" customHeight="1" s="17">
      <c r="GJ8035" s="9" t="inlineStr">
        <is>
          <t>161102392826</t>
        </is>
      </c>
      <c r="GK8035" s="9" t="inlineStr">
        <is>
          <t>VAL_631100</t>
        </is>
      </c>
      <c r="GM8035" s="9" t="inlineStr">
        <is>
          <t>VAL_347050</t>
        </is>
      </c>
    </row>
    <row r="8036" ht="15.75" customHeight="1" s="17">
      <c r="GJ8036" s="9" t="inlineStr">
        <is>
          <t>262752774465</t>
        </is>
      </c>
      <c r="GK8036" s="9" t="inlineStr">
        <is>
          <t>VAL_850137</t>
        </is>
      </c>
      <c r="GM8036" s="9" t="inlineStr">
        <is>
          <t>VAL_100351</t>
        </is>
      </c>
    </row>
    <row r="8037" ht="15.75" customHeight="1" s="17">
      <c r="GJ8037" s="9" t="inlineStr">
        <is>
          <t>943010818666</t>
        </is>
      </c>
      <c r="GK8037" s="9" t="inlineStr">
        <is>
          <t>VAL_979925</t>
        </is>
      </c>
      <c r="GM8037" s="9" t="inlineStr">
        <is>
          <t>VAL_449945</t>
        </is>
      </c>
    </row>
    <row r="8038" ht="15.75" customHeight="1" s="17">
      <c r="GJ8038" s="9" t="inlineStr">
        <is>
          <t>005317699170</t>
        </is>
      </c>
      <c r="GK8038" s="9" t="inlineStr">
        <is>
          <t>VAL_240603</t>
        </is>
      </c>
      <c r="GM8038" s="9" t="inlineStr">
        <is>
          <t>VAL_149436</t>
        </is>
      </c>
    </row>
    <row r="8039" ht="15.75" customHeight="1" s="17">
      <c r="GJ8039" s="9" t="inlineStr">
        <is>
          <t>838736522608</t>
        </is>
      </c>
      <c r="GK8039" s="9" t="inlineStr">
        <is>
          <t>VAL_914129</t>
        </is>
      </c>
      <c r="GM8039" s="9" t="inlineStr">
        <is>
          <t>VAL_753078</t>
        </is>
      </c>
    </row>
    <row r="8040" ht="15.75" customHeight="1" s="17">
      <c r="GJ8040" s="9" t="inlineStr">
        <is>
          <t>733514982559</t>
        </is>
      </c>
      <c r="GK8040" s="9" t="inlineStr">
        <is>
          <t>VAL_740304</t>
        </is>
      </c>
      <c r="GM8040" s="9" t="inlineStr">
        <is>
          <t>VAL_138641</t>
        </is>
      </c>
    </row>
    <row r="8041" ht="15.75" customHeight="1" s="17">
      <c r="GJ8041" s="9" t="inlineStr">
        <is>
          <t>135286716861</t>
        </is>
      </c>
      <c r="GK8041" s="9" t="inlineStr">
        <is>
          <t>VAL_336924</t>
        </is>
      </c>
      <c r="GM8041" s="9" t="inlineStr">
        <is>
          <t>VAL_135968</t>
        </is>
      </c>
    </row>
    <row r="8042" ht="15.75" customHeight="1" s="17">
      <c r="GJ8042" s="9" t="inlineStr">
        <is>
          <t>208004046033</t>
        </is>
      </c>
      <c r="GK8042" s="9" t="inlineStr">
        <is>
          <t>VAL_197077</t>
        </is>
      </c>
      <c r="GM8042" s="9" t="inlineStr">
        <is>
          <t>VAL_218001</t>
        </is>
      </c>
    </row>
    <row r="8043" ht="15.75" customHeight="1" s="17">
      <c r="GJ8043" s="9" t="inlineStr">
        <is>
          <t>778567143217</t>
        </is>
      </c>
      <c r="GK8043" s="9" t="inlineStr">
        <is>
          <t>VAL_153266</t>
        </is>
      </c>
      <c r="GM8043" s="9" t="inlineStr">
        <is>
          <t>VAL_604478</t>
        </is>
      </c>
    </row>
    <row r="8044" ht="15.75" customHeight="1" s="17">
      <c r="GJ8044" s="9" t="inlineStr">
        <is>
          <t>308563653207</t>
        </is>
      </c>
      <c r="GK8044" s="9" t="inlineStr">
        <is>
          <t>VAL_205740</t>
        </is>
      </c>
      <c r="GM8044" s="9" t="inlineStr">
        <is>
          <t>VAL_380360</t>
        </is>
      </c>
    </row>
    <row r="8045" ht="15.75" customHeight="1" s="17">
      <c r="GJ8045" s="9" t="inlineStr">
        <is>
          <t>766208553493</t>
        </is>
      </c>
      <c r="GK8045" s="9" t="inlineStr">
        <is>
          <t>VAL_448048</t>
        </is>
      </c>
      <c r="GM8045" s="9" t="inlineStr">
        <is>
          <t>VAL_257990</t>
        </is>
      </c>
    </row>
    <row r="8046" ht="15.75" customHeight="1" s="17">
      <c r="GJ8046" s="9" t="inlineStr">
        <is>
          <t>474266559231</t>
        </is>
      </c>
      <c r="GK8046" s="9" t="inlineStr">
        <is>
          <t>VAL_831732</t>
        </is>
      </c>
      <c r="GM8046" s="9" t="inlineStr">
        <is>
          <t>VAL_543662</t>
        </is>
      </c>
    </row>
    <row r="8047" ht="15.75" customHeight="1" s="17">
      <c r="GJ8047" s="9" t="inlineStr">
        <is>
          <t>015950266823</t>
        </is>
      </c>
      <c r="GK8047" s="9" t="inlineStr">
        <is>
          <t>VAL_745021</t>
        </is>
      </c>
      <c r="GM8047" s="9" t="inlineStr">
        <is>
          <t>VAL_673955</t>
        </is>
      </c>
    </row>
    <row r="8048" ht="15.75" customHeight="1" s="17">
      <c r="GJ8048" s="9" t="inlineStr">
        <is>
          <t>315581144216</t>
        </is>
      </c>
      <c r="GK8048" s="9" t="inlineStr">
        <is>
          <t>VAL_707684</t>
        </is>
      </c>
      <c r="GM8048" s="9" t="inlineStr">
        <is>
          <t>VAL_412873</t>
        </is>
      </c>
    </row>
    <row r="8049" ht="15.75" customHeight="1" s="17">
      <c r="GJ8049" s="9" t="inlineStr">
        <is>
          <t>079512493064</t>
        </is>
      </c>
      <c r="GK8049" s="9" t="inlineStr">
        <is>
          <t>VAL_669123</t>
        </is>
      </c>
      <c r="GM8049" s="9" t="inlineStr">
        <is>
          <t>VAL_512542</t>
        </is>
      </c>
    </row>
    <row r="8050" ht="15.75" customHeight="1" s="17">
      <c r="GJ8050" s="9" t="inlineStr">
        <is>
          <t>918683271003</t>
        </is>
      </c>
      <c r="GK8050" s="9" t="inlineStr">
        <is>
          <t>VAL_500554</t>
        </is>
      </c>
      <c r="GM8050" s="9" t="inlineStr">
        <is>
          <t>VAL_378134</t>
        </is>
      </c>
    </row>
    <row r="8051" ht="15.75" customHeight="1" s="17">
      <c r="GJ8051" s="9" t="inlineStr">
        <is>
          <t>004717107420</t>
        </is>
      </c>
      <c r="GK8051" s="9" t="inlineStr">
        <is>
          <t>VAL_504510</t>
        </is>
      </c>
      <c r="GM8051" s="9" t="inlineStr">
        <is>
          <t>VAL_653166</t>
        </is>
      </c>
    </row>
    <row r="8052" ht="15.75" customHeight="1" s="17">
      <c r="GJ8052" s="9" t="inlineStr">
        <is>
          <t>468595711700</t>
        </is>
      </c>
      <c r="GK8052" s="9" t="inlineStr">
        <is>
          <t>VAL_454971</t>
        </is>
      </c>
      <c r="GM8052" s="9" t="inlineStr">
        <is>
          <t>VAL_733702</t>
        </is>
      </c>
    </row>
    <row r="8053" ht="15.75" customHeight="1" s="17">
      <c r="GJ8053" s="9" t="inlineStr">
        <is>
          <t>073225693608</t>
        </is>
      </c>
      <c r="GK8053" s="9" t="inlineStr">
        <is>
          <t>VAL_873448</t>
        </is>
      </c>
      <c r="GM8053" s="9" t="inlineStr">
        <is>
          <t>VAL_566531</t>
        </is>
      </c>
    </row>
    <row r="8054" ht="15.75" customHeight="1" s="17">
      <c r="GJ8054" s="9" t="inlineStr">
        <is>
          <t>707445910147</t>
        </is>
      </c>
      <c r="GK8054" s="9" t="inlineStr">
        <is>
          <t>VAL_794720</t>
        </is>
      </c>
      <c r="GM8054" s="9" t="inlineStr">
        <is>
          <t>VAL_261130</t>
        </is>
      </c>
    </row>
    <row r="8055" ht="15.75" customHeight="1" s="17">
      <c r="GJ8055" s="9" t="inlineStr">
        <is>
          <t>890261597495</t>
        </is>
      </c>
      <c r="GK8055" s="9" t="inlineStr">
        <is>
          <t>VAL_140943</t>
        </is>
      </c>
      <c r="GM8055" s="9" t="inlineStr">
        <is>
          <t>VAL_741766</t>
        </is>
      </c>
    </row>
    <row r="8056" ht="15.75" customHeight="1" s="17">
      <c r="GJ8056" s="9" t="inlineStr">
        <is>
          <t>031697914901</t>
        </is>
      </c>
      <c r="GK8056" s="9" t="inlineStr">
        <is>
          <t>VAL_631007</t>
        </is>
      </c>
      <c r="GM8056" s="9" t="inlineStr">
        <is>
          <t>VAL_805890</t>
        </is>
      </c>
    </row>
    <row r="8057" ht="15.75" customHeight="1" s="17">
      <c r="GJ8057" s="9" t="inlineStr">
        <is>
          <t>719273828309</t>
        </is>
      </c>
      <c r="GK8057" s="9" t="inlineStr">
        <is>
          <t>VAL_993243</t>
        </is>
      </c>
      <c r="GM8057" s="9" t="inlineStr">
        <is>
          <t>VAL_527717</t>
        </is>
      </c>
    </row>
    <row r="8058" ht="15.75" customHeight="1" s="17">
      <c r="GJ8058" s="9" t="inlineStr">
        <is>
          <t>840013423495</t>
        </is>
      </c>
      <c r="GK8058" s="9" t="inlineStr">
        <is>
          <t>VAL_599371</t>
        </is>
      </c>
      <c r="GM8058" s="9" t="inlineStr">
        <is>
          <t>VAL_270482</t>
        </is>
      </c>
    </row>
    <row r="8059" ht="15.75" customHeight="1" s="17">
      <c r="GJ8059" s="9" t="inlineStr">
        <is>
          <t>761040531237</t>
        </is>
      </c>
      <c r="GK8059" s="9" t="inlineStr">
        <is>
          <t>VAL_307235</t>
        </is>
      </c>
      <c r="GM8059" s="9" t="inlineStr">
        <is>
          <t>VAL_652311</t>
        </is>
      </c>
    </row>
    <row r="8060" ht="15.75" customHeight="1" s="17">
      <c r="GJ8060" s="9" t="inlineStr">
        <is>
          <t>927707741366</t>
        </is>
      </c>
      <c r="GK8060" s="9" t="inlineStr">
        <is>
          <t>VAL_960379</t>
        </is>
      </c>
      <c r="GM8060" s="9" t="inlineStr">
        <is>
          <t>VAL_497416</t>
        </is>
      </c>
    </row>
    <row r="8061" ht="15.75" customHeight="1" s="17">
      <c r="GJ8061" s="9" t="inlineStr">
        <is>
          <t>788849035571</t>
        </is>
      </c>
      <c r="GK8061" s="9" t="inlineStr">
        <is>
          <t>VAL_439552</t>
        </is>
      </c>
      <c r="GM8061" s="9" t="inlineStr">
        <is>
          <t>VAL_686138</t>
        </is>
      </c>
    </row>
    <row r="8062" ht="15.75" customHeight="1" s="17">
      <c r="GJ8062" s="9" t="inlineStr">
        <is>
          <t>772330372338</t>
        </is>
      </c>
      <c r="GK8062" s="9" t="inlineStr">
        <is>
          <t>VAL_706473</t>
        </is>
      </c>
      <c r="GM8062" s="9" t="inlineStr">
        <is>
          <t>VAL_721672</t>
        </is>
      </c>
    </row>
    <row r="8063" ht="15.75" customHeight="1" s="17">
      <c r="GJ8063" s="9" t="inlineStr">
        <is>
          <t>841348941121</t>
        </is>
      </c>
      <c r="GK8063" s="9" t="inlineStr">
        <is>
          <t>VAL_410516</t>
        </is>
      </c>
      <c r="GM8063" s="9" t="inlineStr">
        <is>
          <t>VAL_392508</t>
        </is>
      </c>
    </row>
    <row r="8064" ht="15.75" customHeight="1" s="17">
      <c r="GJ8064" s="9" t="inlineStr">
        <is>
          <t>909897320073</t>
        </is>
      </c>
      <c r="GK8064" s="9" t="inlineStr">
        <is>
          <t>VAL_115464</t>
        </is>
      </c>
      <c r="GM8064" s="9" t="inlineStr">
        <is>
          <t>VAL_991589</t>
        </is>
      </c>
    </row>
    <row r="8065" ht="15.75" customHeight="1" s="17">
      <c r="GJ8065" s="9" t="inlineStr">
        <is>
          <t>749774188592</t>
        </is>
      </c>
      <c r="GK8065" s="9" t="inlineStr">
        <is>
          <t>VAL_372472</t>
        </is>
      </c>
      <c r="GM8065" s="9" t="inlineStr">
        <is>
          <t>VAL_548284</t>
        </is>
      </c>
    </row>
    <row r="8066" ht="15.75" customHeight="1" s="17">
      <c r="GJ8066" s="9" t="inlineStr">
        <is>
          <t>834520550343</t>
        </is>
      </c>
      <c r="GK8066" s="9" t="inlineStr">
        <is>
          <t>VAL_850484</t>
        </is>
      </c>
      <c r="GM8066" s="9" t="inlineStr">
        <is>
          <t>VAL_877213</t>
        </is>
      </c>
    </row>
    <row r="8067" ht="15.75" customHeight="1" s="17">
      <c r="GJ8067" s="9" t="inlineStr">
        <is>
          <t>039587663441</t>
        </is>
      </c>
      <c r="GK8067" s="9" t="inlineStr">
        <is>
          <t>VAL_380595</t>
        </is>
      </c>
      <c r="GM8067" s="9" t="inlineStr">
        <is>
          <t>VAL_648911</t>
        </is>
      </c>
    </row>
    <row r="8068" ht="15.75" customHeight="1" s="17">
      <c r="GJ8068" s="9" t="inlineStr">
        <is>
          <t>606900440815</t>
        </is>
      </c>
      <c r="GK8068" s="9" t="inlineStr">
        <is>
          <t>VAL_119607</t>
        </is>
      </c>
      <c r="GM8068" s="9" t="inlineStr">
        <is>
          <t>VAL_658463</t>
        </is>
      </c>
    </row>
    <row r="8069" ht="15.75" customHeight="1" s="17">
      <c r="GJ8069" s="9" t="inlineStr">
        <is>
          <t>454469788168</t>
        </is>
      </c>
      <c r="GK8069" s="9" t="inlineStr">
        <is>
          <t>VAL_300681</t>
        </is>
      </c>
      <c r="GM8069" s="9" t="inlineStr">
        <is>
          <t>VAL_545224</t>
        </is>
      </c>
    </row>
    <row r="8070" ht="15.75" customHeight="1" s="17">
      <c r="GJ8070" s="9" t="inlineStr">
        <is>
          <t>650545675077</t>
        </is>
      </c>
      <c r="GK8070" s="9" t="inlineStr">
        <is>
          <t>VAL_949642</t>
        </is>
      </c>
      <c r="GM8070" s="9" t="inlineStr">
        <is>
          <t>VAL_328232</t>
        </is>
      </c>
    </row>
    <row r="8071" ht="15.75" customHeight="1" s="17">
      <c r="GJ8071" s="9" t="inlineStr">
        <is>
          <t>742407741873</t>
        </is>
      </c>
      <c r="GK8071" s="9" t="inlineStr">
        <is>
          <t>VAL_621957</t>
        </is>
      </c>
      <c r="GM8071" s="9" t="inlineStr">
        <is>
          <t>VAL_200055</t>
        </is>
      </c>
    </row>
    <row r="8072" ht="15.75" customHeight="1" s="17">
      <c r="GJ8072" s="9" t="inlineStr">
        <is>
          <t>953500949698</t>
        </is>
      </c>
      <c r="GK8072" s="9" t="inlineStr">
        <is>
          <t>VAL_261753</t>
        </is>
      </c>
      <c r="GM8072" s="9" t="inlineStr">
        <is>
          <t>VAL_633810</t>
        </is>
      </c>
    </row>
    <row r="8073" ht="15.75" customHeight="1" s="17">
      <c r="GJ8073" s="9" t="inlineStr">
        <is>
          <t>495822458491</t>
        </is>
      </c>
      <c r="GK8073" s="9" t="inlineStr">
        <is>
          <t>VAL_613880</t>
        </is>
      </c>
      <c r="GM8073" s="9" t="inlineStr">
        <is>
          <t>VAL_755506</t>
        </is>
      </c>
    </row>
    <row r="8074" ht="15.75" customHeight="1" s="17">
      <c r="GJ8074" s="9" t="inlineStr">
        <is>
          <t>514093536636</t>
        </is>
      </c>
      <c r="GK8074" s="9" t="inlineStr">
        <is>
          <t>VAL_960171</t>
        </is>
      </c>
      <c r="GM8074" s="9" t="inlineStr">
        <is>
          <t>VAL_854943</t>
        </is>
      </c>
    </row>
    <row r="8075" ht="15.75" customHeight="1" s="17">
      <c r="GJ8075" s="9" t="inlineStr">
        <is>
          <t>157889839332</t>
        </is>
      </c>
      <c r="GK8075" s="9" t="inlineStr">
        <is>
          <t>VAL_492854</t>
        </is>
      </c>
      <c r="GM8075" s="9" t="inlineStr">
        <is>
          <t>VAL_634539</t>
        </is>
      </c>
    </row>
    <row r="8076" ht="15.75" customHeight="1" s="17">
      <c r="GJ8076" s="9" t="inlineStr">
        <is>
          <t>298660908589</t>
        </is>
      </c>
      <c r="GK8076" s="9" t="inlineStr">
        <is>
          <t>VAL_748871</t>
        </is>
      </c>
      <c r="GM8076" s="9" t="inlineStr">
        <is>
          <t>VAL_872085</t>
        </is>
      </c>
    </row>
    <row r="8077" ht="15.75" customHeight="1" s="17">
      <c r="GJ8077" s="9" t="inlineStr">
        <is>
          <t>229715458190</t>
        </is>
      </c>
      <c r="GK8077" s="9" t="inlineStr">
        <is>
          <t>VAL_380638</t>
        </is>
      </c>
      <c r="GM8077" s="9" t="inlineStr">
        <is>
          <t>VAL_339693</t>
        </is>
      </c>
    </row>
    <row r="8078" ht="15.75" customHeight="1" s="17">
      <c r="GJ8078" s="9" t="inlineStr">
        <is>
          <t>120174935485</t>
        </is>
      </c>
      <c r="GK8078" s="9" t="inlineStr">
        <is>
          <t>VAL_758539</t>
        </is>
      </c>
      <c r="GM8078" s="9" t="inlineStr">
        <is>
          <t>VAL_414084</t>
        </is>
      </c>
    </row>
    <row r="8079" ht="15.75" customHeight="1" s="17">
      <c r="GJ8079" s="9" t="inlineStr">
        <is>
          <t>245341963303</t>
        </is>
      </c>
      <c r="GK8079" s="9" t="inlineStr">
        <is>
          <t>VAL_446801</t>
        </is>
      </c>
      <c r="GM8079" s="9" t="inlineStr">
        <is>
          <t>VAL_713752</t>
        </is>
      </c>
    </row>
    <row r="8080" ht="15.75" customHeight="1" s="17">
      <c r="GJ8080" s="9" t="inlineStr">
        <is>
          <t>829487949072</t>
        </is>
      </c>
      <c r="GK8080" s="9" t="inlineStr">
        <is>
          <t>VAL_265353</t>
        </is>
      </c>
      <c r="GM8080" s="9" t="inlineStr">
        <is>
          <t>VAL_410556</t>
        </is>
      </c>
    </row>
    <row r="8081" ht="15.75" customHeight="1" s="17">
      <c r="GJ8081" s="9" t="inlineStr">
        <is>
          <t>053110181665</t>
        </is>
      </c>
      <c r="GK8081" s="9" t="inlineStr">
        <is>
          <t>VAL_478495</t>
        </is>
      </c>
      <c r="GM8081" s="9" t="inlineStr">
        <is>
          <t>VAL_623801</t>
        </is>
      </c>
    </row>
    <row r="8082" ht="15.75" customHeight="1" s="17">
      <c r="GJ8082" s="9" t="inlineStr">
        <is>
          <t>718140672171</t>
        </is>
      </c>
      <c r="GK8082" s="9" t="inlineStr">
        <is>
          <t>VAL_345511</t>
        </is>
      </c>
      <c r="GM8082" s="9" t="inlineStr">
        <is>
          <t>VAL_761818</t>
        </is>
      </c>
    </row>
    <row r="8083" ht="15.75" customHeight="1" s="17">
      <c r="GJ8083" s="9" t="inlineStr">
        <is>
          <t>188910937205</t>
        </is>
      </c>
      <c r="GK8083" s="9" t="inlineStr">
        <is>
          <t>VAL_490911</t>
        </is>
      </c>
      <c r="GM8083" s="9" t="inlineStr">
        <is>
          <t>VAL_893629</t>
        </is>
      </c>
    </row>
    <row r="8084" ht="15.75" customHeight="1" s="17">
      <c r="GJ8084" s="9" t="inlineStr">
        <is>
          <t>242535648314</t>
        </is>
      </c>
      <c r="GK8084" s="9" t="inlineStr">
        <is>
          <t>VAL_447584</t>
        </is>
      </c>
      <c r="GM8084" s="9" t="inlineStr">
        <is>
          <t>VAL_940041</t>
        </is>
      </c>
    </row>
    <row r="8085" ht="15.75" customHeight="1" s="17">
      <c r="GJ8085" s="9" t="inlineStr">
        <is>
          <t>559517583055</t>
        </is>
      </c>
      <c r="GK8085" s="9" t="inlineStr">
        <is>
          <t>VAL_958796</t>
        </is>
      </c>
      <c r="GM8085" s="9" t="inlineStr">
        <is>
          <t>VAL_161788</t>
        </is>
      </c>
    </row>
    <row r="8086" ht="15.75" customHeight="1" s="17">
      <c r="GJ8086" s="9" t="inlineStr">
        <is>
          <t>512662179906</t>
        </is>
      </c>
      <c r="GK8086" s="9" t="inlineStr">
        <is>
          <t>VAL_909694</t>
        </is>
      </c>
      <c r="GM8086" s="9" t="inlineStr">
        <is>
          <t>VAL_816001</t>
        </is>
      </c>
    </row>
    <row r="8087" ht="15.75" customHeight="1" s="17">
      <c r="GJ8087" s="9" t="inlineStr">
        <is>
          <t>095914237245</t>
        </is>
      </c>
      <c r="GK8087" s="9" t="inlineStr">
        <is>
          <t>VAL_825160</t>
        </is>
      </c>
      <c r="GM8087" s="9" t="inlineStr">
        <is>
          <t>VAL_662023</t>
        </is>
      </c>
    </row>
    <row r="8088" ht="15.75" customHeight="1" s="17">
      <c r="GJ8088" s="9" t="inlineStr">
        <is>
          <t>457300589420</t>
        </is>
      </c>
      <c r="GK8088" s="9" t="inlineStr">
        <is>
          <t>VAL_517312</t>
        </is>
      </c>
      <c r="GM8088" s="9" t="inlineStr">
        <is>
          <t>VAL_604191</t>
        </is>
      </c>
    </row>
    <row r="8089" ht="15.75" customHeight="1" s="17">
      <c r="GJ8089" s="9" t="inlineStr">
        <is>
          <t>919868870503</t>
        </is>
      </c>
      <c r="GK8089" s="9" t="inlineStr">
        <is>
          <t>VAL_302448</t>
        </is>
      </c>
      <c r="GM8089" s="9" t="inlineStr">
        <is>
          <t>VAL_546499</t>
        </is>
      </c>
    </row>
    <row r="8090" ht="15.75" customHeight="1" s="17">
      <c r="GJ8090" s="9" t="inlineStr">
        <is>
          <t>719751527049</t>
        </is>
      </c>
      <c r="GK8090" s="9" t="inlineStr">
        <is>
          <t>VAL_641645</t>
        </is>
      </c>
      <c r="GM8090" s="9" t="inlineStr">
        <is>
          <t>VAL_358213</t>
        </is>
      </c>
    </row>
    <row r="8091" ht="15.75" customHeight="1" s="17">
      <c r="GJ8091" s="9" t="inlineStr">
        <is>
          <t>059384850077</t>
        </is>
      </c>
      <c r="GK8091" s="9" t="inlineStr">
        <is>
          <t>VAL_252517</t>
        </is>
      </c>
      <c r="GM8091" s="9" t="inlineStr">
        <is>
          <t>VAL_670231</t>
        </is>
      </c>
    </row>
    <row r="8092" ht="15.75" customHeight="1" s="17">
      <c r="GJ8092" s="9" t="inlineStr">
        <is>
          <t>281679764073</t>
        </is>
      </c>
      <c r="GK8092" s="9" t="inlineStr">
        <is>
          <t>VAL_370644</t>
        </is>
      </c>
      <c r="GM8092" s="9" t="inlineStr">
        <is>
          <t>VAL_736978</t>
        </is>
      </c>
    </row>
    <row r="8093" ht="15.75" customHeight="1" s="17">
      <c r="GJ8093" s="9" t="inlineStr">
        <is>
          <t>042760645261</t>
        </is>
      </c>
      <c r="GK8093" s="9" t="inlineStr">
        <is>
          <t>VAL_216799</t>
        </is>
      </c>
      <c r="GM8093" s="9" t="inlineStr">
        <is>
          <t>VAL_903371</t>
        </is>
      </c>
    </row>
    <row r="8094" ht="15.75" customHeight="1" s="17">
      <c r="GJ8094" s="9" t="inlineStr">
        <is>
          <t>072887831836</t>
        </is>
      </c>
      <c r="GK8094" s="9" t="inlineStr">
        <is>
          <t>VAL_222680</t>
        </is>
      </c>
      <c r="GM8094" s="9" t="inlineStr">
        <is>
          <t>VAL_470312</t>
        </is>
      </c>
    </row>
    <row r="8095" ht="15.75" customHeight="1" s="17">
      <c r="GJ8095" s="9" t="inlineStr">
        <is>
          <t>861605106625</t>
        </is>
      </c>
      <c r="GK8095" s="9" t="inlineStr">
        <is>
          <t>VAL_253709</t>
        </is>
      </c>
      <c r="GM8095" s="9" t="inlineStr">
        <is>
          <t>VAL_117014</t>
        </is>
      </c>
    </row>
    <row r="8096" ht="15.75" customHeight="1" s="17">
      <c r="GJ8096" s="9" t="inlineStr">
        <is>
          <t>704084465887</t>
        </is>
      </c>
      <c r="GK8096" s="9" t="inlineStr">
        <is>
          <t>VAL_824985</t>
        </is>
      </c>
      <c r="GM8096" s="9" t="inlineStr">
        <is>
          <t>VAL_607388</t>
        </is>
      </c>
    </row>
    <row r="8097" ht="15.75" customHeight="1" s="17">
      <c r="GJ8097" s="9" t="inlineStr">
        <is>
          <t>416061446027</t>
        </is>
      </c>
      <c r="GK8097" s="9" t="inlineStr">
        <is>
          <t>VAL_173963</t>
        </is>
      </c>
      <c r="GM8097" s="9" t="inlineStr">
        <is>
          <t>VAL_355158</t>
        </is>
      </c>
    </row>
    <row r="8098" ht="15.75" customHeight="1" s="17">
      <c r="GJ8098" s="9" t="inlineStr">
        <is>
          <t>191168527833</t>
        </is>
      </c>
      <c r="GK8098" s="9" t="inlineStr">
        <is>
          <t>VAL_570541</t>
        </is>
      </c>
      <c r="GM8098" s="9" t="inlineStr">
        <is>
          <t>VAL_486555</t>
        </is>
      </c>
    </row>
    <row r="8099" ht="15.75" customHeight="1" s="17">
      <c r="GJ8099" s="9" t="inlineStr">
        <is>
          <t>180641760203</t>
        </is>
      </c>
      <c r="GK8099" s="9" t="inlineStr">
        <is>
          <t>VAL_660049</t>
        </is>
      </c>
      <c r="GM8099" s="9" t="inlineStr">
        <is>
          <t>VAL_221413</t>
        </is>
      </c>
    </row>
    <row r="8100" ht="15.75" customHeight="1" s="17">
      <c r="GJ8100" s="9" t="inlineStr">
        <is>
          <t>671592514669</t>
        </is>
      </c>
      <c r="GK8100" s="9" t="inlineStr">
        <is>
          <t>VAL_425477</t>
        </is>
      </c>
      <c r="GM8100" s="9" t="inlineStr">
        <is>
          <t>VAL_171277</t>
        </is>
      </c>
    </row>
    <row r="8101" ht="15.75" customHeight="1" s="17">
      <c r="GJ8101" s="9" t="inlineStr">
        <is>
          <t>197931985791</t>
        </is>
      </c>
      <c r="GK8101" s="9" t="inlineStr">
        <is>
          <t>VAL_861665</t>
        </is>
      </c>
      <c r="GM8101" s="9" t="inlineStr">
        <is>
          <t>VAL_834232</t>
        </is>
      </c>
    </row>
    <row r="8102" ht="15.75" customHeight="1" s="17">
      <c r="GJ8102" s="9" t="inlineStr">
        <is>
          <t>538939182438</t>
        </is>
      </c>
      <c r="GK8102" s="9" t="inlineStr">
        <is>
          <t>VAL_283843</t>
        </is>
      </c>
      <c r="GM8102" s="9" t="inlineStr">
        <is>
          <t>VAL_812855</t>
        </is>
      </c>
    </row>
    <row r="8103" ht="15.75" customHeight="1" s="17">
      <c r="GJ8103" s="9" t="inlineStr">
        <is>
          <t>741652587303</t>
        </is>
      </c>
      <c r="GK8103" s="9" t="inlineStr">
        <is>
          <t>VAL_619577</t>
        </is>
      </c>
      <c r="GM8103" s="9" t="inlineStr">
        <is>
          <t>VAL_196822</t>
        </is>
      </c>
    </row>
    <row r="8104" ht="15.75" customHeight="1" s="17">
      <c r="GJ8104" s="9" t="inlineStr">
        <is>
          <t>579133415053</t>
        </is>
      </c>
      <c r="GK8104" s="9" t="inlineStr">
        <is>
          <t>VAL_889559</t>
        </is>
      </c>
      <c r="GM8104" s="9" t="inlineStr">
        <is>
          <t>VAL_594767</t>
        </is>
      </c>
    </row>
    <row r="8105" ht="15.75" customHeight="1" s="17">
      <c r="GJ8105" s="9" t="inlineStr">
        <is>
          <t>929323655955</t>
        </is>
      </c>
      <c r="GK8105" s="9" t="inlineStr">
        <is>
          <t>VAL_824443</t>
        </is>
      </c>
      <c r="GM8105" s="9" t="inlineStr">
        <is>
          <t>VAL_498836</t>
        </is>
      </c>
    </row>
    <row r="8106" ht="15.75" customHeight="1" s="17">
      <c r="GJ8106" s="9" t="inlineStr">
        <is>
          <t>139664998275</t>
        </is>
      </c>
      <c r="GK8106" s="9" t="inlineStr">
        <is>
          <t>VAL_906031</t>
        </is>
      </c>
      <c r="GM8106" s="9" t="inlineStr">
        <is>
          <t>VAL_834785</t>
        </is>
      </c>
    </row>
    <row r="8107" ht="15.75" customHeight="1" s="17">
      <c r="GJ8107" s="9" t="inlineStr">
        <is>
          <t>924347313622</t>
        </is>
      </c>
      <c r="GK8107" s="9" t="inlineStr">
        <is>
          <t>VAL_628101</t>
        </is>
      </c>
      <c r="GM8107" s="9" t="inlineStr">
        <is>
          <t>VAL_516540</t>
        </is>
      </c>
    </row>
    <row r="8108" ht="15.75" customHeight="1" s="17">
      <c r="GJ8108" s="9" t="inlineStr">
        <is>
          <t>687261271498</t>
        </is>
      </c>
      <c r="GK8108" s="9" t="inlineStr">
        <is>
          <t>VAL_172479</t>
        </is>
      </c>
      <c r="GM8108" s="9" t="inlineStr">
        <is>
          <t>VAL_699504</t>
        </is>
      </c>
    </row>
    <row r="8109" ht="15.75" customHeight="1" s="17">
      <c r="GJ8109" s="9" t="inlineStr">
        <is>
          <t>362208303894</t>
        </is>
      </c>
      <c r="GK8109" s="9" t="inlineStr">
        <is>
          <t>VAL_529298</t>
        </is>
      </c>
      <c r="GM8109" s="9" t="inlineStr">
        <is>
          <t>VAL_183510</t>
        </is>
      </c>
    </row>
    <row r="8110" ht="15.75" customHeight="1" s="17">
      <c r="GJ8110" s="9" t="inlineStr">
        <is>
          <t>352827834342</t>
        </is>
      </c>
      <c r="GK8110" s="9" t="inlineStr">
        <is>
          <t>VAL_887179</t>
        </is>
      </c>
      <c r="GM8110" s="9" t="inlineStr">
        <is>
          <t>VAL_127371</t>
        </is>
      </c>
    </row>
    <row r="8111" ht="15.75" customHeight="1" s="17">
      <c r="GJ8111" s="9" t="inlineStr">
        <is>
          <t>933252857516</t>
        </is>
      </c>
      <c r="GK8111" s="9" t="inlineStr">
        <is>
          <t>VAL_293079</t>
        </is>
      </c>
      <c r="GM8111" s="9" t="inlineStr">
        <is>
          <t>VAL_676383</t>
        </is>
      </c>
    </row>
    <row r="8112" ht="15.75" customHeight="1" s="17">
      <c r="GJ8112" s="9" t="inlineStr">
        <is>
          <t>133401419470</t>
        </is>
      </c>
      <c r="GK8112" s="9" t="inlineStr">
        <is>
          <t>VAL_723433</t>
        </is>
      </c>
      <c r="GM8112" s="9" t="inlineStr">
        <is>
          <t>VAL_610981</t>
        </is>
      </c>
    </row>
    <row r="8113" ht="15.75" customHeight="1" s="17">
      <c r="GJ8113" s="9" t="inlineStr">
        <is>
          <t>371535010439</t>
        </is>
      </c>
      <c r="GK8113" s="9" t="inlineStr">
        <is>
          <t>VAL_479530</t>
        </is>
      </c>
      <c r="GM8113" s="9" t="inlineStr">
        <is>
          <t>VAL_180444</t>
        </is>
      </c>
    </row>
    <row r="8114" ht="15.75" customHeight="1" s="17">
      <c r="GJ8114" s="9" t="inlineStr">
        <is>
          <t>493807890378</t>
        </is>
      </c>
      <c r="GK8114" s="9" t="inlineStr">
        <is>
          <t>VAL_379564</t>
        </is>
      </c>
      <c r="GM8114" s="9" t="inlineStr">
        <is>
          <t>VAL_857833</t>
        </is>
      </c>
    </row>
    <row r="8115" ht="15.75" customHeight="1" s="17">
      <c r="GJ8115" s="9" t="inlineStr">
        <is>
          <t>554345317342</t>
        </is>
      </c>
      <c r="GK8115" s="9" t="inlineStr">
        <is>
          <t>VAL_818388</t>
        </is>
      </c>
      <c r="GM8115" s="9" t="inlineStr">
        <is>
          <t>VAL_947859</t>
        </is>
      </c>
    </row>
    <row r="8116" ht="15.75" customHeight="1" s="17">
      <c r="GJ8116" s="9" t="inlineStr">
        <is>
          <t>810587188030</t>
        </is>
      </c>
      <c r="GK8116" s="9" t="inlineStr">
        <is>
          <t>VAL_693046</t>
        </is>
      </c>
      <c r="GM8116" s="9" t="inlineStr">
        <is>
          <t>VAL_802686</t>
        </is>
      </c>
    </row>
    <row r="8117" ht="15.75" customHeight="1" s="17">
      <c r="GJ8117" s="9" t="inlineStr">
        <is>
          <t>329833335484</t>
        </is>
      </c>
      <c r="GK8117" s="9" t="inlineStr">
        <is>
          <t>VAL_881993</t>
        </is>
      </c>
      <c r="GM8117" s="9" t="inlineStr">
        <is>
          <t>VAL_583759</t>
        </is>
      </c>
    </row>
    <row r="8118" ht="15.75" customHeight="1" s="17">
      <c r="GJ8118" s="9" t="inlineStr">
        <is>
          <t>386464737007</t>
        </is>
      </c>
      <c r="GK8118" s="9" t="inlineStr">
        <is>
          <t>VAL_194482</t>
        </is>
      </c>
      <c r="GM8118" s="9" t="inlineStr">
        <is>
          <t>VAL_124708</t>
        </is>
      </c>
    </row>
    <row r="8119" ht="15.75" customHeight="1" s="17">
      <c r="GJ8119" s="9" t="inlineStr">
        <is>
          <t>919073890620</t>
        </is>
      </c>
      <c r="GK8119" s="9" t="inlineStr">
        <is>
          <t>VAL_119663</t>
        </is>
      </c>
      <c r="GM8119" s="9" t="inlineStr">
        <is>
          <t>VAL_207635</t>
        </is>
      </c>
    </row>
    <row r="8120" ht="15.75" customHeight="1" s="17">
      <c r="GJ8120" s="9" t="inlineStr">
        <is>
          <t>723548575912</t>
        </is>
      </c>
      <c r="GK8120" s="9" t="inlineStr">
        <is>
          <t>VAL_849987</t>
        </is>
      </c>
      <c r="GM8120" s="9" t="inlineStr">
        <is>
          <t>VAL_515980</t>
        </is>
      </c>
    </row>
    <row r="8121" ht="15.75" customHeight="1" s="17">
      <c r="GJ8121" s="9" t="inlineStr">
        <is>
          <t>592517114529</t>
        </is>
      </c>
      <c r="GK8121" s="9" t="inlineStr">
        <is>
          <t>VAL_792558</t>
        </is>
      </c>
      <c r="GM8121" s="9" t="inlineStr">
        <is>
          <t>VAL_736422</t>
        </is>
      </c>
    </row>
    <row r="8122" ht="15.75" customHeight="1" s="17">
      <c r="GJ8122" s="9" t="inlineStr">
        <is>
          <t>530436468881</t>
        </is>
      </c>
      <c r="GK8122" s="9" t="inlineStr">
        <is>
          <t>VAL_381796</t>
        </is>
      </c>
      <c r="GM8122" s="9" t="inlineStr">
        <is>
          <t>VAL_420092</t>
        </is>
      </c>
    </row>
    <row r="8123" ht="15.75" customHeight="1" s="17">
      <c r="GJ8123" s="9" t="inlineStr">
        <is>
          <t>442123940640</t>
        </is>
      </c>
      <c r="GK8123" s="9" t="inlineStr">
        <is>
          <t>VAL_258951</t>
        </is>
      </c>
      <c r="GM8123" s="9" t="inlineStr">
        <is>
          <t>VAL_432687</t>
        </is>
      </c>
    </row>
    <row r="8124" ht="15.75" customHeight="1" s="17">
      <c r="GJ8124" s="9" t="inlineStr">
        <is>
          <t>190828043346</t>
        </is>
      </c>
      <c r="GK8124" s="9" t="inlineStr">
        <is>
          <t>VAL_971135</t>
        </is>
      </c>
      <c r="GM8124" s="9" t="inlineStr">
        <is>
          <t>VAL_473409</t>
        </is>
      </c>
    </row>
    <row r="8125" ht="15.75" customHeight="1" s="17">
      <c r="GJ8125" s="9" t="inlineStr">
        <is>
          <t>738628826119</t>
        </is>
      </c>
      <c r="GK8125" s="9" t="inlineStr">
        <is>
          <t>VAL_149568</t>
        </is>
      </c>
      <c r="GM8125" s="9" t="inlineStr">
        <is>
          <t>VAL_230282</t>
        </is>
      </c>
    </row>
    <row r="8126" ht="15.75" customHeight="1" s="17">
      <c r="GJ8126" s="9" t="inlineStr">
        <is>
          <t>248516210353</t>
        </is>
      </c>
      <c r="GK8126" s="9" t="inlineStr">
        <is>
          <t>VAL_862287</t>
        </is>
      </c>
      <c r="GM8126" s="9" t="inlineStr">
        <is>
          <t>VAL_682036</t>
        </is>
      </c>
    </row>
    <row r="8127" ht="15.75" customHeight="1" s="17">
      <c r="GJ8127" s="9" t="inlineStr">
        <is>
          <t>444685491068</t>
        </is>
      </c>
      <c r="GK8127" s="9" t="inlineStr">
        <is>
          <t>VAL_863860</t>
        </is>
      </c>
      <c r="GM8127" s="9" t="inlineStr">
        <is>
          <t>VAL_497590</t>
        </is>
      </c>
    </row>
    <row r="8128" ht="15.75" customHeight="1" s="17">
      <c r="GJ8128" s="9" t="inlineStr">
        <is>
          <t>499414980259</t>
        </is>
      </c>
      <c r="GK8128" s="9" t="inlineStr">
        <is>
          <t>VAL_441556</t>
        </is>
      </c>
      <c r="GM8128" s="9" t="inlineStr">
        <is>
          <t>VAL_194775</t>
        </is>
      </c>
    </row>
    <row r="8129" ht="15.75" customHeight="1" s="17">
      <c r="GJ8129" s="9" t="inlineStr">
        <is>
          <t>363023349609</t>
        </is>
      </c>
      <c r="GK8129" s="9" t="inlineStr">
        <is>
          <t>VAL_137760</t>
        </is>
      </c>
      <c r="GM8129" s="9" t="inlineStr">
        <is>
          <t>VAL_338398</t>
        </is>
      </c>
    </row>
    <row r="8130" ht="15.75" customHeight="1" s="17">
      <c r="GJ8130" s="9" t="inlineStr">
        <is>
          <t>897197375629</t>
        </is>
      </c>
      <c r="GK8130" s="9" t="inlineStr">
        <is>
          <t>VAL_316329</t>
        </is>
      </c>
      <c r="GM8130" s="9" t="inlineStr">
        <is>
          <t>VAL_290287</t>
        </is>
      </c>
    </row>
    <row r="8131" ht="15.75" customHeight="1" s="17">
      <c r="GJ8131" s="9" t="inlineStr">
        <is>
          <t>833995879666</t>
        </is>
      </c>
      <c r="GK8131" s="9" t="inlineStr">
        <is>
          <t>VAL_604761</t>
        </is>
      </c>
      <c r="GM8131" s="9" t="inlineStr">
        <is>
          <t>VAL_432736</t>
        </is>
      </c>
    </row>
    <row r="8132" ht="15.75" customHeight="1" s="17">
      <c r="GJ8132" s="9" t="inlineStr">
        <is>
          <t>203888303938</t>
        </is>
      </c>
      <c r="GK8132" s="9" t="inlineStr">
        <is>
          <t>VAL_560456</t>
        </is>
      </c>
      <c r="GM8132" s="9" t="inlineStr">
        <is>
          <t>VAL_780095</t>
        </is>
      </c>
    </row>
    <row r="8133" ht="15.75" customHeight="1" s="17">
      <c r="GJ8133" s="9" t="inlineStr">
        <is>
          <t>504844456462</t>
        </is>
      </c>
      <c r="GK8133" s="9" t="inlineStr">
        <is>
          <t>VAL_359912</t>
        </is>
      </c>
      <c r="GM8133" s="9" t="inlineStr">
        <is>
          <t>VAL_345459</t>
        </is>
      </c>
    </row>
    <row r="8134" ht="15.75" customHeight="1" s="17">
      <c r="GJ8134" s="9" t="inlineStr">
        <is>
          <t>830060224745</t>
        </is>
      </c>
      <c r="GK8134" s="9" t="inlineStr">
        <is>
          <t>VAL_331431</t>
        </is>
      </c>
      <c r="GM8134" s="9" t="inlineStr">
        <is>
          <t>VAL_620404</t>
        </is>
      </c>
    </row>
    <row r="8135" ht="15.75" customHeight="1" s="17">
      <c r="GJ8135" s="9" t="inlineStr">
        <is>
          <t>314369854206</t>
        </is>
      </c>
      <c r="GK8135" s="9" t="inlineStr">
        <is>
          <t>VAL_746817</t>
        </is>
      </c>
      <c r="GM8135" s="9" t="inlineStr">
        <is>
          <t>VAL_415634</t>
        </is>
      </c>
    </row>
    <row r="8136" ht="15.75" customHeight="1" s="17">
      <c r="GJ8136" s="9" t="inlineStr">
        <is>
          <t>489093192428</t>
        </is>
      </c>
      <c r="GK8136" s="9" t="inlineStr">
        <is>
          <t>VAL_242986</t>
        </is>
      </c>
      <c r="GM8136" s="9" t="inlineStr">
        <is>
          <t>VAL_884513</t>
        </is>
      </c>
    </row>
    <row r="8137" ht="15.75" customHeight="1" s="17">
      <c r="GJ8137" s="9" t="inlineStr">
        <is>
          <t>195810684335</t>
        </is>
      </c>
      <c r="GK8137" s="9" t="inlineStr">
        <is>
          <t>VAL_723885</t>
        </is>
      </c>
      <c r="GM8137" s="9" t="inlineStr">
        <is>
          <t>VAL_862783</t>
        </is>
      </c>
    </row>
    <row r="8138" ht="15.75" customHeight="1" s="17">
      <c r="GJ8138" s="9" t="inlineStr">
        <is>
          <t>969890873474</t>
        </is>
      </c>
      <c r="GK8138" s="9" t="inlineStr">
        <is>
          <t>VAL_493464</t>
        </is>
      </c>
      <c r="GM8138" s="9" t="inlineStr">
        <is>
          <t>VAL_166135</t>
        </is>
      </c>
    </row>
    <row r="8139" ht="15.75" customHeight="1" s="17">
      <c r="GJ8139" s="9" t="inlineStr">
        <is>
          <t>761766457496</t>
        </is>
      </c>
      <c r="GK8139" s="9" t="inlineStr">
        <is>
          <t>VAL_143436</t>
        </is>
      </c>
      <c r="GM8139" s="9" t="inlineStr">
        <is>
          <t>VAL_285380</t>
        </is>
      </c>
    </row>
    <row r="8140" ht="15.75" customHeight="1" s="17">
      <c r="GJ8140" s="9" t="inlineStr">
        <is>
          <t>799748792540</t>
        </is>
      </c>
      <c r="GK8140" s="9" t="inlineStr">
        <is>
          <t>VAL_563292</t>
        </is>
      </c>
      <c r="GM8140" s="9" t="inlineStr">
        <is>
          <t>VAL_959921</t>
        </is>
      </c>
    </row>
    <row r="8141" ht="15.75" customHeight="1" s="17">
      <c r="GJ8141" s="9" t="inlineStr">
        <is>
          <t>676985112152</t>
        </is>
      </c>
      <c r="GK8141" s="9" t="inlineStr">
        <is>
          <t>VAL_303475</t>
        </is>
      </c>
      <c r="GM8141" s="9" t="inlineStr">
        <is>
          <t>VAL_681740</t>
        </is>
      </c>
    </row>
    <row r="8142" ht="15.75" customHeight="1" s="17">
      <c r="GJ8142" s="9" t="inlineStr">
        <is>
          <t>513374768469</t>
        </is>
      </c>
      <c r="GK8142" s="9" t="inlineStr">
        <is>
          <t>VAL_685221</t>
        </is>
      </c>
      <c r="GM8142" s="9" t="inlineStr">
        <is>
          <t>VAL_312705</t>
        </is>
      </c>
    </row>
    <row r="8143" ht="15.75" customHeight="1" s="17">
      <c r="GJ8143" s="9" t="inlineStr">
        <is>
          <t>073693953561</t>
        </is>
      </c>
      <c r="GK8143" s="9" t="inlineStr">
        <is>
          <t>VAL_515697</t>
        </is>
      </c>
      <c r="GM8143" s="9" t="inlineStr">
        <is>
          <t>VAL_232497</t>
        </is>
      </c>
    </row>
    <row r="8144" ht="15.75" customHeight="1" s="17">
      <c r="GJ8144" s="9" t="inlineStr">
        <is>
          <t>017964164191</t>
        </is>
      </c>
      <c r="GK8144" s="9" t="inlineStr">
        <is>
          <t>VAL_732857</t>
        </is>
      </c>
      <c r="GM8144" s="9" t="inlineStr">
        <is>
          <t>VAL_518009</t>
        </is>
      </c>
    </row>
    <row r="8145" ht="15.75" customHeight="1" s="17">
      <c r="GJ8145" s="9" t="inlineStr">
        <is>
          <t>619795093366</t>
        </is>
      </c>
      <c r="GK8145" s="9" t="inlineStr">
        <is>
          <t>VAL_337861</t>
        </is>
      </c>
      <c r="GM8145" s="9" t="inlineStr">
        <is>
          <t>VAL_106502</t>
        </is>
      </c>
    </row>
    <row r="8146" ht="15.75" customHeight="1" s="17">
      <c r="GJ8146" s="9" t="inlineStr">
        <is>
          <t>397779476869</t>
        </is>
      </c>
      <c r="GK8146" s="9" t="inlineStr">
        <is>
          <t>VAL_220748</t>
        </is>
      </c>
      <c r="GM8146" s="9" t="inlineStr">
        <is>
          <t>VAL_359586</t>
        </is>
      </c>
    </row>
    <row r="8147" ht="15.75" customHeight="1" s="17">
      <c r="GJ8147" s="9" t="inlineStr">
        <is>
          <t>285756703899</t>
        </is>
      </c>
      <c r="GK8147" s="9" t="inlineStr">
        <is>
          <t>VAL_632938</t>
        </is>
      </c>
      <c r="GM8147" s="9" t="inlineStr">
        <is>
          <t>VAL_105353</t>
        </is>
      </c>
    </row>
    <row r="8148" ht="15.75" customHeight="1" s="17">
      <c r="GJ8148" s="9" t="inlineStr">
        <is>
          <t>884663937539</t>
        </is>
      </c>
      <c r="GK8148" s="9" t="inlineStr">
        <is>
          <t>VAL_225297</t>
        </is>
      </c>
      <c r="GM8148" s="9" t="inlineStr">
        <is>
          <t>VAL_294766</t>
        </is>
      </c>
    </row>
    <row r="8149" ht="15.75" customHeight="1" s="17">
      <c r="GJ8149" s="9" t="inlineStr">
        <is>
          <t>373082556825</t>
        </is>
      </c>
      <c r="GK8149" s="9" t="inlineStr">
        <is>
          <t>VAL_535608</t>
        </is>
      </c>
      <c r="GM8149" s="9" t="inlineStr">
        <is>
          <t>VAL_726146</t>
        </is>
      </c>
    </row>
    <row r="8150" ht="15.75" customHeight="1" s="17">
      <c r="GJ8150" s="9" t="inlineStr">
        <is>
          <t>929900685207</t>
        </is>
      </c>
      <c r="GK8150" s="9" t="inlineStr">
        <is>
          <t>VAL_178982</t>
        </is>
      </c>
      <c r="GM8150" s="9" t="inlineStr">
        <is>
          <t>VAL_571214</t>
        </is>
      </c>
    </row>
    <row r="8151" ht="15.75" customHeight="1" s="17">
      <c r="GJ8151" s="9" t="inlineStr">
        <is>
          <t>859216048759</t>
        </is>
      </c>
      <c r="GK8151" s="9" t="inlineStr">
        <is>
          <t>VAL_865427</t>
        </is>
      </c>
      <c r="GM8151" s="9" t="inlineStr">
        <is>
          <t>VAL_976836</t>
        </is>
      </c>
    </row>
    <row r="8152" ht="15.75" customHeight="1" s="17">
      <c r="GJ8152" s="9" t="inlineStr">
        <is>
          <t>555575718687</t>
        </is>
      </c>
      <c r="GK8152" s="9" t="inlineStr">
        <is>
          <t>VAL_519958</t>
        </is>
      </c>
      <c r="GM8152" s="9" t="inlineStr">
        <is>
          <t>VAL_813514</t>
        </is>
      </c>
    </row>
    <row r="8153" ht="15.75" customHeight="1" s="17">
      <c r="GJ8153" s="9" t="inlineStr">
        <is>
          <t>567679901164</t>
        </is>
      </c>
      <c r="GK8153" s="9" t="inlineStr">
        <is>
          <t>VAL_763157</t>
        </is>
      </c>
      <c r="GM8153" s="9" t="inlineStr">
        <is>
          <t>VAL_554466</t>
        </is>
      </c>
    </row>
    <row r="8154" ht="15.75" customHeight="1" s="17">
      <c r="GJ8154" s="9" t="inlineStr">
        <is>
          <t>627897995484</t>
        </is>
      </c>
      <c r="GK8154" s="9" t="inlineStr">
        <is>
          <t>VAL_477616</t>
        </is>
      </c>
      <c r="GM8154" s="9" t="inlineStr">
        <is>
          <t>VAL_772363</t>
        </is>
      </c>
    </row>
    <row r="8155" ht="15.75" customHeight="1" s="17">
      <c r="GJ8155" s="9" t="inlineStr">
        <is>
          <t>936973029321</t>
        </is>
      </c>
      <c r="GK8155" s="9" t="inlineStr">
        <is>
          <t>VAL_884390</t>
        </is>
      </c>
      <c r="GM8155" s="9" t="inlineStr">
        <is>
          <t>VAL_939469</t>
        </is>
      </c>
    </row>
    <row r="8156" ht="15.75" customHeight="1" s="17">
      <c r="GJ8156" s="9" t="inlineStr">
        <is>
          <t>709222662135</t>
        </is>
      </c>
      <c r="GK8156" s="9" t="inlineStr">
        <is>
          <t>VAL_600038</t>
        </is>
      </c>
      <c r="GM8156" s="9" t="inlineStr">
        <is>
          <t>VAL_213775</t>
        </is>
      </c>
    </row>
    <row r="8157" ht="15.75" customHeight="1" s="17">
      <c r="GJ8157" s="9" t="inlineStr">
        <is>
          <t>021046047692</t>
        </is>
      </c>
      <c r="GK8157" s="9" t="inlineStr">
        <is>
          <t>VAL_246071</t>
        </is>
      </c>
      <c r="GM8157" s="9" t="inlineStr">
        <is>
          <t>VAL_378142</t>
        </is>
      </c>
    </row>
    <row r="8158" ht="15.75" customHeight="1" s="17">
      <c r="GJ8158" s="9" t="inlineStr">
        <is>
          <t>387662628765</t>
        </is>
      </c>
      <c r="GK8158" s="9" t="inlineStr">
        <is>
          <t>VAL_872236</t>
        </is>
      </c>
      <c r="GM8158" s="9" t="inlineStr">
        <is>
          <t>VAL_324779</t>
        </is>
      </c>
    </row>
    <row r="8159" ht="15.75" customHeight="1" s="17">
      <c r="GJ8159" s="9" t="inlineStr">
        <is>
          <t>084990092737</t>
        </is>
      </c>
      <c r="GK8159" s="9" t="inlineStr">
        <is>
          <t>VAL_227360</t>
        </is>
      </c>
      <c r="GM8159" s="9" t="inlineStr">
        <is>
          <t>VAL_179282</t>
        </is>
      </c>
    </row>
    <row r="8160" ht="15.75" customHeight="1" s="17">
      <c r="GJ8160" s="9" t="inlineStr">
        <is>
          <t>598630250405</t>
        </is>
      </c>
      <c r="GK8160" s="9" t="inlineStr">
        <is>
          <t>VAL_296099</t>
        </is>
      </c>
      <c r="GM8160" s="9" t="inlineStr">
        <is>
          <t>VAL_626365</t>
        </is>
      </c>
    </row>
    <row r="8161" ht="15.75" customHeight="1" s="17">
      <c r="GJ8161" s="9" t="inlineStr">
        <is>
          <t>417195075367</t>
        </is>
      </c>
      <c r="GK8161" s="9" t="inlineStr">
        <is>
          <t>VAL_950259</t>
        </is>
      </c>
      <c r="GM8161" s="9" t="inlineStr">
        <is>
          <t>VAL_384669</t>
        </is>
      </c>
    </row>
    <row r="8162" ht="15.75" customHeight="1" s="17">
      <c r="GJ8162" s="9" t="inlineStr">
        <is>
          <t>855720107182</t>
        </is>
      </c>
      <c r="GK8162" s="9" t="inlineStr">
        <is>
          <t>VAL_480933</t>
        </is>
      </c>
      <c r="GM8162" s="9" t="inlineStr">
        <is>
          <t>VAL_988322</t>
        </is>
      </c>
    </row>
    <row r="8163" ht="15.75" customHeight="1" s="17">
      <c r="GJ8163" s="9" t="inlineStr">
        <is>
          <t>727782988969</t>
        </is>
      </c>
      <c r="GK8163" s="9" t="inlineStr">
        <is>
          <t>VAL_895296</t>
        </is>
      </c>
      <c r="GM8163" s="9" t="inlineStr">
        <is>
          <t>VAL_155547</t>
        </is>
      </c>
    </row>
    <row r="8164" ht="15.75" customHeight="1" s="17">
      <c r="GJ8164" s="9" t="inlineStr">
        <is>
          <t>370184481190</t>
        </is>
      </c>
      <c r="GK8164" s="9" t="inlineStr">
        <is>
          <t>VAL_821708</t>
        </is>
      </c>
      <c r="GM8164" s="9" t="inlineStr">
        <is>
          <t>VAL_572580</t>
        </is>
      </c>
    </row>
    <row r="8165" ht="15.75" customHeight="1" s="17">
      <c r="GJ8165" s="9" t="inlineStr">
        <is>
          <t>382415713091</t>
        </is>
      </c>
      <c r="GK8165" s="9" t="inlineStr">
        <is>
          <t>VAL_232620</t>
        </is>
      </c>
      <c r="GM8165" s="9" t="inlineStr">
        <is>
          <t>VAL_495685</t>
        </is>
      </c>
    </row>
    <row r="8166" ht="15.75" customHeight="1" s="17">
      <c r="GJ8166" s="9" t="inlineStr">
        <is>
          <t>197202189314</t>
        </is>
      </c>
      <c r="GK8166" s="9" t="inlineStr">
        <is>
          <t>VAL_765631</t>
        </is>
      </c>
      <c r="GM8166" s="9" t="inlineStr">
        <is>
          <t>VAL_325942</t>
        </is>
      </c>
    </row>
    <row r="8167" ht="15.75" customHeight="1" s="17">
      <c r="GJ8167" s="9" t="inlineStr">
        <is>
          <t>136485629800</t>
        </is>
      </c>
      <c r="GK8167" s="9" t="inlineStr">
        <is>
          <t>VAL_635787</t>
        </is>
      </c>
      <c r="GM8167" s="9" t="inlineStr">
        <is>
          <t>VAL_111602</t>
        </is>
      </c>
    </row>
    <row r="8168" ht="15.75" customHeight="1" s="17">
      <c r="GJ8168" s="9" t="inlineStr">
        <is>
          <t>869360783027</t>
        </is>
      </c>
      <c r="GK8168" s="9" t="inlineStr">
        <is>
          <t>VAL_577160</t>
        </is>
      </c>
      <c r="GM8168" s="9" t="inlineStr">
        <is>
          <t>VAL_206405</t>
        </is>
      </c>
    </row>
    <row r="8169" ht="15.75" customHeight="1" s="17">
      <c r="GJ8169" s="9" t="inlineStr">
        <is>
          <t>199036910482</t>
        </is>
      </c>
      <c r="GK8169" s="9" t="inlineStr">
        <is>
          <t>VAL_266331</t>
        </is>
      </c>
      <c r="GM8169" s="9" t="inlineStr">
        <is>
          <t>VAL_330720</t>
        </is>
      </c>
    </row>
    <row r="8170" ht="15.75" customHeight="1" s="17">
      <c r="GJ8170" s="9" t="inlineStr">
        <is>
          <t>380257577099</t>
        </is>
      </c>
      <c r="GK8170" s="9" t="inlineStr">
        <is>
          <t>VAL_445246</t>
        </is>
      </c>
      <c r="GM8170" s="9" t="inlineStr">
        <is>
          <t>VAL_846566</t>
        </is>
      </c>
    </row>
    <row r="8171" ht="15.75" customHeight="1" s="17">
      <c r="GJ8171" s="9" t="inlineStr">
        <is>
          <t>761774599919</t>
        </is>
      </c>
      <c r="GK8171" s="9" t="inlineStr">
        <is>
          <t>VAL_311737</t>
        </is>
      </c>
      <c r="GM8171" s="9" t="inlineStr">
        <is>
          <t>VAL_607580</t>
        </is>
      </c>
    </row>
    <row r="8172" ht="15.75" customHeight="1" s="17">
      <c r="GJ8172" s="9" t="inlineStr">
        <is>
          <t>034151881530</t>
        </is>
      </c>
      <c r="GK8172" s="9" t="inlineStr">
        <is>
          <t>VAL_153906</t>
        </is>
      </c>
      <c r="GM8172" s="9" t="inlineStr">
        <is>
          <t>VAL_315066</t>
        </is>
      </c>
    </row>
    <row r="8173" ht="15.75" customHeight="1" s="17">
      <c r="GJ8173" s="9" t="inlineStr">
        <is>
          <t>634375211388</t>
        </is>
      </c>
      <c r="GK8173" s="9" t="inlineStr">
        <is>
          <t>VAL_243556</t>
        </is>
      </c>
      <c r="GM8173" s="9" t="inlineStr">
        <is>
          <t>VAL_646746</t>
        </is>
      </c>
    </row>
    <row r="8174" ht="15.75" customHeight="1" s="17">
      <c r="GJ8174" s="9" t="inlineStr">
        <is>
          <t>322669166948</t>
        </is>
      </c>
      <c r="GK8174" s="9" t="inlineStr">
        <is>
          <t>VAL_232574</t>
        </is>
      </c>
      <c r="GM8174" s="9" t="inlineStr">
        <is>
          <t>VAL_910548</t>
        </is>
      </c>
    </row>
    <row r="8175" ht="15.75" customHeight="1" s="17">
      <c r="GJ8175" s="9" t="inlineStr">
        <is>
          <t>242451280772</t>
        </is>
      </c>
      <c r="GK8175" s="9" t="inlineStr">
        <is>
          <t>VAL_474250</t>
        </is>
      </c>
      <c r="GM8175" s="9" t="inlineStr">
        <is>
          <t>VAL_516961</t>
        </is>
      </c>
    </row>
    <row r="8176" ht="15.75" customHeight="1" s="17">
      <c r="GJ8176" s="9" t="inlineStr">
        <is>
          <t>288080292367</t>
        </is>
      </c>
      <c r="GK8176" s="9" t="inlineStr">
        <is>
          <t>VAL_215509</t>
        </is>
      </c>
      <c r="GM8176" s="9" t="inlineStr">
        <is>
          <t>VAL_205223</t>
        </is>
      </c>
    </row>
    <row r="8177" ht="15.75" customHeight="1" s="17">
      <c r="GJ8177" s="9" t="inlineStr">
        <is>
          <t>954036057420</t>
        </is>
      </c>
      <c r="GK8177" s="9" t="inlineStr">
        <is>
          <t>VAL_996067</t>
        </is>
      </c>
      <c r="GM8177" s="9" t="inlineStr">
        <is>
          <t>VAL_629199</t>
        </is>
      </c>
    </row>
    <row r="8178" ht="15.75" customHeight="1" s="17">
      <c r="GJ8178" s="9" t="inlineStr">
        <is>
          <t>580791920323</t>
        </is>
      </c>
      <c r="GK8178" s="9" t="inlineStr">
        <is>
          <t>VAL_466013</t>
        </is>
      </c>
      <c r="GM8178" s="9" t="inlineStr">
        <is>
          <t>VAL_615248</t>
        </is>
      </c>
    </row>
    <row r="8179" ht="15.75" customHeight="1" s="17">
      <c r="GJ8179" s="9" t="inlineStr">
        <is>
          <t>236987698359</t>
        </is>
      </c>
      <c r="GK8179" s="9" t="inlineStr">
        <is>
          <t>VAL_983969</t>
        </is>
      </c>
      <c r="GM8179" s="9" t="inlineStr">
        <is>
          <t>VAL_832244</t>
        </is>
      </c>
    </row>
    <row r="8180" ht="15.75" customHeight="1" s="17">
      <c r="GJ8180" s="9" t="inlineStr">
        <is>
          <t>738375283556</t>
        </is>
      </c>
      <c r="GK8180" s="9" t="inlineStr">
        <is>
          <t>VAL_936599</t>
        </is>
      </c>
      <c r="GM8180" s="9" t="inlineStr">
        <is>
          <t>VAL_320423</t>
        </is>
      </c>
    </row>
    <row r="8181" ht="15.75" customHeight="1" s="17">
      <c r="GJ8181" s="9" t="inlineStr">
        <is>
          <t>151475572115</t>
        </is>
      </c>
      <c r="GK8181" s="9" t="inlineStr">
        <is>
          <t>VAL_696065</t>
        </is>
      </c>
      <c r="GM8181" s="9" t="inlineStr">
        <is>
          <t>VAL_615717</t>
        </is>
      </c>
    </row>
    <row r="8182" ht="15.75" customHeight="1" s="17">
      <c r="GJ8182" s="9" t="inlineStr">
        <is>
          <t>129494925154</t>
        </is>
      </c>
      <c r="GK8182" s="9" t="inlineStr">
        <is>
          <t>VAL_693921</t>
        </is>
      </c>
      <c r="GM8182" s="9" t="inlineStr">
        <is>
          <t>VAL_235282</t>
        </is>
      </c>
    </row>
    <row r="8183" ht="15.75" customHeight="1" s="17">
      <c r="GJ8183" s="9" t="inlineStr">
        <is>
          <t>927154865691</t>
        </is>
      </c>
      <c r="GK8183" s="9" t="inlineStr">
        <is>
          <t>VAL_977138</t>
        </is>
      </c>
      <c r="GM8183" s="9" t="inlineStr">
        <is>
          <t>VAL_400300</t>
        </is>
      </c>
    </row>
    <row r="8184" ht="15.75" customHeight="1" s="17">
      <c r="GJ8184" s="9" t="inlineStr">
        <is>
          <t>453265042593</t>
        </is>
      </c>
      <c r="GK8184" s="9" t="inlineStr">
        <is>
          <t>VAL_194775</t>
        </is>
      </c>
      <c r="GM8184" s="9" t="inlineStr">
        <is>
          <t>VAL_188302</t>
        </is>
      </c>
    </row>
    <row r="8185" ht="15.75" customHeight="1" s="17">
      <c r="GJ8185" s="9" t="inlineStr">
        <is>
          <t>098308116022</t>
        </is>
      </c>
      <c r="GK8185" s="9" t="inlineStr">
        <is>
          <t>VAL_259917</t>
        </is>
      </c>
      <c r="GM8185" s="9" t="inlineStr">
        <is>
          <t>VAL_805126</t>
        </is>
      </c>
    </row>
    <row r="8186" ht="15.75" customHeight="1" s="17">
      <c r="GJ8186" s="9" t="inlineStr">
        <is>
          <t>164271718731</t>
        </is>
      </c>
      <c r="GK8186" s="9" t="inlineStr">
        <is>
          <t>VAL_589992</t>
        </is>
      </c>
      <c r="GM8186" s="9" t="inlineStr">
        <is>
          <t>VAL_400386</t>
        </is>
      </c>
    </row>
    <row r="8187" ht="15.75" customHeight="1" s="17">
      <c r="GJ8187" s="9" t="inlineStr">
        <is>
          <t>437614868101</t>
        </is>
      </c>
      <c r="GK8187" s="9" t="inlineStr">
        <is>
          <t>VAL_228655</t>
        </is>
      </c>
      <c r="GM8187" s="9" t="inlineStr">
        <is>
          <t>VAL_598617</t>
        </is>
      </c>
    </row>
    <row r="8188" ht="15.75" customHeight="1" s="17">
      <c r="GJ8188" s="9" t="inlineStr">
        <is>
          <t>602221915734</t>
        </is>
      </c>
      <c r="GK8188" s="9" t="inlineStr">
        <is>
          <t>VAL_893261</t>
        </is>
      </c>
      <c r="GM8188" s="9" t="inlineStr">
        <is>
          <t>VAL_761360</t>
        </is>
      </c>
    </row>
    <row r="8189" ht="15.75" customHeight="1" s="17">
      <c r="GJ8189" s="9" t="inlineStr">
        <is>
          <t>013628339988</t>
        </is>
      </c>
      <c r="GK8189" s="9" t="inlineStr">
        <is>
          <t>VAL_880467</t>
        </is>
      </c>
      <c r="GM8189" s="9" t="inlineStr">
        <is>
          <t>VAL_954287</t>
        </is>
      </c>
    </row>
    <row r="8190" ht="15.75" customHeight="1" s="17">
      <c r="GJ8190" s="9" t="inlineStr">
        <is>
          <t>377140820760</t>
        </is>
      </c>
      <c r="GK8190" s="9" t="inlineStr">
        <is>
          <t>VAL_515474</t>
        </is>
      </c>
      <c r="GM8190" s="9" t="inlineStr">
        <is>
          <t>VAL_670957</t>
        </is>
      </c>
    </row>
    <row r="8191" ht="15.75" customHeight="1" s="17">
      <c r="GJ8191" s="9" t="inlineStr">
        <is>
          <t>319813842568</t>
        </is>
      </c>
      <c r="GK8191" s="9" t="inlineStr">
        <is>
          <t>VAL_215465</t>
        </is>
      </c>
      <c r="GM8191" s="9" t="inlineStr">
        <is>
          <t>VAL_518416</t>
        </is>
      </c>
    </row>
    <row r="8192" ht="15.75" customHeight="1" s="17">
      <c r="GJ8192" s="9" t="inlineStr">
        <is>
          <t>821967841058</t>
        </is>
      </c>
      <c r="GK8192" s="9" t="inlineStr">
        <is>
          <t>VAL_188927</t>
        </is>
      </c>
      <c r="GM8192" s="9" t="inlineStr">
        <is>
          <t>VAL_833170</t>
        </is>
      </c>
    </row>
    <row r="8193" ht="15.75" customHeight="1" s="17">
      <c r="GJ8193" s="9" t="inlineStr">
        <is>
          <t>791384235024</t>
        </is>
      </c>
      <c r="GK8193" s="9" t="inlineStr">
        <is>
          <t>VAL_996947</t>
        </is>
      </c>
      <c r="GM8193" s="9" t="inlineStr">
        <is>
          <t>VAL_691837</t>
        </is>
      </c>
    </row>
    <row r="8194" ht="15.75" customHeight="1" s="17">
      <c r="GJ8194" s="9" t="inlineStr">
        <is>
          <t>799156964280</t>
        </is>
      </c>
      <c r="GK8194" s="9" t="inlineStr">
        <is>
          <t>VAL_335575</t>
        </is>
      </c>
      <c r="GM8194" s="9" t="inlineStr">
        <is>
          <t>VAL_479994</t>
        </is>
      </c>
    </row>
    <row r="8195" ht="15.75" customHeight="1" s="17">
      <c r="GJ8195" s="9" t="inlineStr">
        <is>
          <t>660982377047</t>
        </is>
      </c>
      <c r="GK8195" s="9" t="inlineStr">
        <is>
          <t>VAL_433262</t>
        </is>
      </c>
      <c r="GM8195" s="9" t="inlineStr">
        <is>
          <t>VAL_136115</t>
        </is>
      </c>
    </row>
    <row r="8196" ht="15.75" customHeight="1" s="17">
      <c r="GJ8196" s="9" t="inlineStr">
        <is>
          <t>426543246188</t>
        </is>
      </c>
      <c r="GK8196" s="9" t="inlineStr">
        <is>
          <t>VAL_396867</t>
        </is>
      </c>
      <c r="GM8196" s="9" t="inlineStr">
        <is>
          <t>VAL_726592</t>
        </is>
      </c>
    </row>
    <row r="8197" ht="15.75" customHeight="1" s="17">
      <c r="GJ8197" s="9" t="inlineStr">
        <is>
          <t>809113556868</t>
        </is>
      </c>
      <c r="GK8197" s="9" t="inlineStr">
        <is>
          <t>VAL_376254</t>
        </is>
      </c>
      <c r="GM8197" s="9" t="inlineStr">
        <is>
          <t>VAL_121784</t>
        </is>
      </c>
    </row>
    <row r="8198" ht="15.75" customHeight="1" s="17">
      <c r="GJ8198" s="9" t="inlineStr">
        <is>
          <t>409370904124</t>
        </is>
      </c>
      <c r="GK8198" s="9" t="inlineStr">
        <is>
          <t>VAL_426010</t>
        </is>
      </c>
      <c r="GM8198" s="9" t="inlineStr">
        <is>
          <t>VAL_100634</t>
        </is>
      </c>
    </row>
    <row r="8199" ht="15.75" customHeight="1" s="17">
      <c r="GJ8199" s="9" t="inlineStr">
        <is>
          <t>652290310148</t>
        </is>
      </c>
      <c r="GK8199" s="9" t="inlineStr">
        <is>
          <t>VAL_456718</t>
        </is>
      </c>
      <c r="GM8199" s="9" t="inlineStr">
        <is>
          <t>VAL_817413</t>
        </is>
      </c>
    </row>
    <row r="8200" ht="15.75" customHeight="1" s="17">
      <c r="GJ8200" s="9" t="inlineStr">
        <is>
          <t>866593693216</t>
        </is>
      </c>
      <c r="GK8200" s="9" t="inlineStr">
        <is>
          <t>VAL_137708</t>
        </is>
      </c>
      <c r="GM8200" s="9" t="inlineStr">
        <is>
          <t>VAL_475729</t>
        </is>
      </c>
    </row>
    <row r="8201" ht="15.75" customHeight="1" s="17">
      <c r="GJ8201" s="9" t="inlineStr">
        <is>
          <t>305451861175</t>
        </is>
      </c>
      <c r="GK8201" s="9" t="inlineStr">
        <is>
          <t>VAL_950498</t>
        </is>
      </c>
      <c r="GM8201" s="9" t="inlineStr">
        <is>
          <t>VAL_279594</t>
        </is>
      </c>
    </row>
    <row r="8202" ht="15.75" customHeight="1" s="17">
      <c r="GJ8202" s="9" t="inlineStr">
        <is>
          <t>426790457884</t>
        </is>
      </c>
      <c r="GK8202" s="9" t="inlineStr">
        <is>
          <t>VAL_353696</t>
        </is>
      </c>
      <c r="GM8202" s="9" t="inlineStr">
        <is>
          <t>VAL_962538</t>
        </is>
      </c>
    </row>
    <row r="8203" ht="15.75" customHeight="1" s="17">
      <c r="GJ8203" s="9" t="inlineStr">
        <is>
          <t>112525667119</t>
        </is>
      </c>
      <c r="GK8203" s="9" t="inlineStr">
        <is>
          <t>VAL_631411</t>
        </is>
      </c>
      <c r="GM8203" s="9" t="inlineStr">
        <is>
          <t>VAL_415110</t>
        </is>
      </c>
    </row>
    <row r="8204" ht="15.75" customHeight="1" s="17">
      <c r="GJ8204" s="9" t="inlineStr">
        <is>
          <t>031258902132</t>
        </is>
      </c>
      <c r="GK8204" s="9" t="inlineStr">
        <is>
          <t>VAL_115361</t>
        </is>
      </c>
      <c r="GM8204" s="9" t="inlineStr">
        <is>
          <t>VAL_370255</t>
        </is>
      </c>
    </row>
    <row r="8205" ht="15.75" customHeight="1" s="17">
      <c r="GJ8205" s="9" t="inlineStr">
        <is>
          <t>610566918099</t>
        </is>
      </c>
      <c r="GK8205" s="9" t="inlineStr">
        <is>
          <t>VAL_315231</t>
        </is>
      </c>
      <c r="GM8205" s="9" t="inlineStr">
        <is>
          <t>VAL_538457</t>
        </is>
      </c>
    </row>
    <row r="8206" ht="15.75" customHeight="1" s="17">
      <c r="GJ8206" s="9" t="inlineStr">
        <is>
          <t>349985801728</t>
        </is>
      </c>
      <c r="GK8206" s="9" t="inlineStr">
        <is>
          <t>VAL_600792</t>
        </is>
      </c>
      <c r="GM8206" s="9" t="inlineStr">
        <is>
          <t>VAL_364378</t>
        </is>
      </c>
    </row>
    <row r="8207" ht="15.75" customHeight="1" s="17">
      <c r="GJ8207" s="9" t="inlineStr">
        <is>
          <t>115998546368</t>
        </is>
      </c>
      <c r="GK8207" s="9" t="inlineStr">
        <is>
          <t>VAL_796788</t>
        </is>
      </c>
      <c r="GM8207" s="9" t="inlineStr">
        <is>
          <t>VAL_502645</t>
        </is>
      </c>
    </row>
    <row r="8208" ht="15.75" customHeight="1" s="17">
      <c r="GJ8208" s="9" t="inlineStr">
        <is>
          <t>453145799645</t>
        </is>
      </c>
      <c r="GK8208" s="9" t="inlineStr">
        <is>
          <t>VAL_363042</t>
        </is>
      </c>
      <c r="GM8208" s="9" t="inlineStr">
        <is>
          <t>VAL_923448</t>
        </is>
      </c>
    </row>
    <row r="8209" ht="15.75" customHeight="1" s="17">
      <c r="GJ8209" s="9" t="inlineStr">
        <is>
          <t>362674195350</t>
        </is>
      </c>
      <c r="GK8209" s="9" t="inlineStr">
        <is>
          <t>VAL_742139</t>
        </is>
      </c>
      <c r="GM8209" s="9" t="inlineStr">
        <is>
          <t>VAL_966944</t>
        </is>
      </c>
    </row>
    <row r="8210" ht="15.75" customHeight="1" s="17">
      <c r="GJ8210" s="9" t="inlineStr">
        <is>
          <t>545355850505</t>
        </is>
      </c>
      <c r="GK8210" s="9" t="inlineStr">
        <is>
          <t>VAL_740769</t>
        </is>
      </c>
      <c r="GM8210" s="9" t="inlineStr">
        <is>
          <t>VAL_610893</t>
        </is>
      </c>
    </row>
    <row r="8211" ht="15.75" customHeight="1" s="17">
      <c r="GJ8211" s="9" t="inlineStr">
        <is>
          <t>952757403348</t>
        </is>
      </c>
      <c r="GK8211" s="9" t="inlineStr">
        <is>
          <t>VAL_480752</t>
        </is>
      </c>
      <c r="GM8211" s="9" t="inlineStr">
        <is>
          <t>VAL_371793</t>
        </is>
      </c>
    </row>
    <row r="8212" ht="15.75" customHeight="1" s="17">
      <c r="GJ8212" s="9" t="inlineStr">
        <is>
          <t>551550868410</t>
        </is>
      </c>
      <c r="GK8212" s="9" t="inlineStr">
        <is>
          <t>VAL_900695</t>
        </is>
      </c>
      <c r="GM8212" s="9" t="inlineStr">
        <is>
          <t>VAL_755172</t>
        </is>
      </c>
    </row>
    <row r="8213" ht="15.75" customHeight="1" s="17">
      <c r="GJ8213" s="9" t="inlineStr">
        <is>
          <t>623653340681</t>
        </is>
      </c>
      <c r="GK8213" s="9" t="inlineStr">
        <is>
          <t>VAL_872548</t>
        </is>
      </c>
      <c r="GM8213" s="9" t="inlineStr">
        <is>
          <t>VAL_283854</t>
        </is>
      </c>
    </row>
    <row r="8214" ht="15.75" customHeight="1" s="17">
      <c r="GJ8214" s="9" t="inlineStr">
        <is>
          <t>080544924835</t>
        </is>
      </c>
      <c r="GK8214" s="9" t="inlineStr">
        <is>
          <t>VAL_915770</t>
        </is>
      </c>
      <c r="GM8214" s="9" t="inlineStr">
        <is>
          <t>VAL_594908</t>
        </is>
      </c>
    </row>
    <row r="8215" ht="15.75" customHeight="1" s="17">
      <c r="GJ8215" s="9" t="inlineStr">
        <is>
          <t>407103305378</t>
        </is>
      </c>
      <c r="GK8215" s="9" t="inlineStr">
        <is>
          <t>VAL_184853</t>
        </is>
      </c>
      <c r="GM8215" s="9" t="inlineStr">
        <is>
          <t>VAL_139846</t>
        </is>
      </c>
    </row>
    <row r="8216" ht="15.75" customHeight="1" s="17">
      <c r="GJ8216" s="9" t="inlineStr">
        <is>
          <t>036806191474</t>
        </is>
      </c>
      <c r="GK8216" s="9" t="inlineStr">
        <is>
          <t>VAL_422862</t>
        </is>
      </c>
      <c r="GM8216" s="9" t="inlineStr">
        <is>
          <t>VAL_597622</t>
        </is>
      </c>
    </row>
    <row r="8217" ht="15.75" customHeight="1" s="17">
      <c r="GJ8217" s="9" t="inlineStr">
        <is>
          <t>096251526777</t>
        </is>
      </c>
      <c r="GK8217" s="9" t="inlineStr">
        <is>
          <t>VAL_725937</t>
        </is>
      </c>
      <c r="GM8217" s="9" t="inlineStr">
        <is>
          <t>VAL_790525</t>
        </is>
      </c>
    </row>
    <row r="8218" ht="15.75" customHeight="1" s="17">
      <c r="GJ8218" s="9" t="inlineStr">
        <is>
          <t>466698806419</t>
        </is>
      </c>
      <c r="GK8218" s="9" t="inlineStr">
        <is>
          <t>VAL_144603</t>
        </is>
      </c>
      <c r="GM8218" s="9" t="inlineStr">
        <is>
          <t>VAL_411834</t>
        </is>
      </c>
    </row>
    <row r="8219" ht="15.75" customHeight="1" s="17">
      <c r="GJ8219" s="9" t="inlineStr">
        <is>
          <t>015237016967</t>
        </is>
      </c>
      <c r="GK8219" s="9" t="inlineStr">
        <is>
          <t>VAL_245667</t>
        </is>
      </c>
      <c r="GM8219" s="9" t="inlineStr">
        <is>
          <t>VAL_441067</t>
        </is>
      </c>
    </row>
    <row r="8220" ht="15.75" customHeight="1" s="17">
      <c r="GJ8220" s="9" t="inlineStr">
        <is>
          <t>391767385365</t>
        </is>
      </c>
      <c r="GK8220" s="9" t="inlineStr">
        <is>
          <t>VAL_303041</t>
        </is>
      </c>
      <c r="GM8220" s="9" t="inlineStr">
        <is>
          <t>VAL_318702</t>
        </is>
      </c>
    </row>
    <row r="8221" ht="15.75" customHeight="1" s="17">
      <c r="GJ8221" s="9" t="inlineStr">
        <is>
          <t>842578777622</t>
        </is>
      </c>
      <c r="GK8221" s="9" t="inlineStr">
        <is>
          <t>VAL_338455</t>
        </is>
      </c>
      <c r="GM8221" s="9" t="inlineStr">
        <is>
          <t>VAL_422965</t>
        </is>
      </c>
    </row>
    <row r="8222" ht="15.75" customHeight="1" s="17">
      <c r="GJ8222" s="9" t="inlineStr">
        <is>
          <t>061815893105</t>
        </is>
      </c>
      <c r="GK8222" s="9" t="inlineStr">
        <is>
          <t>VAL_925141</t>
        </is>
      </c>
      <c r="GM8222" s="9" t="inlineStr">
        <is>
          <t>VAL_468484</t>
        </is>
      </c>
    </row>
    <row r="8223" ht="15.75" customHeight="1" s="17">
      <c r="GJ8223" s="9" t="inlineStr">
        <is>
          <t>740828011036</t>
        </is>
      </c>
      <c r="GK8223" s="9" t="inlineStr">
        <is>
          <t>VAL_773924</t>
        </is>
      </c>
      <c r="GM8223" s="9" t="inlineStr">
        <is>
          <t>VAL_770726</t>
        </is>
      </c>
    </row>
    <row r="8224" ht="15.75" customHeight="1" s="17">
      <c r="GJ8224" s="9" t="inlineStr">
        <is>
          <t>000076117518</t>
        </is>
      </c>
      <c r="GK8224" s="9" t="inlineStr">
        <is>
          <t>VAL_475966</t>
        </is>
      </c>
      <c r="GM8224" s="9" t="inlineStr">
        <is>
          <t>VAL_395928</t>
        </is>
      </c>
    </row>
    <row r="8225" ht="15.75" customHeight="1" s="17">
      <c r="GJ8225" s="9" t="inlineStr">
        <is>
          <t>991700548902</t>
        </is>
      </c>
      <c r="GK8225" s="9" t="inlineStr">
        <is>
          <t>VAL_693848</t>
        </is>
      </c>
      <c r="GM8225" s="9" t="inlineStr">
        <is>
          <t>VAL_713452</t>
        </is>
      </c>
    </row>
    <row r="8226" ht="15.75" customHeight="1" s="17">
      <c r="GJ8226" s="9" t="inlineStr">
        <is>
          <t>895214674908</t>
        </is>
      </c>
      <c r="GK8226" s="9" t="inlineStr">
        <is>
          <t>VAL_607202</t>
        </is>
      </c>
      <c r="GM8226" s="9" t="inlineStr">
        <is>
          <t>VAL_645079</t>
        </is>
      </c>
    </row>
    <row r="8227" ht="15.75" customHeight="1" s="17">
      <c r="GJ8227" s="9" t="inlineStr">
        <is>
          <t>364013632815</t>
        </is>
      </c>
      <c r="GK8227" s="9" t="inlineStr">
        <is>
          <t>VAL_137575</t>
        </is>
      </c>
      <c r="GM8227" s="9" t="inlineStr">
        <is>
          <t>VAL_345128</t>
        </is>
      </c>
    </row>
    <row r="8228" ht="15.75" customHeight="1" s="17">
      <c r="GJ8228" s="9" t="inlineStr">
        <is>
          <t>952211982612</t>
        </is>
      </c>
      <c r="GK8228" s="9" t="inlineStr">
        <is>
          <t>VAL_761661</t>
        </is>
      </c>
      <c r="GM8228" s="9" t="inlineStr">
        <is>
          <t>VAL_487877</t>
        </is>
      </c>
    </row>
    <row r="8229" ht="15.75" customHeight="1" s="17">
      <c r="GJ8229" s="9" t="inlineStr">
        <is>
          <t>643652621404</t>
        </is>
      </c>
      <c r="GK8229" s="9" t="inlineStr">
        <is>
          <t>VAL_344856</t>
        </is>
      </c>
      <c r="GM8229" s="9" t="inlineStr">
        <is>
          <t>VAL_678859</t>
        </is>
      </c>
    </row>
    <row r="8230" ht="15.75" customHeight="1" s="17">
      <c r="GJ8230" s="9" t="inlineStr">
        <is>
          <t>313318647840</t>
        </is>
      </c>
      <c r="GK8230" s="9" t="inlineStr">
        <is>
          <t>VAL_734176</t>
        </is>
      </c>
      <c r="GM8230" s="9" t="inlineStr">
        <is>
          <t>VAL_194625</t>
        </is>
      </c>
    </row>
    <row r="8231" ht="15.75" customHeight="1" s="17">
      <c r="GJ8231" s="9" t="inlineStr">
        <is>
          <t>077488267588</t>
        </is>
      </c>
      <c r="GK8231" s="9" t="inlineStr">
        <is>
          <t>VAL_388298</t>
        </is>
      </c>
      <c r="GM8231" s="9" t="inlineStr">
        <is>
          <t>VAL_773753</t>
        </is>
      </c>
    </row>
    <row r="8232" ht="15.75" customHeight="1" s="17">
      <c r="GJ8232" s="9" t="inlineStr">
        <is>
          <t>463792164128</t>
        </is>
      </c>
      <c r="GK8232" s="9" t="inlineStr">
        <is>
          <t>VAL_951097</t>
        </is>
      </c>
      <c r="GM8232" s="9" t="inlineStr">
        <is>
          <t>VAL_723315</t>
        </is>
      </c>
    </row>
    <row r="8233" ht="15.75" customHeight="1" s="17">
      <c r="GJ8233" s="9" t="inlineStr">
        <is>
          <t>121343285549</t>
        </is>
      </c>
      <c r="GK8233" s="9" t="inlineStr">
        <is>
          <t>VAL_971790</t>
        </is>
      </c>
      <c r="GM8233" s="9" t="inlineStr">
        <is>
          <t>VAL_591383</t>
        </is>
      </c>
    </row>
    <row r="8234" ht="15.75" customHeight="1" s="17">
      <c r="GJ8234" s="9" t="inlineStr">
        <is>
          <t>170892875294</t>
        </is>
      </c>
      <c r="GK8234" s="9" t="inlineStr">
        <is>
          <t>VAL_382158</t>
        </is>
      </c>
      <c r="GM8234" s="9" t="inlineStr">
        <is>
          <t>VAL_880762</t>
        </is>
      </c>
    </row>
    <row r="8235" ht="15.75" customHeight="1" s="17">
      <c r="GJ8235" s="9" t="inlineStr">
        <is>
          <t>226171373975</t>
        </is>
      </c>
      <c r="GK8235" s="9" t="inlineStr">
        <is>
          <t>VAL_813858</t>
        </is>
      </c>
      <c r="GM8235" s="9" t="inlineStr">
        <is>
          <t>VAL_781171</t>
        </is>
      </c>
    </row>
    <row r="8236" ht="15.75" customHeight="1" s="17">
      <c r="GJ8236" s="9" t="inlineStr">
        <is>
          <t>356934404933</t>
        </is>
      </c>
      <c r="GK8236" s="9" t="inlineStr">
        <is>
          <t>VAL_721043</t>
        </is>
      </c>
      <c r="GM8236" s="9" t="inlineStr">
        <is>
          <t>VAL_792100</t>
        </is>
      </c>
    </row>
    <row r="8237" ht="15.75" customHeight="1" s="17">
      <c r="GJ8237" s="9" t="inlineStr">
        <is>
          <t>829455413591</t>
        </is>
      </c>
      <c r="GK8237" s="9" t="inlineStr">
        <is>
          <t>VAL_350939</t>
        </is>
      </c>
      <c r="GM8237" s="9" t="inlineStr">
        <is>
          <t>VAL_650612</t>
        </is>
      </c>
    </row>
    <row r="8238" ht="15.75" customHeight="1" s="17">
      <c r="GJ8238" s="9" t="inlineStr">
        <is>
          <t>538416988488</t>
        </is>
      </c>
      <c r="GK8238" s="9" t="inlineStr">
        <is>
          <t>VAL_941573</t>
        </is>
      </c>
      <c r="GM8238" s="9" t="inlineStr">
        <is>
          <t>VAL_403258</t>
        </is>
      </c>
    </row>
    <row r="8239" ht="15.75" customHeight="1" s="17">
      <c r="GJ8239" s="9" t="inlineStr">
        <is>
          <t>349876517857</t>
        </is>
      </c>
      <c r="GK8239" s="9" t="inlineStr">
        <is>
          <t>VAL_998244</t>
        </is>
      </c>
      <c r="GM8239" s="9" t="inlineStr">
        <is>
          <t>VAL_808287</t>
        </is>
      </c>
    </row>
    <row r="8240" ht="15.75" customHeight="1" s="17">
      <c r="GJ8240" s="9" t="inlineStr">
        <is>
          <t>953977476043</t>
        </is>
      </c>
      <c r="GK8240" s="9" t="inlineStr">
        <is>
          <t>VAL_741838</t>
        </is>
      </c>
      <c r="GM8240" s="9" t="inlineStr">
        <is>
          <t>VAL_201533</t>
        </is>
      </c>
    </row>
    <row r="8241" ht="15.75" customHeight="1" s="17">
      <c r="GJ8241" s="9" t="inlineStr">
        <is>
          <t>287790413216</t>
        </is>
      </c>
      <c r="GK8241" s="9" t="inlineStr">
        <is>
          <t>VAL_260653</t>
        </is>
      </c>
      <c r="GM8241" s="9" t="inlineStr">
        <is>
          <t>VAL_532772</t>
        </is>
      </c>
    </row>
    <row r="8242" ht="15.75" customHeight="1" s="17">
      <c r="GJ8242" s="9" t="inlineStr">
        <is>
          <t>135839199459</t>
        </is>
      </c>
      <c r="GK8242" s="9" t="inlineStr">
        <is>
          <t>VAL_571279</t>
        </is>
      </c>
      <c r="GM8242" s="9" t="inlineStr">
        <is>
          <t>VAL_989220</t>
        </is>
      </c>
    </row>
    <row r="8243" ht="15.75" customHeight="1" s="17">
      <c r="GJ8243" s="9" t="inlineStr">
        <is>
          <t>772749947023</t>
        </is>
      </c>
      <c r="GK8243" s="9" t="inlineStr">
        <is>
          <t>VAL_530937</t>
        </is>
      </c>
      <c r="GM8243" s="9" t="inlineStr">
        <is>
          <t>VAL_285798</t>
        </is>
      </c>
    </row>
    <row r="8244" ht="15.75" customHeight="1" s="17">
      <c r="GJ8244" s="9" t="inlineStr">
        <is>
          <t>451098844818</t>
        </is>
      </c>
      <c r="GK8244" s="9" t="inlineStr">
        <is>
          <t>VAL_424724</t>
        </is>
      </c>
      <c r="GM8244" s="9" t="inlineStr">
        <is>
          <t>VAL_731346</t>
        </is>
      </c>
    </row>
    <row r="8245" ht="15.75" customHeight="1" s="17">
      <c r="GJ8245" s="9" t="inlineStr">
        <is>
          <t>325407337418</t>
        </is>
      </c>
      <c r="GK8245" s="9" t="inlineStr">
        <is>
          <t>VAL_561350</t>
        </is>
      </c>
      <c r="GM8245" s="9" t="inlineStr">
        <is>
          <t>VAL_343732</t>
        </is>
      </c>
    </row>
    <row r="8246" ht="15.75" customHeight="1" s="17">
      <c r="GJ8246" s="9" t="inlineStr">
        <is>
          <t>853631178271</t>
        </is>
      </c>
      <c r="GK8246" s="9" t="inlineStr">
        <is>
          <t>VAL_303306</t>
        </is>
      </c>
      <c r="GM8246" s="9" t="inlineStr">
        <is>
          <t>VAL_110882</t>
        </is>
      </c>
    </row>
    <row r="8247" ht="15.75" customHeight="1" s="17">
      <c r="GJ8247" s="9" t="inlineStr">
        <is>
          <t>405042685075</t>
        </is>
      </c>
      <c r="GK8247" s="9" t="inlineStr">
        <is>
          <t>VAL_817231</t>
        </is>
      </c>
      <c r="GM8247" s="9" t="inlineStr">
        <is>
          <t>VAL_222820</t>
        </is>
      </c>
    </row>
    <row r="8248" ht="15.75" customHeight="1" s="17">
      <c r="GJ8248" s="9" t="inlineStr">
        <is>
          <t>351919511471</t>
        </is>
      </c>
      <c r="GK8248" s="9" t="inlineStr">
        <is>
          <t>VAL_358306</t>
        </is>
      </c>
      <c r="GM8248" s="9" t="inlineStr">
        <is>
          <t>VAL_685934</t>
        </is>
      </c>
    </row>
    <row r="8249" ht="15.75" customHeight="1" s="17">
      <c r="GJ8249" s="9" t="inlineStr">
        <is>
          <t>616728984237</t>
        </is>
      </c>
      <c r="GK8249" s="9" t="inlineStr">
        <is>
          <t>VAL_852199</t>
        </is>
      </c>
      <c r="GM8249" s="9" t="inlineStr">
        <is>
          <t>VAL_499004</t>
        </is>
      </c>
    </row>
    <row r="8250" ht="15.75" customHeight="1" s="17">
      <c r="GJ8250" s="9" t="inlineStr">
        <is>
          <t>401989345026</t>
        </is>
      </c>
      <c r="GK8250" s="9" t="inlineStr">
        <is>
          <t>VAL_723350</t>
        </is>
      </c>
      <c r="GM8250" s="9" t="inlineStr">
        <is>
          <t>VAL_949108</t>
        </is>
      </c>
    </row>
    <row r="8251" ht="15.75" customHeight="1" s="17">
      <c r="GJ8251" s="9" t="inlineStr">
        <is>
          <t>019943896365</t>
        </is>
      </c>
      <c r="GK8251" s="9" t="inlineStr">
        <is>
          <t>VAL_213753</t>
        </is>
      </c>
      <c r="GM8251" s="9" t="inlineStr">
        <is>
          <t>VAL_616377</t>
        </is>
      </c>
    </row>
    <row r="8252" ht="15.75" customHeight="1" s="17">
      <c r="GJ8252" s="9" t="inlineStr">
        <is>
          <t>699712751399</t>
        </is>
      </c>
      <c r="GK8252" s="9" t="inlineStr">
        <is>
          <t>VAL_520788</t>
        </is>
      </c>
      <c r="GM8252" s="9" t="inlineStr">
        <is>
          <t>VAL_623614</t>
        </is>
      </c>
    </row>
    <row r="8253" ht="15.75" customHeight="1" s="17">
      <c r="GJ8253" s="9" t="inlineStr">
        <is>
          <t>636804938346</t>
        </is>
      </c>
      <c r="GK8253" s="9" t="inlineStr">
        <is>
          <t>VAL_782633</t>
        </is>
      </c>
      <c r="GM8253" s="9" t="inlineStr">
        <is>
          <t>VAL_671539</t>
        </is>
      </c>
    </row>
    <row r="8254" ht="15.75" customHeight="1" s="17">
      <c r="GJ8254" s="9" t="inlineStr">
        <is>
          <t>872507471306</t>
        </is>
      </c>
      <c r="GK8254" s="9" t="inlineStr">
        <is>
          <t>VAL_915267</t>
        </is>
      </c>
      <c r="GM8254" s="9" t="inlineStr">
        <is>
          <t>VAL_507598</t>
        </is>
      </c>
    </row>
    <row r="8255" ht="15.75" customHeight="1" s="17">
      <c r="GJ8255" s="9" t="inlineStr">
        <is>
          <t>079467464755</t>
        </is>
      </c>
      <c r="GK8255" s="9" t="inlineStr">
        <is>
          <t>VAL_747600</t>
        </is>
      </c>
      <c r="GM8255" s="9" t="inlineStr">
        <is>
          <t>VAL_485578</t>
        </is>
      </c>
    </row>
    <row r="8256" ht="15.75" customHeight="1" s="17">
      <c r="GJ8256" s="9" t="inlineStr">
        <is>
          <t>342220368088</t>
        </is>
      </c>
      <c r="GK8256" s="9" t="inlineStr">
        <is>
          <t>VAL_284337</t>
        </is>
      </c>
      <c r="GM8256" s="9" t="inlineStr">
        <is>
          <t>VAL_668405</t>
        </is>
      </c>
    </row>
    <row r="8257" ht="15.75" customHeight="1" s="17">
      <c r="GJ8257" s="9" t="inlineStr">
        <is>
          <t>796551684502</t>
        </is>
      </c>
      <c r="GK8257" s="9" t="inlineStr">
        <is>
          <t>VAL_756872</t>
        </is>
      </c>
      <c r="GM8257" s="9" t="inlineStr">
        <is>
          <t>VAL_210994</t>
        </is>
      </c>
    </row>
    <row r="8258" ht="15.75" customHeight="1" s="17">
      <c r="GJ8258" s="9" t="inlineStr">
        <is>
          <t>728577107245</t>
        </is>
      </c>
      <c r="GK8258" s="9" t="inlineStr">
        <is>
          <t>VAL_457721</t>
        </is>
      </c>
      <c r="GM8258" s="9" t="inlineStr">
        <is>
          <t>VAL_205467</t>
        </is>
      </c>
    </row>
    <row r="8259" ht="15.75" customHeight="1" s="17">
      <c r="GJ8259" s="9" t="inlineStr">
        <is>
          <t>331536131766</t>
        </is>
      </c>
      <c r="GK8259" s="9" t="inlineStr">
        <is>
          <t>VAL_404353</t>
        </is>
      </c>
      <c r="GM8259" s="9" t="inlineStr">
        <is>
          <t>VAL_623959</t>
        </is>
      </c>
    </row>
    <row r="8260" ht="15.75" customHeight="1" s="17">
      <c r="GJ8260" s="9" t="inlineStr">
        <is>
          <t>302033906121</t>
        </is>
      </c>
      <c r="GK8260" s="9" t="inlineStr">
        <is>
          <t>VAL_272726</t>
        </is>
      </c>
      <c r="GM8260" s="9" t="inlineStr">
        <is>
          <t>VAL_684276</t>
        </is>
      </c>
    </row>
    <row r="8261" ht="15.75" customHeight="1" s="17">
      <c r="GJ8261" s="9" t="inlineStr">
        <is>
          <t>809637874223</t>
        </is>
      </c>
      <c r="GK8261" s="9" t="inlineStr">
        <is>
          <t>VAL_188987</t>
        </is>
      </c>
      <c r="GM8261" s="9" t="inlineStr">
        <is>
          <t>VAL_368756</t>
        </is>
      </c>
    </row>
    <row r="8262" ht="15.75" customHeight="1" s="17">
      <c r="GJ8262" s="9" t="inlineStr">
        <is>
          <t>819383123614</t>
        </is>
      </c>
      <c r="GK8262" s="9" t="inlineStr">
        <is>
          <t>VAL_204636</t>
        </is>
      </c>
      <c r="GM8262" s="9" t="inlineStr">
        <is>
          <t>VAL_503480</t>
        </is>
      </c>
    </row>
    <row r="8263" ht="15.75" customHeight="1" s="17">
      <c r="GJ8263" s="9" t="inlineStr">
        <is>
          <t>040303978686</t>
        </is>
      </c>
      <c r="GK8263" s="9" t="inlineStr">
        <is>
          <t>VAL_227420</t>
        </is>
      </c>
      <c r="GM8263" s="9" t="inlineStr">
        <is>
          <t>VAL_633408</t>
        </is>
      </c>
    </row>
    <row r="8264" ht="15.75" customHeight="1" s="17">
      <c r="GJ8264" s="9" t="inlineStr">
        <is>
          <t>958181601189</t>
        </is>
      </c>
      <c r="GK8264" s="9" t="inlineStr">
        <is>
          <t>VAL_464226</t>
        </is>
      </c>
      <c r="GM8264" s="9" t="inlineStr">
        <is>
          <t>VAL_623106</t>
        </is>
      </c>
    </row>
    <row r="8265" ht="15.75" customHeight="1" s="17">
      <c r="GJ8265" s="9" t="inlineStr">
        <is>
          <t>708305142698</t>
        </is>
      </c>
      <c r="GK8265" s="9" t="inlineStr">
        <is>
          <t>VAL_130711</t>
        </is>
      </c>
      <c r="GM8265" s="9" t="inlineStr">
        <is>
          <t>VAL_780992</t>
        </is>
      </c>
    </row>
    <row r="8266" ht="15.75" customHeight="1" s="17">
      <c r="GJ8266" s="9" t="inlineStr">
        <is>
          <t>392842504367</t>
        </is>
      </c>
      <c r="GK8266" s="9" t="inlineStr">
        <is>
          <t>VAL_643588</t>
        </is>
      </c>
      <c r="GM8266" s="9" t="inlineStr">
        <is>
          <t>VAL_989652</t>
        </is>
      </c>
    </row>
    <row r="8267" ht="15.75" customHeight="1" s="17">
      <c r="GJ8267" s="9" t="inlineStr">
        <is>
          <t>307412633985</t>
        </is>
      </c>
      <c r="GK8267" s="9" t="inlineStr">
        <is>
          <t>VAL_307375</t>
        </is>
      </c>
      <c r="GM8267" s="9" t="inlineStr">
        <is>
          <t>VAL_114639</t>
        </is>
      </c>
    </row>
    <row r="8268" ht="15.75" customHeight="1" s="17">
      <c r="GJ8268" s="9" t="inlineStr">
        <is>
          <t>760192343607</t>
        </is>
      </c>
      <c r="GK8268" s="9" t="inlineStr">
        <is>
          <t>VAL_537722</t>
        </is>
      </c>
      <c r="GM8268" s="9" t="inlineStr">
        <is>
          <t>VAL_860434</t>
        </is>
      </c>
    </row>
    <row r="8269" ht="15.75" customHeight="1" s="17">
      <c r="GJ8269" s="9" t="inlineStr">
        <is>
          <t>138689367859</t>
        </is>
      </c>
      <c r="GK8269" s="9" t="inlineStr">
        <is>
          <t>VAL_300773</t>
        </is>
      </c>
      <c r="GM8269" s="9" t="inlineStr">
        <is>
          <t>VAL_780937</t>
        </is>
      </c>
    </row>
    <row r="8270" ht="15.75" customHeight="1" s="17">
      <c r="GJ8270" s="9" t="inlineStr">
        <is>
          <t>696603513137</t>
        </is>
      </c>
      <c r="GK8270" s="9" t="inlineStr">
        <is>
          <t>VAL_830408</t>
        </is>
      </c>
      <c r="GM8270" s="9" t="inlineStr">
        <is>
          <t>VAL_131665</t>
        </is>
      </c>
    </row>
    <row r="8271" ht="15.75" customHeight="1" s="17">
      <c r="GJ8271" s="9" t="inlineStr">
        <is>
          <t>966407008390</t>
        </is>
      </c>
      <c r="GK8271" s="9" t="inlineStr">
        <is>
          <t>VAL_336300</t>
        </is>
      </c>
      <c r="GM8271" s="9" t="inlineStr">
        <is>
          <t>VAL_226989</t>
        </is>
      </c>
    </row>
    <row r="8272" ht="15.75" customHeight="1" s="17">
      <c r="GJ8272" s="9" t="inlineStr">
        <is>
          <t>382994094719</t>
        </is>
      </c>
      <c r="GK8272" s="9" t="inlineStr">
        <is>
          <t>VAL_412482</t>
        </is>
      </c>
      <c r="GM8272" s="9" t="inlineStr">
        <is>
          <t>VAL_555374</t>
        </is>
      </c>
    </row>
    <row r="8273" ht="15.75" customHeight="1" s="17">
      <c r="GJ8273" s="9" t="inlineStr">
        <is>
          <t>975618001146</t>
        </is>
      </c>
      <c r="GK8273" s="9" t="inlineStr">
        <is>
          <t>VAL_179249</t>
        </is>
      </c>
      <c r="GM8273" s="9" t="inlineStr">
        <is>
          <t>VAL_673253</t>
        </is>
      </c>
    </row>
    <row r="8274" ht="15.75" customHeight="1" s="17">
      <c r="GJ8274" s="9" t="inlineStr">
        <is>
          <t>524581665781</t>
        </is>
      </c>
      <c r="GK8274" s="9" t="inlineStr">
        <is>
          <t>VAL_176857</t>
        </is>
      </c>
      <c r="GM8274" s="9" t="inlineStr">
        <is>
          <t>VAL_936946</t>
        </is>
      </c>
    </row>
    <row r="8275" ht="15.75" customHeight="1" s="17">
      <c r="GJ8275" s="9" t="inlineStr">
        <is>
          <t>572416088208</t>
        </is>
      </c>
      <c r="GK8275" s="9" t="inlineStr">
        <is>
          <t>VAL_622317</t>
        </is>
      </c>
      <c r="GM8275" s="9" t="inlineStr">
        <is>
          <t>VAL_153889</t>
        </is>
      </c>
    </row>
    <row r="8276" ht="15.75" customHeight="1" s="17">
      <c r="GJ8276" s="9" t="inlineStr">
        <is>
          <t>350828664798</t>
        </is>
      </c>
      <c r="GK8276" s="9" t="inlineStr">
        <is>
          <t>VAL_850963</t>
        </is>
      </c>
      <c r="GM8276" s="9" t="inlineStr">
        <is>
          <t>VAL_101599</t>
        </is>
      </c>
    </row>
    <row r="8277" ht="15.75" customHeight="1" s="17">
      <c r="GJ8277" s="9" t="inlineStr">
        <is>
          <t>731738198020</t>
        </is>
      </c>
      <c r="GK8277" s="9" t="inlineStr">
        <is>
          <t>VAL_591193</t>
        </is>
      </c>
      <c r="GM8277" s="9" t="inlineStr">
        <is>
          <t>VAL_787896</t>
        </is>
      </c>
    </row>
    <row r="8278" ht="15.75" customHeight="1" s="17">
      <c r="GJ8278" s="9" t="inlineStr">
        <is>
          <t>330881883204</t>
        </is>
      </c>
      <c r="GK8278" s="9" t="inlineStr">
        <is>
          <t>VAL_486813</t>
        </is>
      </c>
      <c r="GM8278" s="9" t="inlineStr">
        <is>
          <t>VAL_867862</t>
        </is>
      </c>
    </row>
    <row r="8279" ht="15.75" customHeight="1" s="17">
      <c r="GJ8279" s="9" t="inlineStr">
        <is>
          <t>199499831139</t>
        </is>
      </c>
      <c r="GK8279" s="9" t="inlineStr">
        <is>
          <t>VAL_212736</t>
        </is>
      </c>
      <c r="GM8279" s="9" t="inlineStr">
        <is>
          <t>VAL_575796</t>
        </is>
      </c>
    </row>
    <row r="8280" ht="15.75" customHeight="1" s="17">
      <c r="GJ8280" s="9" t="inlineStr">
        <is>
          <t>407312743229</t>
        </is>
      </c>
      <c r="GK8280" s="9" t="inlineStr">
        <is>
          <t>VAL_961836</t>
        </is>
      </c>
      <c r="GM8280" s="9" t="inlineStr">
        <is>
          <t>VAL_288397</t>
        </is>
      </c>
    </row>
    <row r="8281" ht="15.75" customHeight="1" s="17">
      <c r="GJ8281" s="9" t="inlineStr">
        <is>
          <t>507478882233</t>
        </is>
      </c>
      <c r="GK8281" s="9" t="inlineStr">
        <is>
          <t>VAL_384498</t>
        </is>
      </c>
      <c r="GM8281" s="9" t="inlineStr">
        <is>
          <t>VAL_457095</t>
        </is>
      </c>
    </row>
    <row r="8282" ht="15.75" customHeight="1" s="17">
      <c r="GJ8282" s="9" t="inlineStr">
        <is>
          <t>406936839794</t>
        </is>
      </c>
      <c r="GK8282" s="9" t="inlineStr">
        <is>
          <t>VAL_759987</t>
        </is>
      </c>
      <c r="GM8282" s="9" t="inlineStr">
        <is>
          <t>VAL_467627</t>
        </is>
      </c>
    </row>
    <row r="8283" ht="15.75" customHeight="1" s="17">
      <c r="GJ8283" s="9" t="inlineStr">
        <is>
          <t>054102497538</t>
        </is>
      </c>
      <c r="GK8283" s="9" t="inlineStr">
        <is>
          <t>VAL_832593</t>
        </is>
      </c>
      <c r="GM8283" s="9" t="inlineStr">
        <is>
          <t>VAL_566958</t>
        </is>
      </c>
    </row>
    <row r="8284" ht="15.75" customHeight="1" s="17">
      <c r="GJ8284" s="9" t="inlineStr">
        <is>
          <t>881997189386</t>
        </is>
      </c>
      <c r="GK8284" s="9" t="inlineStr">
        <is>
          <t>VAL_623195</t>
        </is>
      </c>
      <c r="GM8284" s="9" t="inlineStr">
        <is>
          <t>VAL_236537</t>
        </is>
      </c>
    </row>
    <row r="8285" ht="15.75" customHeight="1" s="17">
      <c r="GJ8285" s="9" t="inlineStr">
        <is>
          <t>622628145210</t>
        </is>
      </c>
      <c r="GK8285" s="9" t="inlineStr">
        <is>
          <t>VAL_801738</t>
        </is>
      </c>
      <c r="GM8285" s="9" t="inlineStr">
        <is>
          <t>VAL_427490</t>
        </is>
      </c>
    </row>
    <row r="8286" ht="15.75" customHeight="1" s="17">
      <c r="GJ8286" s="9" t="inlineStr">
        <is>
          <t>183083554175</t>
        </is>
      </c>
      <c r="GK8286" s="9" t="inlineStr">
        <is>
          <t>VAL_265271</t>
        </is>
      </c>
      <c r="GM8286" s="9" t="inlineStr">
        <is>
          <t>VAL_950455</t>
        </is>
      </c>
    </row>
    <row r="8287" ht="15.75" customHeight="1" s="17">
      <c r="GJ8287" s="9" t="inlineStr">
        <is>
          <t>146242979112</t>
        </is>
      </c>
      <c r="GK8287" s="9" t="inlineStr">
        <is>
          <t>VAL_257322</t>
        </is>
      </c>
      <c r="GM8287" s="9" t="inlineStr">
        <is>
          <t>VAL_554318</t>
        </is>
      </c>
    </row>
    <row r="8288" ht="15.75" customHeight="1" s="17">
      <c r="GJ8288" s="9" t="inlineStr">
        <is>
          <t>420981086371</t>
        </is>
      </c>
      <c r="GK8288" s="9" t="inlineStr">
        <is>
          <t>VAL_413719</t>
        </is>
      </c>
      <c r="GM8288" s="9" t="inlineStr">
        <is>
          <t>VAL_678589</t>
        </is>
      </c>
    </row>
    <row r="8289" ht="15.75" customHeight="1" s="17">
      <c r="GJ8289" s="9" t="inlineStr">
        <is>
          <t>991418838969</t>
        </is>
      </c>
      <c r="GK8289" s="9" t="inlineStr">
        <is>
          <t>VAL_582207</t>
        </is>
      </c>
      <c r="GM8289" s="9" t="inlineStr">
        <is>
          <t>VAL_704295</t>
        </is>
      </c>
    </row>
    <row r="8290" ht="15.75" customHeight="1" s="17">
      <c r="GJ8290" s="9" t="inlineStr">
        <is>
          <t>630643970026</t>
        </is>
      </c>
      <c r="GK8290" s="9" t="inlineStr">
        <is>
          <t>VAL_648359</t>
        </is>
      </c>
      <c r="GM8290" s="9" t="inlineStr">
        <is>
          <t>VAL_299236</t>
        </is>
      </c>
    </row>
    <row r="8291" ht="15.75" customHeight="1" s="17">
      <c r="GJ8291" s="9" t="inlineStr">
        <is>
          <t>764810904754</t>
        </is>
      </c>
      <c r="GK8291" s="9" t="inlineStr">
        <is>
          <t>VAL_155669</t>
        </is>
      </c>
      <c r="GM8291" s="9" t="inlineStr">
        <is>
          <t>VAL_939146</t>
        </is>
      </c>
    </row>
    <row r="8292" ht="15.75" customHeight="1" s="17">
      <c r="GJ8292" s="9" t="inlineStr">
        <is>
          <t>359805327464</t>
        </is>
      </c>
      <c r="GK8292" s="9" t="inlineStr">
        <is>
          <t>VAL_228341</t>
        </is>
      </c>
      <c r="GM8292" s="9" t="inlineStr">
        <is>
          <t>VAL_739643</t>
        </is>
      </c>
    </row>
    <row r="8293" ht="15.75" customHeight="1" s="17">
      <c r="GJ8293" s="9" t="inlineStr">
        <is>
          <t>070350927815</t>
        </is>
      </c>
      <c r="GK8293" s="9" t="inlineStr">
        <is>
          <t>VAL_948659</t>
        </is>
      </c>
      <c r="GM8293" s="9" t="inlineStr">
        <is>
          <t>VAL_791575</t>
        </is>
      </c>
    </row>
    <row r="8294" ht="15.75" customHeight="1" s="17">
      <c r="GJ8294" s="9" t="inlineStr">
        <is>
          <t>014579407996</t>
        </is>
      </c>
      <c r="GK8294" s="9" t="inlineStr">
        <is>
          <t>VAL_631550</t>
        </is>
      </c>
      <c r="GM8294" s="9" t="inlineStr">
        <is>
          <t>VAL_777767</t>
        </is>
      </c>
    </row>
    <row r="8295" ht="15.75" customHeight="1" s="17">
      <c r="GJ8295" s="9" t="inlineStr">
        <is>
          <t>838791898683</t>
        </is>
      </c>
      <c r="GK8295" s="9" t="inlineStr">
        <is>
          <t>VAL_952469</t>
        </is>
      </c>
      <c r="GM8295" s="9" t="inlineStr">
        <is>
          <t>VAL_590910</t>
        </is>
      </c>
    </row>
    <row r="8296" ht="15.75" customHeight="1" s="17">
      <c r="GJ8296" s="9" t="inlineStr">
        <is>
          <t>200122532124</t>
        </is>
      </c>
      <c r="GK8296" s="9" t="inlineStr">
        <is>
          <t>VAL_313914</t>
        </is>
      </c>
      <c r="GM8296" s="9" t="inlineStr">
        <is>
          <t>VAL_769004</t>
        </is>
      </c>
    </row>
    <row r="8297" ht="15.75" customHeight="1" s="17">
      <c r="GJ8297" s="9" t="inlineStr">
        <is>
          <t>359652839166</t>
        </is>
      </c>
      <c r="GK8297" s="9" t="inlineStr">
        <is>
          <t>VAL_124907</t>
        </is>
      </c>
      <c r="GM8297" s="9" t="inlineStr">
        <is>
          <t>VAL_346042</t>
        </is>
      </c>
    </row>
    <row r="8298" ht="15.75" customHeight="1" s="17">
      <c r="GJ8298" s="9" t="inlineStr">
        <is>
          <t>997572967215</t>
        </is>
      </c>
      <c r="GK8298" s="9" t="inlineStr">
        <is>
          <t>VAL_293911</t>
        </is>
      </c>
      <c r="GM8298" s="9" t="inlineStr">
        <is>
          <t>VAL_944220</t>
        </is>
      </c>
    </row>
    <row r="8299" ht="15.75" customHeight="1" s="17">
      <c r="GJ8299" s="9" t="inlineStr">
        <is>
          <t>187114326173</t>
        </is>
      </c>
      <c r="GK8299" s="9" t="inlineStr">
        <is>
          <t>VAL_313761</t>
        </is>
      </c>
      <c r="GM8299" s="9" t="inlineStr">
        <is>
          <t>VAL_916836</t>
        </is>
      </c>
    </row>
    <row r="8300" ht="15.75" customHeight="1" s="17">
      <c r="GJ8300" s="9" t="inlineStr">
        <is>
          <t>149348307304</t>
        </is>
      </c>
      <c r="GK8300" s="9" t="inlineStr">
        <is>
          <t>VAL_224265</t>
        </is>
      </c>
      <c r="GM8300" s="9" t="inlineStr">
        <is>
          <t>VAL_795807</t>
        </is>
      </c>
    </row>
    <row r="8301" ht="15.75" customHeight="1" s="17">
      <c r="GJ8301" s="9" t="inlineStr">
        <is>
          <t>488822118742</t>
        </is>
      </c>
      <c r="GK8301" s="9" t="inlineStr">
        <is>
          <t>VAL_250989</t>
        </is>
      </c>
      <c r="GM8301" s="9" t="inlineStr">
        <is>
          <t>VAL_568789</t>
        </is>
      </c>
    </row>
    <row r="8302" ht="15.75" customHeight="1" s="17">
      <c r="GJ8302" s="9" t="inlineStr">
        <is>
          <t>667972021740</t>
        </is>
      </c>
      <c r="GK8302" s="9" t="inlineStr">
        <is>
          <t>VAL_109553</t>
        </is>
      </c>
      <c r="GM8302" s="9" t="inlineStr">
        <is>
          <t>VAL_290001</t>
        </is>
      </c>
    </row>
    <row r="8303" ht="15.75" customHeight="1" s="17">
      <c r="GJ8303" s="9" t="inlineStr">
        <is>
          <t>828395381530</t>
        </is>
      </c>
      <c r="GK8303" s="9" t="inlineStr">
        <is>
          <t>VAL_351857</t>
        </is>
      </c>
      <c r="GM8303" s="9" t="inlineStr">
        <is>
          <t>VAL_683269</t>
        </is>
      </c>
    </row>
    <row r="8304" ht="15.75" customHeight="1" s="17">
      <c r="GJ8304" s="9" t="inlineStr">
        <is>
          <t>432056474562</t>
        </is>
      </c>
      <c r="GK8304" s="9" t="inlineStr">
        <is>
          <t>VAL_483534</t>
        </is>
      </c>
      <c r="GM8304" s="9" t="inlineStr">
        <is>
          <t>VAL_701230</t>
        </is>
      </c>
    </row>
    <row r="8305" ht="15.75" customHeight="1" s="17">
      <c r="GJ8305" s="9" t="inlineStr">
        <is>
          <t>399210422128</t>
        </is>
      </c>
      <c r="GK8305" s="9" t="inlineStr">
        <is>
          <t>VAL_109856</t>
        </is>
      </c>
      <c r="GM8305" s="9" t="inlineStr">
        <is>
          <t>VAL_207911</t>
        </is>
      </c>
    </row>
    <row r="8306" ht="15.75" customHeight="1" s="17">
      <c r="GJ8306" s="9" t="inlineStr">
        <is>
          <t>959519400425</t>
        </is>
      </c>
      <c r="GK8306" s="9" t="inlineStr">
        <is>
          <t>VAL_154511</t>
        </is>
      </c>
      <c r="GM8306" s="9" t="inlineStr">
        <is>
          <t>VAL_332726</t>
        </is>
      </c>
    </row>
    <row r="8307" ht="15.75" customHeight="1" s="17">
      <c r="GJ8307" s="9" t="inlineStr">
        <is>
          <t>541644140181</t>
        </is>
      </c>
      <c r="GK8307" s="9" t="inlineStr">
        <is>
          <t>VAL_215237</t>
        </is>
      </c>
      <c r="GM8307" s="9" t="inlineStr">
        <is>
          <t>VAL_225404</t>
        </is>
      </c>
    </row>
    <row r="8308" ht="15.75" customHeight="1" s="17">
      <c r="GJ8308" s="9" t="inlineStr">
        <is>
          <t>798765612633</t>
        </is>
      </c>
      <c r="GK8308" s="9" t="inlineStr">
        <is>
          <t>VAL_511360</t>
        </is>
      </c>
      <c r="GM8308" s="9" t="inlineStr">
        <is>
          <t>VAL_308043</t>
        </is>
      </c>
    </row>
    <row r="8309" ht="15.75" customHeight="1" s="17">
      <c r="GJ8309" s="9" t="inlineStr">
        <is>
          <t>016383604463</t>
        </is>
      </c>
      <c r="GK8309" s="9" t="inlineStr">
        <is>
          <t>VAL_390822</t>
        </is>
      </c>
      <c r="GM8309" s="9" t="inlineStr">
        <is>
          <t>VAL_880432</t>
        </is>
      </c>
    </row>
    <row r="8310" ht="15.75" customHeight="1" s="17">
      <c r="GJ8310" s="9" t="inlineStr">
        <is>
          <t>361759958662</t>
        </is>
      </c>
      <c r="GK8310" s="9" t="inlineStr">
        <is>
          <t>VAL_401210</t>
        </is>
      </c>
      <c r="GM8310" s="9" t="inlineStr">
        <is>
          <t>VAL_229840</t>
        </is>
      </c>
    </row>
    <row r="8311" ht="15.75" customHeight="1" s="17">
      <c r="GJ8311" s="9" t="inlineStr">
        <is>
          <t>168451208768</t>
        </is>
      </c>
      <c r="GK8311" s="9" t="inlineStr">
        <is>
          <t>VAL_430240</t>
        </is>
      </c>
      <c r="GM8311" s="9" t="inlineStr">
        <is>
          <t>VAL_607365</t>
        </is>
      </c>
    </row>
    <row r="8312" ht="15.75" customHeight="1" s="17">
      <c r="GJ8312" s="9" t="inlineStr">
        <is>
          <t>831431690342</t>
        </is>
      </c>
      <c r="GK8312" s="9" t="inlineStr">
        <is>
          <t>VAL_651230</t>
        </is>
      </c>
      <c r="GM8312" s="9" t="inlineStr">
        <is>
          <t>VAL_469464</t>
        </is>
      </c>
    </row>
    <row r="8313" ht="15.75" customHeight="1" s="17">
      <c r="GJ8313" s="9" t="inlineStr">
        <is>
          <t>034017405105</t>
        </is>
      </c>
      <c r="GK8313" s="9" t="inlineStr">
        <is>
          <t>VAL_485806</t>
        </is>
      </c>
      <c r="GM8313" s="9" t="inlineStr">
        <is>
          <t>VAL_507563</t>
        </is>
      </c>
    </row>
    <row r="8314" ht="15.75" customHeight="1" s="17">
      <c r="GJ8314" s="9" t="inlineStr">
        <is>
          <t>510596044357</t>
        </is>
      </c>
      <c r="GK8314" s="9" t="inlineStr">
        <is>
          <t>VAL_305631</t>
        </is>
      </c>
      <c r="GM8314" s="9" t="inlineStr">
        <is>
          <t>VAL_851434</t>
        </is>
      </c>
    </row>
    <row r="8315" ht="15.75" customHeight="1" s="17">
      <c r="GJ8315" s="9" t="inlineStr">
        <is>
          <t>896901537712</t>
        </is>
      </c>
      <c r="GK8315" s="9" t="inlineStr">
        <is>
          <t>VAL_438802</t>
        </is>
      </c>
      <c r="GM8315" s="9" t="inlineStr">
        <is>
          <t>VAL_258694</t>
        </is>
      </c>
    </row>
    <row r="8316" ht="15.75" customHeight="1" s="17">
      <c r="GJ8316" s="9" t="inlineStr">
        <is>
          <t>641868329416</t>
        </is>
      </c>
      <c r="GK8316" s="9" t="inlineStr">
        <is>
          <t>VAL_462789</t>
        </is>
      </c>
      <c r="GM8316" s="9" t="inlineStr">
        <is>
          <t>VAL_932067</t>
        </is>
      </c>
    </row>
    <row r="8317" ht="15.75" customHeight="1" s="17">
      <c r="GJ8317" s="9" t="inlineStr">
        <is>
          <t>874150246348</t>
        </is>
      </c>
      <c r="GK8317" s="9" t="inlineStr">
        <is>
          <t>VAL_214174</t>
        </is>
      </c>
      <c r="GM8317" s="9" t="inlineStr">
        <is>
          <t>VAL_999169</t>
        </is>
      </c>
    </row>
    <row r="8318" ht="15.75" customHeight="1" s="17">
      <c r="GJ8318" s="9" t="inlineStr">
        <is>
          <t>420373680245</t>
        </is>
      </c>
      <c r="GK8318" s="9" t="inlineStr">
        <is>
          <t>VAL_962989</t>
        </is>
      </c>
      <c r="GM8318" s="9" t="inlineStr">
        <is>
          <t>VAL_891507</t>
        </is>
      </c>
    </row>
    <row r="8319" ht="15.75" customHeight="1" s="17">
      <c r="GJ8319" s="9" t="inlineStr">
        <is>
          <t>209303773916</t>
        </is>
      </c>
      <c r="GK8319" s="9" t="inlineStr">
        <is>
          <t>VAL_109132</t>
        </is>
      </c>
      <c r="GM8319" s="9" t="inlineStr">
        <is>
          <t>VAL_921461</t>
        </is>
      </c>
    </row>
    <row r="8320" ht="15.75" customHeight="1" s="17">
      <c r="GJ8320" s="9" t="inlineStr">
        <is>
          <t>773187875406</t>
        </is>
      </c>
      <c r="GK8320" s="9" t="inlineStr">
        <is>
          <t>VAL_448528</t>
        </is>
      </c>
      <c r="GM8320" s="9" t="inlineStr">
        <is>
          <t>VAL_480360</t>
        </is>
      </c>
    </row>
    <row r="8321" ht="15.75" customHeight="1" s="17">
      <c r="GJ8321" s="9" t="inlineStr">
        <is>
          <t>890315645503</t>
        </is>
      </c>
      <c r="GK8321" s="9" t="inlineStr">
        <is>
          <t>VAL_457208</t>
        </is>
      </c>
      <c r="GM8321" s="9" t="inlineStr">
        <is>
          <t>VAL_195989</t>
        </is>
      </c>
    </row>
    <row r="8322" ht="15.75" customHeight="1" s="17">
      <c r="GJ8322" s="9" t="inlineStr">
        <is>
          <t>168432113353</t>
        </is>
      </c>
      <c r="GK8322" s="9" t="inlineStr">
        <is>
          <t>VAL_545149</t>
        </is>
      </c>
      <c r="GM8322" s="9" t="inlineStr">
        <is>
          <t>VAL_195559</t>
        </is>
      </c>
    </row>
    <row r="8323" ht="15.75" customHeight="1" s="17">
      <c r="GJ8323" s="9" t="inlineStr">
        <is>
          <t>671112373927</t>
        </is>
      </c>
      <c r="GK8323" s="9" t="inlineStr">
        <is>
          <t>VAL_747208</t>
        </is>
      </c>
      <c r="GM8323" s="9" t="inlineStr">
        <is>
          <t>VAL_793227</t>
        </is>
      </c>
    </row>
    <row r="8324" ht="15.75" customHeight="1" s="17">
      <c r="GJ8324" s="9" t="inlineStr">
        <is>
          <t>775159324971</t>
        </is>
      </c>
      <c r="GK8324" s="9" t="inlineStr">
        <is>
          <t>VAL_952711</t>
        </is>
      </c>
      <c r="GM8324" s="9" t="inlineStr">
        <is>
          <t>VAL_579881</t>
        </is>
      </c>
    </row>
    <row r="8325" ht="15.75" customHeight="1" s="17">
      <c r="GJ8325" s="9" t="inlineStr">
        <is>
          <t>234941409616</t>
        </is>
      </c>
      <c r="GK8325" s="9" t="inlineStr">
        <is>
          <t>VAL_411916</t>
        </is>
      </c>
      <c r="GM8325" s="9" t="inlineStr">
        <is>
          <t>VAL_854606</t>
        </is>
      </c>
    </row>
    <row r="8326" ht="15.75" customHeight="1" s="17">
      <c r="GJ8326" s="9" t="inlineStr">
        <is>
          <t>340652143102</t>
        </is>
      </c>
      <c r="GK8326" s="9" t="inlineStr">
        <is>
          <t>VAL_188386</t>
        </is>
      </c>
      <c r="GM8326" s="9" t="inlineStr">
        <is>
          <t>VAL_580867</t>
        </is>
      </c>
    </row>
    <row r="8327" ht="15.75" customHeight="1" s="17">
      <c r="GJ8327" s="9" t="inlineStr">
        <is>
          <t>445637805496</t>
        </is>
      </c>
      <c r="GK8327" s="9" t="inlineStr">
        <is>
          <t>VAL_433597</t>
        </is>
      </c>
      <c r="GM8327" s="9" t="inlineStr">
        <is>
          <t>VAL_158420</t>
        </is>
      </c>
    </row>
    <row r="8328" ht="15.75" customHeight="1" s="17">
      <c r="GJ8328" s="9" t="inlineStr">
        <is>
          <t>093101675322</t>
        </is>
      </c>
      <c r="GK8328" s="9" t="inlineStr">
        <is>
          <t>VAL_406953</t>
        </is>
      </c>
      <c r="GM8328" s="9" t="inlineStr">
        <is>
          <t>VAL_150445</t>
        </is>
      </c>
    </row>
    <row r="8329" ht="15.75" customHeight="1" s="17">
      <c r="GJ8329" s="9" t="inlineStr">
        <is>
          <t>388173684440</t>
        </is>
      </c>
      <c r="GK8329" s="9" t="inlineStr">
        <is>
          <t>VAL_675233</t>
        </is>
      </c>
      <c r="GM8329" s="9" t="inlineStr">
        <is>
          <t>VAL_624034</t>
        </is>
      </c>
    </row>
    <row r="8330" ht="15.75" customHeight="1" s="17">
      <c r="GJ8330" s="9" t="inlineStr">
        <is>
          <t>414059035629</t>
        </is>
      </c>
      <c r="GK8330" s="9" t="inlineStr">
        <is>
          <t>VAL_501219</t>
        </is>
      </c>
      <c r="GM8330" s="9" t="inlineStr">
        <is>
          <t>VAL_778266</t>
        </is>
      </c>
    </row>
    <row r="8331" ht="15.75" customHeight="1" s="17">
      <c r="GJ8331" s="9" t="inlineStr">
        <is>
          <t>347075711258</t>
        </is>
      </c>
      <c r="GK8331" s="9" t="inlineStr">
        <is>
          <t>VAL_722102</t>
        </is>
      </c>
      <c r="GM8331" s="9" t="inlineStr">
        <is>
          <t>VAL_314653</t>
        </is>
      </c>
    </row>
    <row r="8332" ht="15.75" customHeight="1" s="17">
      <c r="GJ8332" s="9" t="inlineStr">
        <is>
          <t>144480139671</t>
        </is>
      </c>
      <c r="GK8332" s="9" t="inlineStr">
        <is>
          <t>VAL_597395</t>
        </is>
      </c>
      <c r="GM8332" s="9" t="inlineStr">
        <is>
          <t>VAL_720594</t>
        </is>
      </c>
    </row>
    <row r="8333" ht="15.75" customHeight="1" s="17">
      <c r="GJ8333" s="9" t="inlineStr">
        <is>
          <t>590182363954</t>
        </is>
      </c>
      <c r="GK8333" s="9" t="inlineStr">
        <is>
          <t>VAL_462827</t>
        </is>
      </c>
      <c r="GM8333" s="9" t="inlineStr">
        <is>
          <t>VAL_206169</t>
        </is>
      </c>
    </row>
    <row r="8334" ht="15.75" customHeight="1" s="17">
      <c r="GJ8334" s="9" t="inlineStr">
        <is>
          <t>838224734281</t>
        </is>
      </c>
      <c r="GK8334" s="9" t="inlineStr">
        <is>
          <t>VAL_136392</t>
        </is>
      </c>
      <c r="GM8334" s="9" t="inlineStr">
        <is>
          <t>VAL_904779</t>
        </is>
      </c>
    </row>
    <row r="8335" ht="15.75" customHeight="1" s="17">
      <c r="GJ8335" s="9" t="inlineStr">
        <is>
          <t>709271947593</t>
        </is>
      </c>
      <c r="GK8335" s="9" t="inlineStr">
        <is>
          <t>VAL_964620</t>
        </is>
      </c>
      <c r="GM8335" s="9" t="inlineStr">
        <is>
          <t>VAL_165861</t>
        </is>
      </c>
    </row>
    <row r="8336" ht="15.75" customHeight="1" s="17">
      <c r="GJ8336" s="9" t="inlineStr">
        <is>
          <t>314700519760</t>
        </is>
      </c>
      <c r="GK8336" s="9" t="inlineStr">
        <is>
          <t>VAL_180733</t>
        </is>
      </c>
      <c r="GM8336" s="9" t="inlineStr">
        <is>
          <t>VAL_280763</t>
        </is>
      </c>
    </row>
    <row r="8337" ht="15.75" customHeight="1" s="17">
      <c r="GJ8337" s="9" t="inlineStr">
        <is>
          <t>530835094305</t>
        </is>
      </c>
      <c r="GK8337" s="9" t="inlineStr">
        <is>
          <t>VAL_553780</t>
        </is>
      </c>
      <c r="GM8337" s="9" t="inlineStr">
        <is>
          <t>VAL_323694</t>
        </is>
      </c>
    </row>
    <row r="8338" ht="15.75" customHeight="1" s="17">
      <c r="GJ8338" s="9" t="inlineStr">
        <is>
          <t>443549081607</t>
        </is>
      </c>
      <c r="GK8338" s="9" t="inlineStr">
        <is>
          <t>VAL_854981</t>
        </is>
      </c>
      <c r="GM8338" s="9" t="inlineStr">
        <is>
          <t>VAL_470766</t>
        </is>
      </c>
    </row>
    <row r="8339" ht="15.75" customHeight="1" s="17">
      <c r="GJ8339" s="9" t="inlineStr">
        <is>
          <t>361006662217</t>
        </is>
      </c>
      <c r="GK8339" s="9" t="inlineStr">
        <is>
          <t>VAL_807196</t>
        </is>
      </c>
      <c r="GM8339" s="9" t="inlineStr">
        <is>
          <t>VAL_980692</t>
        </is>
      </c>
    </row>
    <row r="8340" ht="15.75" customHeight="1" s="17">
      <c r="GJ8340" s="9" t="inlineStr">
        <is>
          <t>007020094561</t>
        </is>
      </c>
      <c r="GK8340" s="9" t="inlineStr">
        <is>
          <t>VAL_163756</t>
        </is>
      </c>
      <c r="GM8340" s="9" t="inlineStr">
        <is>
          <t>VAL_620318</t>
        </is>
      </c>
    </row>
    <row r="8341" ht="15.75" customHeight="1" s="17">
      <c r="GJ8341" s="9" t="inlineStr">
        <is>
          <t>496821467668</t>
        </is>
      </c>
      <c r="GK8341" s="9" t="inlineStr">
        <is>
          <t>VAL_513337</t>
        </is>
      </c>
      <c r="GM8341" s="9" t="inlineStr">
        <is>
          <t>VAL_786563</t>
        </is>
      </c>
    </row>
    <row r="8342" ht="15.75" customHeight="1" s="17">
      <c r="GJ8342" s="9" t="inlineStr">
        <is>
          <t>793517283303</t>
        </is>
      </c>
      <c r="GK8342" s="9" t="inlineStr">
        <is>
          <t>VAL_840596</t>
        </is>
      </c>
      <c r="GM8342" s="9" t="inlineStr">
        <is>
          <t>VAL_241420</t>
        </is>
      </c>
    </row>
    <row r="8343" ht="15.75" customHeight="1" s="17">
      <c r="GJ8343" s="9" t="inlineStr">
        <is>
          <t>584839900284</t>
        </is>
      </c>
      <c r="GK8343" s="9" t="inlineStr">
        <is>
          <t>VAL_323220</t>
        </is>
      </c>
      <c r="GM8343" s="9" t="inlineStr">
        <is>
          <t>VAL_213757</t>
        </is>
      </c>
    </row>
    <row r="8344" ht="15.75" customHeight="1" s="17">
      <c r="GJ8344" s="9" t="inlineStr">
        <is>
          <t>036002099510</t>
        </is>
      </c>
      <c r="GK8344" s="9" t="inlineStr">
        <is>
          <t>VAL_870897</t>
        </is>
      </c>
      <c r="GM8344" s="9" t="inlineStr">
        <is>
          <t>VAL_130995</t>
        </is>
      </c>
    </row>
    <row r="8345" ht="15.75" customHeight="1" s="17">
      <c r="GJ8345" s="9" t="inlineStr">
        <is>
          <t>175795006064</t>
        </is>
      </c>
      <c r="GK8345" s="9" t="inlineStr">
        <is>
          <t>VAL_923081</t>
        </is>
      </c>
      <c r="GM8345" s="9" t="inlineStr">
        <is>
          <t>VAL_163157</t>
        </is>
      </c>
    </row>
    <row r="8346" ht="15.75" customHeight="1" s="17">
      <c r="GJ8346" s="9" t="inlineStr">
        <is>
          <t>722347324431</t>
        </is>
      </c>
      <c r="GK8346" s="9" t="inlineStr">
        <is>
          <t>VAL_808819</t>
        </is>
      </c>
      <c r="GM8346" s="9" t="inlineStr">
        <is>
          <t>VAL_147381</t>
        </is>
      </c>
    </row>
    <row r="8347" ht="15.75" customHeight="1" s="17">
      <c r="GJ8347" s="9" t="inlineStr">
        <is>
          <t>092643060039</t>
        </is>
      </c>
      <c r="GK8347" s="9" t="inlineStr">
        <is>
          <t>VAL_850638</t>
        </is>
      </c>
      <c r="GM8347" s="9" t="inlineStr">
        <is>
          <t>VAL_180684</t>
        </is>
      </c>
    </row>
    <row r="8348" ht="15.75" customHeight="1" s="17">
      <c r="GJ8348" s="9" t="inlineStr">
        <is>
          <t>808261941424</t>
        </is>
      </c>
      <c r="GK8348" s="9" t="inlineStr">
        <is>
          <t>VAL_396334</t>
        </is>
      </c>
      <c r="GM8348" s="9" t="inlineStr">
        <is>
          <t>VAL_998641</t>
        </is>
      </c>
    </row>
    <row r="8349" ht="15.75" customHeight="1" s="17">
      <c r="GJ8349" s="9" t="inlineStr">
        <is>
          <t>324091300363</t>
        </is>
      </c>
      <c r="GK8349" s="9" t="inlineStr">
        <is>
          <t>VAL_980036</t>
        </is>
      </c>
      <c r="GM8349" s="9" t="inlineStr">
        <is>
          <t>VAL_690425</t>
        </is>
      </c>
    </row>
    <row r="8350" ht="15.75" customHeight="1" s="17">
      <c r="GJ8350" s="9" t="inlineStr">
        <is>
          <t>933460823052</t>
        </is>
      </c>
      <c r="GK8350" s="9" t="inlineStr">
        <is>
          <t>VAL_802009</t>
        </is>
      </c>
      <c r="GM8350" s="9" t="inlineStr">
        <is>
          <t>VAL_226076</t>
        </is>
      </c>
    </row>
    <row r="8351" ht="15.75" customHeight="1" s="17">
      <c r="GJ8351" s="9" t="inlineStr">
        <is>
          <t>737474825725</t>
        </is>
      </c>
      <c r="GK8351" s="9" t="inlineStr">
        <is>
          <t>VAL_102041</t>
        </is>
      </c>
      <c r="GM8351" s="9" t="inlineStr">
        <is>
          <t>VAL_106686</t>
        </is>
      </c>
    </row>
    <row r="8352" ht="15.75" customHeight="1" s="17">
      <c r="GJ8352" s="9" t="inlineStr">
        <is>
          <t>426700352679</t>
        </is>
      </c>
      <c r="GK8352" s="9" t="inlineStr">
        <is>
          <t>VAL_799450</t>
        </is>
      </c>
      <c r="GM8352" s="9" t="inlineStr">
        <is>
          <t>VAL_718747</t>
        </is>
      </c>
    </row>
    <row r="8353" ht="15.75" customHeight="1" s="17">
      <c r="GJ8353" s="9" t="inlineStr">
        <is>
          <t>023261758355</t>
        </is>
      </c>
      <c r="GK8353" s="9" t="inlineStr">
        <is>
          <t>VAL_205072</t>
        </is>
      </c>
      <c r="GM8353" s="9" t="inlineStr">
        <is>
          <t>VAL_263462</t>
        </is>
      </c>
    </row>
    <row r="8354" ht="15.75" customHeight="1" s="17">
      <c r="GJ8354" s="9" t="inlineStr">
        <is>
          <t>288823262313</t>
        </is>
      </c>
      <c r="GK8354" s="9" t="inlineStr">
        <is>
          <t>VAL_953782</t>
        </is>
      </c>
      <c r="GM8354" s="9" t="inlineStr">
        <is>
          <t>VAL_848312</t>
        </is>
      </c>
    </row>
    <row r="8355" ht="15.75" customHeight="1" s="17">
      <c r="GJ8355" s="9" t="inlineStr">
        <is>
          <t>073660691024</t>
        </is>
      </c>
      <c r="GK8355" s="9" t="inlineStr">
        <is>
          <t>VAL_423551</t>
        </is>
      </c>
      <c r="GM8355" s="9" t="inlineStr">
        <is>
          <t>VAL_805163</t>
        </is>
      </c>
    </row>
    <row r="8356" ht="15.75" customHeight="1" s="17">
      <c r="GJ8356" s="9" t="inlineStr">
        <is>
          <t>273402090324</t>
        </is>
      </c>
      <c r="GK8356" s="9" t="inlineStr">
        <is>
          <t>VAL_672103</t>
        </is>
      </c>
      <c r="GM8356" s="9" t="inlineStr">
        <is>
          <t>VAL_546911</t>
        </is>
      </c>
    </row>
    <row r="8357" ht="15.75" customHeight="1" s="17">
      <c r="GJ8357" s="9" t="inlineStr">
        <is>
          <t>956633626382</t>
        </is>
      </c>
      <c r="GK8357" s="9" t="inlineStr">
        <is>
          <t>VAL_637437</t>
        </is>
      </c>
      <c r="GM8357" s="9" t="inlineStr">
        <is>
          <t>VAL_428658</t>
        </is>
      </c>
    </row>
    <row r="8358" ht="15.75" customHeight="1" s="17">
      <c r="GJ8358" s="9" t="inlineStr">
        <is>
          <t>010216298457</t>
        </is>
      </c>
      <c r="GK8358" s="9" t="inlineStr">
        <is>
          <t>VAL_745673</t>
        </is>
      </c>
      <c r="GM8358" s="9" t="inlineStr">
        <is>
          <t>VAL_423289</t>
        </is>
      </c>
    </row>
    <row r="8359" ht="15.75" customHeight="1" s="17">
      <c r="GJ8359" s="9" t="inlineStr">
        <is>
          <t>762113590884</t>
        </is>
      </c>
      <c r="GK8359" s="9" t="inlineStr">
        <is>
          <t>VAL_542329</t>
        </is>
      </c>
      <c r="GM8359" s="9" t="inlineStr">
        <is>
          <t>VAL_992268</t>
        </is>
      </c>
    </row>
    <row r="8360" ht="15.75" customHeight="1" s="17">
      <c r="GJ8360" s="9" t="inlineStr">
        <is>
          <t>096326394267</t>
        </is>
      </c>
      <c r="GK8360" s="9" t="inlineStr">
        <is>
          <t>VAL_396551</t>
        </is>
      </c>
      <c r="GM8360" s="9" t="inlineStr">
        <is>
          <t>VAL_230168</t>
        </is>
      </c>
    </row>
    <row r="8361" ht="15.75" customHeight="1" s="17">
      <c r="GJ8361" s="9" t="inlineStr">
        <is>
          <t>087318918444</t>
        </is>
      </c>
      <c r="GK8361" s="9" t="inlineStr">
        <is>
          <t>VAL_838726</t>
        </is>
      </c>
      <c r="GM8361" s="9" t="inlineStr">
        <is>
          <t>VAL_231611</t>
        </is>
      </c>
    </row>
    <row r="8362" ht="15.75" customHeight="1" s="17">
      <c r="GJ8362" s="9" t="inlineStr">
        <is>
          <t>801404033325</t>
        </is>
      </c>
      <c r="GK8362" s="9" t="inlineStr">
        <is>
          <t>VAL_822116</t>
        </is>
      </c>
      <c r="GM8362" s="9" t="inlineStr">
        <is>
          <t>VAL_952673</t>
        </is>
      </c>
    </row>
    <row r="8363" ht="15.75" customHeight="1" s="17">
      <c r="GJ8363" s="9" t="inlineStr">
        <is>
          <t>881187388642</t>
        </is>
      </c>
      <c r="GK8363" s="9" t="inlineStr">
        <is>
          <t>VAL_701340</t>
        </is>
      </c>
      <c r="GM8363" s="9" t="inlineStr">
        <is>
          <t>VAL_711678</t>
        </is>
      </c>
    </row>
    <row r="8364" ht="15.75" customHeight="1" s="17">
      <c r="GJ8364" s="9" t="inlineStr">
        <is>
          <t>059880921540</t>
        </is>
      </c>
      <c r="GK8364" s="9" t="inlineStr">
        <is>
          <t>VAL_537973</t>
        </is>
      </c>
      <c r="GM8364" s="9" t="inlineStr">
        <is>
          <t>VAL_469247</t>
        </is>
      </c>
    </row>
    <row r="8365" ht="15.75" customHeight="1" s="17">
      <c r="GJ8365" s="9" t="inlineStr">
        <is>
          <t>606827670201</t>
        </is>
      </c>
      <c r="GK8365" s="9" t="inlineStr">
        <is>
          <t>VAL_292100</t>
        </is>
      </c>
      <c r="GM8365" s="9" t="inlineStr">
        <is>
          <t>VAL_772042</t>
        </is>
      </c>
    </row>
    <row r="8366" ht="15.75" customHeight="1" s="17">
      <c r="GJ8366" s="9" t="inlineStr">
        <is>
          <t>909237079666</t>
        </is>
      </c>
      <c r="GK8366" s="9" t="inlineStr">
        <is>
          <t>VAL_449974</t>
        </is>
      </c>
      <c r="GM8366" s="9" t="inlineStr">
        <is>
          <t>VAL_273267</t>
        </is>
      </c>
    </row>
    <row r="8367" ht="15.75" customHeight="1" s="17">
      <c r="GJ8367" s="9" t="inlineStr">
        <is>
          <t>834378133765</t>
        </is>
      </c>
      <c r="GK8367" s="9" t="inlineStr">
        <is>
          <t>VAL_332082</t>
        </is>
      </c>
      <c r="GM8367" s="9" t="inlineStr">
        <is>
          <t>VAL_384678</t>
        </is>
      </c>
    </row>
    <row r="8368" ht="15.75" customHeight="1" s="17">
      <c r="GJ8368" s="9" t="inlineStr">
        <is>
          <t>585080073050</t>
        </is>
      </c>
      <c r="GK8368" s="9" t="inlineStr">
        <is>
          <t>VAL_520667</t>
        </is>
      </c>
      <c r="GM8368" s="9" t="inlineStr">
        <is>
          <t>VAL_691129</t>
        </is>
      </c>
    </row>
    <row r="8369" ht="15.75" customHeight="1" s="17">
      <c r="GJ8369" s="9" t="inlineStr">
        <is>
          <t>459555770056</t>
        </is>
      </c>
      <c r="GK8369" s="9" t="inlineStr">
        <is>
          <t>VAL_930103</t>
        </is>
      </c>
      <c r="GM8369" s="9" t="inlineStr">
        <is>
          <t>VAL_613745</t>
        </is>
      </c>
    </row>
    <row r="8370" ht="15.75" customHeight="1" s="17">
      <c r="GJ8370" s="9" t="inlineStr">
        <is>
          <t>474968584300</t>
        </is>
      </c>
      <c r="GK8370" s="9" t="inlineStr">
        <is>
          <t>VAL_784903</t>
        </is>
      </c>
      <c r="GM8370" s="9" t="inlineStr">
        <is>
          <t>VAL_674858</t>
        </is>
      </c>
    </row>
    <row r="8371" ht="15.75" customHeight="1" s="17">
      <c r="GJ8371" s="9" t="inlineStr">
        <is>
          <t>478284560829</t>
        </is>
      </c>
      <c r="GK8371" s="9" t="inlineStr">
        <is>
          <t>VAL_890387</t>
        </is>
      </c>
      <c r="GM8371" s="9" t="inlineStr">
        <is>
          <t>VAL_674270</t>
        </is>
      </c>
    </row>
    <row r="8372" ht="15.75" customHeight="1" s="17">
      <c r="GJ8372" s="9" t="inlineStr">
        <is>
          <t>201519751305</t>
        </is>
      </c>
      <c r="GK8372" s="9" t="inlineStr">
        <is>
          <t>VAL_239862</t>
        </is>
      </c>
      <c r="GM8372" s="9" t="inlineStr">
        <is>
          <t>VAL_237717</t>
        </is>
      </c>
    </row>
    <row r="8373" ht="15.75" customHeight="1" s="17">
      <c r="GJ8373" s="9" t="inlineStr">
        <is>
          <t>618639190910</t>
        </is>
      </c>
      <c r="GK8373" s="9" t="inlineStr">
        <is>
          <t>VAL_358782</t>
        </is>
      </c>
      <c r="GM8373" s="9" t="inlineStr">
        <is>
          <t>VAL_470764</t>
        </is>
      </c>
    </row>
    <row r="8374" ht="15.75" customHeight="1" s="17">
      <c r="GJ8374" s="9" t="inlineStr">
        <is>
          <t>651034984398</t>
        </is>
      </c>
      <c r="GK8374" s="9" t="inlineStr">
        <is>
          <t>VAL_828379</t>
        </is>
      </c>
      <c r="GM8374" s="9" t="inlineStr">
        <is>
          <t>VAL_807764</t>
        </is>
      </c>
    </row>
    <row r="8375" ht="15.75" customHeight="1" s="17">
      <c r="GJ8375" s="9" t="inlineStr">
        <is>
          <t>599279840478</t>
        </is>
      </c>
      <c r="GK8375" s="9" t="inlineStr">
        <is>
          <t>VAL_629121</t>
        </is>
      </c>
      <c r="GM8375" s="9" t="inlineStr">
        <is>
          <t>VAL_359650</t>
        </is>
      </c>
    </row>
    <row r="8376" ht="15.75" customHeight="1" s="17">
      <c r="GJ8376" s="9" t="inlineStr">
        <is>
          <t>610778950190</t>
        </is>
      </c>
      <c r="GK8376" s="9" t="inlineStr">
        <is>
          <t>VAL_694588</t>
        </is>
      </c>
      <c r="GM8376" s="9" t="inlineStr">
        <is>
          <t>VAL_234909</t>
        </is>
      </c>
    </row>
    <row r="8377" ht="15.75" customHeight="1" s="17">
      <c r="GJ8377" s="9" t="inlineStr">
        <is>
          <t>366727182984</t>
        </is>
      </c>
      <c r="GK8377" s="9" t="inlineStr">
        <is>
          <t>VAL_136256</t>
        </is>
      </c>
      <c r="GM8377" s="9" t="inlineStr">
        <is>
          <t>VAL_281873</t>
        </is>
      </c>
    </row>
    <row r="8378" ht="15.75" customHeight="1" s="17">
      <c r="GJ8378" s="9" t="inlineStr">
        <is>
          <t>258871688832</t>
        </is>
      </c>
      <c r="GK8378" s="9" t="inlineStr">
        <is>
          <t>VAL_724068</t>
        </is>
      </c>
      <c r="GM8378" s="9" t="inlineStr">
        <is>
          <t>VAL_641662</t>
        </is>
      </c>
    </row>
    <row r="8379" ht="15.75" customHeight="1" s="17">
      <c r="GJ8379" s="9" t="inlineStr">
        <is>
          <t>717242208854</t>
        </is>
      </c>
      <c r="GK8379" s="9" t="inlineStr">
        <is>
          <t>VAL_768634</t>
        </is>
      </c>
      <c r="GM8379" s="9" t="inlineStr">
        <is>
          <t>VAL_769829</t>
        </is>
      </c>
    </row>
    <row r="8380" ht="15.75" customHeight="1" s="17">
      <c r="GJ8380" s="9" t="inlineStr">
        <is>
          <t>881634639171</t>
        </is>
      </c>
      <c r="GK8380" s="9" t="inlineStr">
        <is>
          <t>VAL_151127</t>
        </is>
      </c>
      <c r="GM8380" s="9" t="inlineStr">
        <is>
          <t>VAL_172684</t>
        </is>
      </c>
    </row>
    <row r="8381" ht="15.75" customHeight="1" s="17">
      <c r="GJ8381" s="9" t="inlineStr">
        <is>
          <t>403419841283</t>
        </is>
      </c>
      <c r="GK8381" s="9" t="inlineStr">
        <is>
          <t>VAL_552930</t>
        </is>
      </c>
      <c r="GM8381" s="9" t="inlineStr">
        <is>
          <t>VAL_672507</t>
        </is>
      </c>
    </row>
    <row r="8382" ht="15.75" customHeight="1" s="17">
      <c r="GJ8382" s="9" t="inlineStr">
        <is>
          <t>965286026908</t>
        </is>
      </c>
      <c r="GK8382" s="9" t="inlineStr">
        <is>
          <t>VAL_715713</t>
        </is>
      </c>
      <c r="GM8382" s="9" t="inlineStr">
        <is>
          <t>VAL_197632</t>
        </is>
      </c>
    </row>
    <row r="8383" ht="15.75" customHeight="1" s="17">
      <c r="GJ8383" s="9" t="inlineStr">
        <is>
          <t>291965168702</t>
        </is>
      </c>
      <c r="GK8383" s="9" t="inlineStr">
        <is>
          <t>VAL_770712</t>
        </is>
      </c>
      <c r="GM8383" s="9" t="inlineStr">
        <is>
          <t>VAL_902297</t>
        </is>
      </c>
    </row>
    <row r="8384" ht="15.75" customHeight="1" s="17">
      <c r="GJ8384" s="9" t="inlineStr">
        <is>
          <t>886012448837</t>
        </is>
      </c>
      <c r="GK8384" s="9" t="inlineStr">
        <is>
          <t>VAL_381150</t>
        </is>
      </c>
      <c r="GM8384" s="9" t="inlineStr">
        <is>
          <t>VAL_291399</t>
        </is>
      </c>
    </row>
    <row r="8385" ht="15.75" customHeight="1" s="17">
      <c r="GJ8385" s="9" t="inlineStr">
        <is>
          <t>105425791132</t>
        </is>
      </c>
      <c r="GK8385" s="9" t="inlineStr">
        <is>
          <t>VAL_846384</t>
        </is>
      </c>
      <c r="GM8385" s="9" t="inlineStr">
        <is>
          <t>VAL_144914</t>
        </is>
      </c>
    </row>
    <row r="8386" ht="15.75" customHeight="1" s="17">
      <c r="GJ8386" s="9" t="inlineStr">
        <is>
          <t>275243159366</t>
        </is>
      </c>
      <c r="GK8386" s="9" t="inlineStr">
        <is>
          <t>VAL_302213</t>
        </is>
      </c>
      <c r="GM8386" s="9" t="inlineStr">
        <is>
          <t>VAL_213507</t>
        </is>
      </c>
    </row>
    <row r="8387" ht="15.75" customHeight="1" s="17">
      <c r="GJ8387" s="9" t="inlineStr">
        <is>
          <t>103849363117</t>
        </is>
      </c>
      <c r="GK8387" s="9" t="inlineStr">
        <is>
          <t>VAL_424537</t>
        </is>
      </c>
      <c r="GM8387" s="9" t="inlineStr">
        <is>
          <t>VAL_269391</t>
        </is>
      </c>
    </row>
    <row r="8388" ht="15.75" customHeight="1" s="17">
      <c r="GJ8388" s="9" t="inlineStr">
        <is>
          <t>107502310867</t>
        </is>
      </c>
      <c r="GK8388" s="9" t="inlineStr">
        <is>
          <t>VAL_192797</t>
        </is>
      </c>
      <c r="GM8388" s="9" t="inlineStr">
        <is>
          <t>VAL_281196</t>
        </is>
      </c>
    </row>
    <row r="8389" ht="15.75" customHeight="1" s="17">
      <c r="GJ8389" s="9" t="inlineStr">
        <is>
          <t>113959391856</t>
        </is>
      </c>
      <c r="GK8389" s="9" t="inlineStr">
        <is>
          <t>VAL_332412</t>
        </is>
      </c>
      <c r="GM8389" s="9" t="inlineStr">
        <is>
          <t>VAL_151563</t>
        </is>
      </c>
    </row>
    <row r="8390" ht="15.75" customHeight="1" s="17">
      <c r="GJ8390" s="9" t="inlineStr">
        <is>
          <t>787148555237</t>
        </is>
      </c>
      <c r="GK8390" s="9" t="inlineStr">
        <is>
          <t>VAL_362784</t>
        </is>
      </c>
      <c r="GM8390" s="9" t="inlineStr">
        <is>
          <t>VAL_975661</t>
        </is>
      </c>
    </row>
    <row r="8391" ht="15.75" customHeight="1" s="17">
      <c r="GJ8391" s="9" t="inlineStr">
        <is>
          <t>447777277291</t>
        </is>
      </c>
      <c r="GK8391" s="9" t="inlineStr">
        <is>
          <t>VAL_516923</t>
        </is>
      </c>
      <c r="GM8391" s="9" t="inlineStr">
        <is>
          <t>VAL_824689</t>
        </is>
      </c>
    </row>
    <row r="8392" ht="15.75" customHeight="1" s="17">
      <c r="GJ8392" s="9" t="inlineStr">
        <is>
          <t>832001004385</t>
        </is>
      </c>
      <c r="GK8392" s="9" t="inlineStr">
        <is>
          <t>VAL_501065</t>
        </is>
      </c>
      <c r="GM8392" s="9" t="inlineStr">
        <is>
          <t>VAL_387779</t>
        </is>
      </c>
    </row>
    <row r="8393" ht="15.75" customHeight="1" s="17">
      <c r="GJ8393" s="9" t="inlineStr">
        <is>
          <t>602377008016</t>
        </is>
      </c>
      <c r="GK8393" s="9" t="inlineStr">
        <is>
          <t>VAL_223744</t>
        </is>
      </c>
      <c r="GM8393" s="9" t="inlineStr">
        <is>
          <t>VAL_967422</t>
        </is>
      </c>
    </row>
    <row r="8394" ht="15.75" customHeight="1" s="17">
      <c r="GJ8394" s="9" t="inlineStr">
        <is>
          <t>564862980383</t>
        </is>
      </c>
      <c r="GK8394" s="9" t="inlineStr">
        <is>
          <t>VAL_132280</t>
        </is>
      </c>
      <c r="GM8394" s="9" t="inlineStr">
        <is>
          <t>VAL_480186</t>
        </is>
      </c>
    </row>
    <row r="8395" ht="15.75" customHeight="1" s="17">
      <c r="GJ8395" s="9" t="inlineStr">
        <is>
          <t>084114876281</t>
        </is>
      </c>
      <c r="GK8395" s="9" t="inlineStr">
        <is>
          <t>VAL_791083</t>
        </is>
      </c>
      <c r="GM8395" s="9" t="inlineStr">
        <is>
          <t>VAL_381905</t>
        </is>
      </c>
    </row>
    <row r="8396" ht="15.75" customHeight="1" s="17">
      <c r="GJ8396" s="9" t="inlineStr">
        <is>
          <t>215712305187</t>
        </is>
      </c>
      <c r="GK8396" s="9" t="inlineStr">
        <is>
          <t>VAL_812562</t>
        </is>
      </c>
      <c r="GM8396" s="9" t="inlineStr">
        <is>
          <t>VAL_433935</t>
        </is>
      </c>
    </row>
    <row r="8397" ht="15.75" customHeight="1" s="17">
      <c r="GJ8397" s="9" t="inlineStr">
        <is>
          <t>058827405945</t>
        </is>
      </c>
      <c r="GK8397" s="9" t="inlineStr">
        <is>
          <t>VAL_779202</t>
        </is>
      </c>
      <c r="GM8397" s="9" t="inlineStr">
        <is>
          <t>VAL_888185</t>
        </is>
      </c>
    </row>
    <row r="8398" ht="15.75" customHeight="1" s="17">
      <c r="GJ8398" s="9" t="inlineStr">
        <is>
          <t>713917794154</t>
        </is>
      </c>
      <c r="GK8398" s="9" t="inlineStr">
        <is>
          <t>VAL_910118</t>
        </is>
      </c>
      <c r="GM8398" s="9" t="inlineStr">
        <is>
          <t>VAL_223731</t>
        </is>
      </c>
    </row>
    <row r="8399" ht="15.75" customHeight="1" s="17">
      <c r="GJ8399" s="9" t="inlineStr">
        <is>
          <t>428813993217</t>
        </is>
      </c>
      <c r="GK8399" s="9" t="inlineStr">
        <is>
          <t>VAL_805087</t>
        </is>
      </c>
      <c r="GM8399" s="9" t="inlineStr">
        <is>
          <t>VAL_549665</t>
        </is>
      </c>
    </row>
    <row r="8400" ht="15.75" customHeight="1" s="17">
      <c r="GJ8400" s="9" t="inlineStr">
        <is>
          <t>586779823579</t>
        </is>
      </c>
      <c r="GK8400" s="9" t="inlineStr">
        <is>
          <t>VAL_385273</t>
        </is>
      </c>
      <c r="GM8400" s="9" t="inlineStr">
        <is>
          <t>VAL_675213</t>
        </is>
      </c>
    </row>
    <row r="8401" ht="15.75" customHeight="1" s="17">
      <c r="GJ8401" s="9" t="inlineStr">
        <is>
          <t>860023129910</t>
        </is>
      </c>
      <c r="GK8401" s="9" t="inlineStr">
        <is>
          <t>VAL_146544</t>
        </is>
      </c>
      <c r="GM8401" s="9" t="inlineStr">
        <is>
          <t>VAL_152259</t>
        </is>
      </c>
    </row>
    <row r="8402" ht="15.75" customHeight="1" s="17">
      <c r="GJ8402" s="9" t="inlineStr">
        <is>
          <t>908590526330</t>
        </is>
      </c>
      <c r="GK8402" s="9" t="inlineStr">
        <is>
          <t>VAL_754585</t>
        </is>
      </c>
      <c r="GM8402" s="9" t="inlineStr">
        <is>
          <t>VAL_479817</t>
        </is>
      </c>
    </row>
    <row r="8403" ht="15.75" customHeight="1" s="17">
      <c r="GJ8403" s="9" t="inlineStr">
        <is>
          <t>886047356727</t>
        </is>
      </c>
      <c r="GK8403" s="9" t="inlineStr">
        <is>
          <t>VAL_594385</t>
        </is>
      </c>
      <c r="GM8403" s="9" t="inlineStr">
        <is>
          <t>VAL_160772</t>
        </is>
      </c>
    </row>
    <row r="8404" ht="15.75" customHeight="1" s="17">
      <c r="GJ8404" s="9" t="inlineStr">
        <is>
          <t>819234209305</t>
        </is>
      </c>
      <c r="GK8404" s="9" t="inlineStr">
        <is>
          <t>VAL_758826</t>
        </is>
      </c>
      <c r="GM8404" s="9" t="inlineStr">
        <is>
          <t>VAL_646254</t>
        </is>
      </c>
    </row>
    <row r="8405" ht="15.75" customHeight="1" s="17">
      <c r="GJ8405" s="9" t="inlineStr">
        <is>
          <t>605913124358</t>
        </is>
      </c>
      <c r="GK8405" s="9" t="inlineStr">
        <is>
          <t>VAL_140825</t>
        </is>
      </c>
      <c r="GM8405" s="9" t="inlineStr">
        <is>
          <t>VAL_475532</t>
        </is>
      </c>
    </row>
    <row r="8406" ht="15.75" customHeight="1" s="17">
      <c r="GJ8406" s="9" t="inlineStr">
        <is>
          <t>392747357885</t>
        </is>
      </c>
      <c r="GK8406" s="9" t="inlineStr">
        <is>
          <t>VAL_742802</t>
        </is>
      </c>
      <c r="GM8406" s="9" t="inlineStr">
        <is>
          <t>VAL_199005</t>
        </is>
      </c>
    </row>
    <row r="8407" ht="15.75" customHeight="1" s="17">
      <c r="GJ8407" s="9" t="inlineStr">
        <is>
          <t>998708000798</t>
        </is>
      </c>
      <c r="GK8407" s="9" t="inlineStr">
        <is>
          <t>VAL_160134</t>
        </is>
      </c>
      <c r="GM8407" s="9" t="inlineStr">
        <is>
          <t>VAL_487049</t>
        </is>
      </c>
    </row>
    <row r="8408" ht="15.75" customHeight="1" s="17">
      <c r="GJ8408" s="9" t="inlineStr">
        <is>
          <t>932308644164</t>
        </is>
      </c>
      <c r="GK8408" s="9" t="inlineStr">
        <is>
          <t>VAL_597908</t>
        </is>
      </c>
      <c r="GM8408" s="9" t="inlineStr">
        <is>
          <t>VAL_932142</t>
        </is>
      </c>
    </row>
    <row r="8409" ht="15.75" customHeight="1" s="17">
      <c r="GJ8409" s="9" t="inlineStr">
        <is>
          <t>318519843968</t>
        </is>
      </c>
      <c r="GK8409" s="9" t="inlineStr">
        <is>
          <t>VAL_904855</t>
        </is>
      </c>
      <c r="GM8409" s="9" t="inlineStr">
        <is>
          <t>VAL_154167</t>
        </is>
      </c>
    </row>
    <row r="8410" ht="15.75" customHeight="1" s="17">
      <c r="GJ8410" s="9" t="inlineStr">
        <is>
          <t>121709975350</t>
        </is>
      </c>
      <c r="GK8410" s="9" t="inlineStr">
        <is>
          <t>VAL_132407</t>
        </is>
      </c>
      <c r="GM8410" s="9" t="inlineStr">
        <is>
          <t>VAL_258337</t>
        </is>
      </c>
    </row>
    <row r="8411" ht="15.75" customHeight="1" s="17">
      <c r="GJ8411" s="9" t="inlineStr">
        <is>
          <t>579507996843</t>
        </is>
      </c>
      <c r="GK8411" s="9" t="inlineStr">
        <is>
          <t>VAL_549608</t>
        </is>
      </c>
      <c r="GM8411" s="9" t="inlineStr">
        <is>
          <t>VAL_529878</t>
        </is>
      </c>
    </row>
    <row r="8412" ht="15.75" customHeight="1" s="17">
      <c r="GJ8412" s="9" t="inlineStr">
        <is>
          <t>530960529229</t>
        </is>
      </c>
      <c r="GK8412" s="9" t="inlineStr">
        <is>
          <t>VAL_579053</t>
        </is>
      </c>
      <c r="GM8412" s="9" t="inlineStr">
        <is>
          <t>VAL_126217</t>
        </is>
      </c>
    </row>
    <row r="8413" ht="15.75" customHeight="1" s="17">
      <c r="GJ8413" s="9" t="inlineStr">
        <is>
          <t>689109434424</t>
        </is>
      </c>
      <c r="GK8413" s="9" t="inlineStr">
        <is>
          <t>VAL_616454</t>
        </is>
      </c>
      <c r="GM8413" s="9" t="inlineStr">
        <is>
          <t>VAL_756625</t>
        </is>
      </c>
    </row>
    <row r="8414" ht="15.75" customHeight="1" s="17">
      <c r="GJ8414" s="9" t="inlineStr">
        <is>
          <t>036409432935</t>
        </is>
      </c>
      <c r="GK8414" s="9" t="inlineStr">
        <is>
          <t>VAL_477186</t>
        </is>
      </c>
      <c r="GM8414" s="9" t="inlineStr">
        <is>
          <t>VAL_690899</t>
        </is>
      </c>
    </row>
    <row r="8415" ht="15.75" customHeight="1" s="17">
      <c r="GJ8415" s="9" t="inlineStr">
        <is>
          <t>843176665716</t>
        </is>
      </c>
      <c r="GK8415" s="9" t="inlineStr">
        <is>
          <t>VAL_569459</t>
        </is>
      </c>
      <c r="GM8415" s="9" t="inlineStr">
        <is>
          <t>VAL_172985</t>
        </is>
      </c>
    </row>
    <row r="8416" ht="15.75" customHeight="1" s="17">
      <c r="GJ8416" s="9" t="inlineStr">
        <is>
          <t>754765290495</t>
        </is>
      </c>
      <c r="GK8416" s="9" t="inlineStr">
        <is>
          <t>VAL_623880</t>
        </is>
      </c>
      <c r="GM8416" s="9" t="inlineStr">
        <is>
          <t>VAL_687279</t>
        </is>
      </c>
    </row>
    <row r="8417" ht="15.75" customHeight="1" s="17">
      <c r="GJ8417" s="9" t="inlineStr">
        <is>
          <t>670810895649</t>
        </is>
      </c>
      <c r="GK8417" s="9" t="inlineStr">
        <is>
          <t>VAL_685869</t>
        </is>
      </c>
      <c r="GM8417" s="9" t="inlineStr">
        <is>
          <t>VAL_515012</t>
        </is>
      </c>
    </row>
    <row r="8418" ht="15.75" customHeight="1" s="17">
      <c r="GJ8418" s="9" t="inlineStr">
        <is>
          <t>966180474404</t>
        </is>
      </c>
      <c r="GK8418" s="9" t="inlineStr">
        <is>
          <t>VAL_776624</t>
        </is>
      </c>
      <c r="GM8418" s="9" t="inlineStr">
        <is>
          <t>VAL_499157</t>
        </is>
      </c>
    </row>
    <row r="8419" ht="15.75" customHeight="1" s="17">
      <c r="GJ8419" s="9" t="inlineStr">
        <is>
          <t>399829324546</t>
        </is>
      </c>
      <c r="GK8419" s="9" t="inlineStr">
        <is>
          <t>VAL_838897</t>
        </is>
      </c>
      <c r="GM8419" s="9" t="inlineStr">
        <is>
          <t>VAL_742471</t>
        </is>
      </c>
    </row>
    <row r="8420" ht="15.75" customHeight="1" s="17">
      <c r="GJ8420" s="9" t="inlineStr">
        <is>
          <t>758532176670</t>
        </is>
      </c>
      <c r="GK8420" s="9" t="inlineStr">
        <is>
          <t>VAL_929556</t>
        </is>
      </c>
      <c r="GM8420" s="9" t="inlineStr">
        <is>
          <t>VAL_390445</t>
        </is>
      </c>
    </row>
    <row r="8421" ht="15.75" customHeight="1" s="17">
      <c r="GJ8421" s="9" t="inlineStr">
        <is>
          <t>488941124169</t>
        </is>
      </c>
      <c r="GK8421" s="9" t="inlineStr">
        <is>
          <t>VAL_159425</t>
        </is>
      </c>
      <c r="GM8421" s="9" t="inlineStr">
        <is>
          <t>VAL_548485</t>
        </is>
      </c>
    </row>
    <row r="8422" ht="15.75" customHeight="1" s="17">
      <c r="GJ8422" s="9" t="inlineStr">
        <is>
          <t>875948160832</t>
        </is>
      </c>
      <c r="GK8422" s="9" t="inlineStr">
        <is>
          <t>VAL_560458</t>
        </is>
      </c>
      <c r="GM8422" s="9" t="inlineStr">
        <is>
          <t>VAL_459538</t>
        </is>
      </c>
    </row>
    <row r="8423" ht="15.75" customHeight="1" s="17">
      <c r="GJ8423" s="9" t="inlineStr">
        <is>
          <t>259480997002</t>
        </is>
      </c>
      <c r="GK8423" s="9" t="inlineStr">
        <is>
          <t>VAL_725684</t>
        </is>
      </c>
      <c r="GM8423" s="9" t="inlineStr">
        <is>
          <t>VAL_629010</t>
        </is>
      </c>
    </row>
    <row r="8424" ht="15.75" customHeight="1" s="17">
      <c r="GJ8424" s="9" t="inlineStr">
        <is>
          <t>399774254959</t>
        </is>
      </c>
      <c r="GK8424" s="9" t="inlineStr">
        <is>
          <t>VAL_957862</t>
        </is>
      </c>
      <c r="GM8424" s="9" t="inlineStr">
        <is>
          <t>VAL_425371</t>
        </is>
      </c>
    </row>
    <row r="8425" ht="15.75" customHeight="1" s="17">
      <c r="GJ8425" s="9" t="inlineStr">
        <is>
          <t>003177447862</t>
        </is>
      </c>
      <c r="GK8425" s="9" t="inlineStr">
        <is>
          <t>VAL_840822</t>
        </is>
      </c>
      <c r="GM8425" s="9" t="inlineStr">
        <is>
          <t>VAL_459810</t>
        </is>
      </c>
    </row>
    <row r="8426" ht="15.75" customHeight="1" s="17">
      <c r="GJ8426" s="9" t="inlineStr">
        <is>
          <t>938604144710</t>
        </is>
      </c>
      <c r="GK8426" s="9" t="inlineStr">
        <is>
          <t>VAL_177154</t>
        </is>
      </c>
      <c r="GM8426" s="9" t="inlineStr">
        <is>
          <t>VAL_477046</t>
        </is>
      </c>
    </row>
    <row r="8427" ht="15.75" customHeight="1" s="17">
      <c r="GJ8427" s="9" t="inlineStr">
        <is>
          <t>995494353425</t>
        </is>
      </c>
      <c r="GK8427" s="9" t="inlineStr">
        <is>
          <t>VAL_461444</t>
        </is>
      </c>
      <c r="GM8427" s="9" t="inlineStr">
        <is>
          <t>VAL_884261</t>
        </is>
      </c>
    </row>
    <row r="8428" ht="15.75" customHeight="1" s="17">
      <c r="GJ8428" s="9" t="inlineStr">
        <is>
          <t>269298491901</t>
        </is>
      </c>
      <c r="GK8428" s="9" t="inlineStr">
        <is>
          <t>VAL_137694</t>
        </is>
      </c>
      <c r="GM8428" s="9" t="inlineStr">
        <is>
          <t>VAL_390687</t>
        </is>
      </c>
    </row>
    <row r="8429" ht="15.75" customHeight="1" s="17">
      <c r="GJ8429" s="9" t="inlineStr">
        <is>
          <t>921865450349</t>
        </is>
      </c>
      <c r="GK8429" s="9" t="inlineStr">
        <is>
          <t>VAL_756561</t>
        </is>
      </c>
      <c r="GM8429" s="9" t="inlineStr">
        <is>
          <t>VAL_929476</t>
        </is>
      </c>
    </row>
    <row r="8430" ht="15.75" customHeight="1" s="17">
      <c r="GJ8430" s="9" t="inlineStr">
        <is>
          <t>250523069884</t>
        </is>
      </c>
      <c r="GK8430" s="9" t="inlineStr">
        <is>
          <t>VAL_442950</t>
        </is>
      </c>
      <c r="GM8430" s="9" t="inlineStr">
        <is>
          <t>VAL_381695</t>
        </is>
      </c>
    </row>
    <row r="8431" ht="15.75" customHeight="1" s="17">
      <c r="GJ8431" s="9" t="inlineStr">
        <is>
          <t>902414369051</t>
        </is>
      </c>
      <c r="GK8431" s="9" t="inlineStr">
        <is>
          <t>VAL_667382</t>
        </is>
      </c>
      <c r="GM8431" s="9" t="inlineStr">
        <is>
          <t>VAL_754288</t>
        </is>
      </c>
    </row>
    <row r="8432" ht="15.75" customHeight="1" s="17">
      <c r="GJ8432" s="9" t="inlineStr">
        <is>
          <t>835905404951</t>
        </is>
      </c>
      <c r="GK8432" s="9" t="inlineStr">
        <is>
          <t>VAL_247826</t>
        </is>
      </c>
      <c r="GM8432" s="9" t="inlineStr">
        <is>
          <t>VAL_522022</t>
        </is>
      </c>
    </row>
    <row r="8433" ht="15.75" customHeight="1" s="17">
      <c r="GJ8433" s="9" t="inlineStr">
        <is>
          <t>250916496908</t>
        </is>
      </c>
      <c r="GK8433" s="9" t="inlineStr">
        <is>
          <t>VAL_413825</t>
        </is>
      </c>
      <c r="GM8433" s="9" t="inlineStr">
        <is>
          <t>VAL_862201</t>
        </is>
      </c>
    </row>
    <row r="8434" ht="15.75" customHeight="1" s="17">
      <c r="GJ8434" s="9" t="inlineStr">
        <is>
          <t>164095077136</t>
        </is>
      </c>
      <c r="GK8434" s="9" t="inlineStr">
        <is>
          <t>VAL_567866</t>
        </is>
      </c>
      <c r="GM8434" s="9" t="inlineStr">
        <is>
          <t>VAL_313859</t>
        </is>
      </c>
    </row>
    <row r="8435" ht="15.75" customHeight="1" s="17">
      <c r="GJ8435" s="9" t="inlineStr">
        <is>
          <t>971257335437</t>
        </is>
      </c>
      <c r="GK8435" s="9" t="inlineStr">
        <is>
          <t>VAL_766395</t>
        </is>
      </c>
      <c r="GM8435" s="9" t="inlineStr">
        <is>
          <t>VAL_521344</t>
        </is>
      </c>
    </row>
    <row r="8436" ht="15.75" customHeight="1" s="17">
      <c r="GJ8436" s="9" t="inlineStr">
        <is>
          <t>364934961727</t>
        </is>
      </c>
      <c r="GK8436" s="9" t="inlineStr">
        <is>
          <t>VAL_276771</t>
        </is>
      </c>
      <c r="GM8436" s="9" t="inlineStr">
        <is>
          <t>VAL_133577</t>
        </is>
      </c>
    </row>
    <row r="8437" ht="15.75" customHeight="1" s="17">
      <c r="GJ8437" s="9" t="inlineStr">
        <is>
          <t>080399852949</t>
        </is>
      </c>
      <c r="GK8437" s="9" t="inlineStr">
        <is>
          <t>VAL_909131</t>
        </is>
      </c>
      <c r="GM8437" s="9" t="inlineStr">
        <is>
          <t>VAL_221600</t>
        </is>
      </c>
    </row>
    <row r="8438" ht="15.75" customHeight="1" s="17">
      <c r="GJ8438" s="9" t="inlineStr">
        <is>
          <t>013881133759</t>
        </is>
      </c>
      <c r="GK8438" s="9" t="inlineStr">
        <is>
          <t>VAL_624776</t>
        </is>
      </c>
      <c r="GM8438" s="9" t="inlineStr">
        <is>
          <t>VAL_163015</t>
        </is>
      </c>
    </row>
    <row r="8439" ht="15.75" customHeight="1" s="17">
      <c r="GJ8439" s="9" t="inlineStr">
        <is>
          <t>668092118532</t>
        </is>
      </c>
      <c r="GK8439" s="9" t="inlineStr">
        <is>
          <t>VAL_168750</t>
        </is>
      </c>
      <c r="GM8439" s="9" t="inlineStr">
        <is>
          <t>VAL_774595</t>
        </is>
      </c>
    </row>
    <row r="8440" ht="15.75" customHeight="1" s="17">
      <c r="GJ8440" s="9" t="inlineStr">
        <is>
          <t>087329252744</t>
        </is>
      </c>
      <c r="GK8440" s="9" t="inlineStr">
        <is>
          <t>VAL_924081</t>
        </is>
      </c>
      <c r="GM8440" s="9" t="inlineStr">
        <is>
          <t>VAL_998968</t>
        </is>
      </c>
    </row>
    <row r="8441" ht="15.75" customHeight="1" s="17">
      <c r="GJ8441" s="9" t="inlineStr">
        <is>
          <t>254759772407</t>
        </is>
      </c>
      <c r="GK8441" s="9" t="inlineStr">
        <is>
          <t>VAL_296307</t>
        </is>
      </c>
      <c r="GM8441" s="9" t="inlineStr">
        <is>
          <t>VAL_601841</t>
        </is>
      </c>
    </row>
    <row r="8442" ht="15.75" customHeight="1" s="17">
      <c r="GJ8442" s="9" t="inlineStr">
        <is>
          <t>145560760937</t>
        </is>
      </c>
      <c r="GK8442" s="9" t="inlineStr">
        <is>
          <t>VAL_604903</t>
        </is>
      </c>
      <c r="GM8442" s="9" t="inlineStr">
        <is>
          <t>VAL_584216</t>
        </is>
      </c>
    </row>
    <row r="8443" ht="15.75" customHeight="1" s="17">
      <c r="GJ8443" s="9" t="inlineStr">
        <is>
          <t>303171796647</t>
        </is>
      </c>
      <c r="GK8443" s="9" t="inlineStr">
        <is>
          <t>VAL_912949</t>
        </is>
      </c>
      <c r="GM8443" s="9" t="inlineStr">
        <is>
          <t>VAL_719529</t>
        </is>
      </c>
    </row>
    <row r="8444" ht="15.75" customHeight="1" s="17">
      <c r="GJ8444" s="9" t="inlineStr">
        <is>
          <t>173333418769</t>
        </is>
      </c>
      <c r="GK8444" s="9" t="inlineStr">
        <is>
          <t>VAL_417451</t>
        </is>
      </c>
      <c r="GM8444" s="9" t="inlineStr">
        <is>
          <t>VAL_833487</t>
        </is>
      </c>
    </row>
    <row r="8445" ht="15.75" customHeight="1" s="17">
      <c r="GJ8445" s="9" t="inlineStr">
        <is>
          <t>188850554591</t>
        </is>
      </c>
      <c r="GK8445" s="9" t="inlineStr">
        <is>
          <t>VAL_331118</t>
        </is>
      </c>
      <c r="GM8445" s="9" t="inlineStr">
        <is>
          <t>VAL_352913</t>
        </is>
      </c>
    </row>
    <row r="8446" ht="15.75" customHeight="1" s="17">
      <c r="GJ8446" s="9" t="inlineStr">
        <is>
          <t>516319604771</t>
        </is>
      </c>
      <c r="GK8446" s="9" t="inlineStr">
        <is>
          <t>VAL_289314</t>
        </is>
      </c>
      <c r="GM8446" s="9" t="inlineStr">
        <is>
          <t>VAL_502673</t>
        </is>
      </c>
    </row>
    <row r="8447" ht="15.75" customHeight="1" s="17">
      <c r="GJ8447" s="9" t="inlineStr">
        <is>
          <t>754239182581</t>
        </is>
      </c>
      <c r="GK8447" s="9" t="inlineStr">
        <is>
          <t>VAL_504937</t>
        </is>
      </c>
      <c r="GM8447" s="9" t="inlineStr">
        <is>
          <t>VAL_254823</t>
        </is>
      </c>
    </row>
    <row r="8448" ht="15.75" customHeight="1" s="17">
      <c r="GJ8448" s="9" t="inlineStr">
        <is>
          <t>252010875285</t>
        </is>
      </c>
      <c r="GK8448" s="9" t="inlineStr">
        <is>
          <t>VAL_770582</t>
        </is>
      </c>
      <c r="GM8448" s="9" t="inlineStr">
        <is>
          <t>VAL_477388</t>
        </is>
      </c>
    </row>
    <row r="8449" ht="15.75" customHeight="1" s="17">
      <c r="GJ8449" s="9" t="inlineStr">
        <is>
          <t>445740518912</t>
        </is>
      </c>
      <c r="GK8449" s="9" t="inlineStr">
        <is>
          <t>VAL_332978</t>
        </is>
      </c>
      <c r="GM8449" s="9" t="inlineStr">
        <is>
          <t>VAL_530939</t>
        </is>
      </c>
    </row>
    <row r="8450" ht="15.75" customHeight="1" s="17">
      <c r="GJ8450" s="9" t="inlineStr">
        <is>
          <t>590114679940</t>
        </is>
      </c>
      <c r="GK8450" s="9" t="inlineStr">
        <is>
          <t>VAL_415603</t>
        </is>
      </c>
      <c r="GM8450" s="9" t="inlineStr">
        <is>
          <t>VAL_999255</t>
        </is>
      </c>
    </row>
    <row r="8451" ht="15.75" customHeight="1" s="17">
      <c r="GJ8451" s="9" t="inlineStr">
        <is>
          <t>933234846381</t>
        </is>
      </c>
      <c r="GK8451" s="9" t="inlineStr">
        <is>
          <t>VAL_554798</t>
        </is>
      </c>
      <c r="GM8451" s="9" t="inlineStr">
        <is>
          <t>VAL_802805</t>
        </is>
      </c>
    </row>
    <row r="8452" ht="15.75" customHeight="1" s="17">
      <c r="GJ8452" s="9" t="inlineStr">
        <is>
          <t>984255455860</t>
        </is>
      </c>
      <c r="GK8452" s="9" t="inlineStr">
        <is>
          <t>VAL_942437</t>
        </is>
      </c>
      <c r="GM8452" s="9" t="inlineStr">
        <is>
          <t>VAL_989489</t>
        </is>
      </c>
    </row>
    <row r="8453" ht="15.75" customHeight="1" s="17">
      <c r="GJ8453" s="9" t="inlineStr">
        <is>
          <t>022161339375</t>
        </is>
      </c>
      <c r="GK8453" s="9" t="inlineStr">
        <is>
          <t>VAL_400913</t>
        </is>
      </c>
      <c r="GM8453" s="9" t="inlineStr">
        <is>
          <t>VAL_622565</t>
        </is>
      </c>
    </row>
    <row r="8454" ht="15.75" customHeight="1" s="17">
      <c r="GJ8454" s="9" t="inlineStr">
        <is>
          <t>265174396108</t>
        </is>
      </c>
      <c r="GK8454" s="9" t="inlineStr">
        <is>
          <t>VAL_967293</t>
        </is>
      </c>
      <c r="GM8454" s="9" t="inlineStr">
        <is>
          <t>VAL_528910</t>
        </is>
      </c>
    </row>
    <row r="8455" ht="15.75" customHeight="1" s="17">
      <c r="GJ8455" s="9" t="inlineStr">
        <is>
          <t>056314788959</t>
        </is>
      </c>
      <c r="GK8455" s="9" t="inlineStr">
        <is>
          <t>VAL_528800</t>
        </is>
      </c>
      <c r="GM8455" s="9" t="inlineStr">
        <is>
          <t>VAL_497570</t>
        </is>
      </c>
    </row>
    <row r="8456" ht="15.75" customHeight="1" s="17">
      <c r="GJ8456" s="9" t="inlineStr">
        <is>
          <t>597177082364</t>
        </is>
      </c>
      <c r="GK8456" s="9" t="inlineStr">
        <is>
          <t>VAL_170592</t>
        </is>
      </c>
      <c r="GM8456" s="9" t="inlineStr">
        <is>
          <t>VAL_210456</t>
        </is>
      </c>
    </row>
    <row r="8457" ht="15.75" customHeight="1" s="17">
      <c r="GJ8457" s="9" t="inlineStr">
        <is>
          <t>945954479682</t>
        </is>
      </c>
      <c r="GK8457" s="9" t="inlineStr">
        <is>
          <t>VAL_875779</t>
        </is>
      </c>
      <c r="GM8457" s="9" t="inlineStr">
        <is>
          <t>VAL_787207</t>
        </is>
      </c>
    </row>
    <row r="8458" ht="15.75" customHeight="1" s="17">
      <c r="GJ8458" s="9" t="inlineStr">
        <is>
          <t>510507296019</t>
        </is>
      </c>
      <c r="GK8458" s="9" t="inlineStr">
        <is>
          <t>VAL_224369</t>
        </is>
      </c>
      <c r="GM8458" s="9" t="inlineStr">
        <is>
          <t>VAL_251098</t>
        </is>
      </c>
    </row>
    <row r="8459" ht="15.75" customHeight="1" s="17">
      <c r="GJ8459" s="9" t="inlineStr">
        <is>
          <t>038435713726</t>
        </is>
      </c>
      <c r="GK8459" s="9" t="inlineStr">
        <is>
          <t>VAL_451749</t>
        </is>
      </c>
      <c r="GM8459" s="9" t="inlineStr">
        <is>
          <t>VAL_320309</t>
        </is>
      </c>
    </row>
    <row r="8460" ht="15.75" customHeight="1" s="17">
      <c r="GJ8460" s="9" t="inlineStr">
        <is>
          <t>289952609169</t>
        </is>
      </c>
      <c r="GK8460" s="9" t="inlineStr">
        <is>
          <t>VAL_568558</t>
        </is>
      </c>
      <c r="GM8460" s="9" t="inlineStr">
        <is>
          <t>VAL_663714</t>
        </is>
      </c>
    </row>
    <row r="8461" ht="15.75" customHeight="1" s="17">
      <c r="GJ8461" s="9" t="inlineStr">
        <is>
          <t>890210300244</t>
        </is>
      </c>
      <c r="GK8461" s="9" t="inlineStr">
        <is>
          <t>VAL_571751</t>
        </is>
      </c>
      <c r="GM8461" s="9" t="inlineStr">
        <is>
          <t>VAL_488403</t>
        </is>
      </c>
    </row>
    <row r="8462" ht="15.75" customHeight="1" s="17">
      <c r="GJ8462" s="9" t="inlineStr">
        <is>
          <t>796180948291</t>
        </is>
      </c>
      <c r="GK8462" s="9" t="inlineStr">
        <is>
          <t>VAL_592591</t>
        </is>
      </c>
      <c r="GM8462" s="9" t="inlineStr">
        <is>
          <t>VAL_135413</t>
        </is>
      </c>
    </row>
    <row r="8463" ht="15.75" customHeight="1" s="17">
      <c r="GJ8463" s="9" t="inlineStr">
        <is>
          <t>420027783700</t>
        </is>
      </c>
      <c r="GK8463" s="9" t="inlineStr">
        <is>
          <t>VAL_893452</t>
        </is>
      </c>
      <c r="GM8463" s="9" t="inlineStr">
        <is>
          <t>VAL_784876</t>
        </is>
      </c>
    </row>
    <row r="8464" ht="15.75" customHeight="1" s="17">
      <c r="GJ8464" s="9" t="inlineStr">
        <is>
          <t>815980146051</t>
        </is>
      </c>
      <c r="GK8464" s="9" t="inlineStr">
        <is>
          <t>VAL_559573</t>
        </is>
      </c>
      <c r="GM8464" s="9" t="inlineStr">
        <is>
          <t>VAL_170807</t>
        </is>
      </c>
    </row>
    <row r="8465" ht="15.75" customHeight="1" s="17">
      <c r="GJ8465" s="9" t="inlineStr">
        <is>
          <t>997260656246</t>
        </is>
      </c>
      <c r="GK8465" s="9" t="inlineStr">
        <is>
          <t>VAL_734314</t>
        </is>
      </c>
      <c r="GM8465" s="9" t="inlineStr">
        <is>
          <t>VAL_159792</t>
        </is>
      </c>
    </row>
    <row r="8466" ht="15.75" customHeight="1" s="17">
      <c r="GJ8466" s="9" t="inlineStr">
        <is>
          <t>656396563654</t>
        </is>
      </c>
      <c r="GK8466" s="9" t="inlineStr">
        <is>
          <t>VAL_882370</t>
        </is>
      </c>
      <c r="GM8466" s="9" t="inlineStr">
        <is>
          <t>VAL_567257</t>
        </is>
      </c>
    </row>
    <row r="8467" ht="15.75" customHeight="1" s="17">
      <c r="GJ8467" s="9" t="inlineStr">
        <is>
          <t>085459897323</t>
        </is>
      </c>
      <c r="GK8467" s="9" t="inlineStr">
        <is>
          <t>VAL_871713</t>
        </is>
      </c>
      <c r="GM8467" s="9" t="inlineStr">
        <is>
          <t>VAL_223139</t>
        </is>
      </c>
    </row>
    <row r="8468" ht="15.75" customHeight="1" s="17">
      <c r="GJ8468" s="9" t="inlineStr">
        <is>
          <t>730394291683</t>
        </is>
      </c>
      <c r="GK8468" s="9" t="inlineStr">
        <is>
          <t>VAL_897656</t>
        </is>
      </c>
      <c r="GM8468" s="9" t="inlineStr">
        <is>
          <t>VAL_601827</t>
        </is>
      </c>
    </row>
    <row r="8469" ht="15.75" customHeight="1" s="17">
      <c r="GJ8469" s="9" t="inlineStr">
        <is>
          <t>369258458652</t>
        </is>
      </c>
      <c r="GK8469" s="9" t="inlineStr">
        <is>
          <t>VAL_676149</t>
        </is>
      </c>
      <c r="GM8469" s="9" t="inlineStr">
        <is>
          <t>VAL_617452</t>
        </is>
      </c>
    </row>
    <row r="8470" ht="15.75" customHeight="1" s="17">
      <c r="GJ8470" s="9" t="inlineStr">
        <is>
          <t>562072194040</t>
        </is>
      </c>
      <c r="GK8470" s="9" t="inlineStr">
        <is>
          <t>VAL_378506</t>
        </is>
      </c>
      <c r="GM8470" s="9" t="inlineStr">
        <is>
          <t>VAL_835435</t>
        </is>
      </c>
    </row>
    <row r="8471" ht="15.75" customHeight="1" s="17">
      <c r="GJ8471" s="9" t="inlineStr">
        <is>
          <t>197842540904</t>
        </is>
      </c>
      <c r="GK8471" s="9" t="inlineStr">
        <is>
          <t>VAL_469835</t>
        </is>
      </c>
      <c r="GM8471" s="9" t="inlineStr">
        <is>
          <t>VAL_160734</t>
        </is>
      </c>
    </row>
    <row r="8472" ht="15.75" customHeight="1" s="17">
      <c r="GJ8472" s="9" t="inlineStr">
        <is>
          <t>012251445060</t>
        </is>
      </c>
      <c r="GK8472" s="9" t="inlineStr">
        <is>
          <t>VAL_947845</t>
        </is>
      </c>
      <c r="GM8472" s="9" t="inlineStr">
        <is>
          <t>VAL_837372</t>
        </is>
      </c>
    </row>
    <row r="8473" ht="15.75" customHeight="1" s="17">
      <c r="GJ8473" s="9" t="inlineStr">
        <is>
          <t>513690738230</t>
        </is>
      </c>
      <c r="GK8473" s="9" t="inlineStr">
        <is>
          <t>VAL_705795</t>
        </is>
      </c>
      <c r="GM8473" s="9" t="inlineStr">
        <is>
          <t>VAL_424637</t>
        </is>
      </c>
    </row>
    <row r="8474" ht="15.75" customHeight="1" s="17">
      <c r="GJ8474" s="9" t="inlineStr">
        <is>
          <t>948082659086</t>
        </is>
      </c>
      <c r="GK8474" s="9" t="inlineStr">
        <is>
          <t>VAL_712108</t>
        </is>
      </c>
      <c r="GM8474" s="9" t="inlineStr">
        <is>
          <t>VAL_709940</t>
        </is>
      </c>
    </row>
    <row r="8475" ht="15.75" customHeight="1" s="17">
      <c r="GJ8475" s="9" t="inlineStr">
        <is>
          <t>094314400198</t>
        </is>
      </c>
      <c r="GK8475" s="9" t="inlineStr">
        <is>
          <t>VAL_120702</t>
        </is>
      </c>
      <c r="GM8475" s="9" t="inlineStr">
        <is>
          <t>VAL_120066</t>
        </is>
      </c>
    </row>
    <row r="8476" ht="15.75" customHeight="1" s="17">
      <c r="GJ8476" s="9" t="inlineStr">
        <is>
          <t>963359457079</t>
        </is>
      </c>
      <c r="GK8476" s="9" t="inlineStr">
        <is>
          <t>VAL_994804</t>
        </is>
      </c>
      <c r="GM8476" s="9" t="inlineStr">
        <is>
          <t>VAL_574839</t>
        </is>
      </c>
    </row>
    <row r="8477" ht="15.75" customHeight="1" s="17">
      <c r="GJ8477" s="9" t="inlineStr">
        <is>
          <t>645718214035</t>
        </is>
      </c>
      <c r="GK8477" s="9" t="inlineStr">
        <is>
          <t>VAL_103440</t>
        </is>
      </c>
      <c r="GM8477" s="9" t="inlineStr">
        <is>
          <t>VAL_424525</t>
        </is>
      </c>
    </row>
    <row r="8478" ht="15.75" customHeight="1" s="17">
      <c r="GJ8478" s="9" t="inlineStr">
        <is>
          <t>130922701011</t>
        </is>
      </c>
      <c r="GK8478" s="9" t="inlineStr">
        <is>
          <t>VAL_870475</t>
        </is>
      </c>
      <c r="GM8478" s="9" t="inlineStr">
        <is>
          <t>VAL_782430</t>
        </is>
      </c>
    </row>
    <row r="8479" ht="15.75" customHeight="1" s="17">
      <c r="GJ8479" s="9" t="inlineStr">
        <is>
          <t>366464678863</t>
        </is>
      </c>
      <c r="GK8479" s="9" t="inlineStr">
        <is>
          <t>VAL_680297</t>
        </is>
      </c>
      <c r="GM8479" s="9" t="inlineStr">
        <is>
          <t>VAL_972894</t>
        </is>
      </c>
    </row>
    <row r="8480" ht="15.75" customHeight="1" s="17">
      <c r="GJ8480" s="9" t="inlineStr">
        <is>
          <t>332630221922</t>
        </is>
      </c>
      <c r="GK8480" s="9" t="inlineStr">
        <is>
          <t>VAL_569254</t>
        </is>
      </c>
      <c r="GM8480" s="9" t="inlineStr">
        <is>
          <t>VAL_308797</t>
        </is>
      </c>
    </row>
    <row r="8481" ht="15.75" customHeight="1" s="17">
      <c r="GJ8481" s="9" t="inlineStr">
        <is>
          <t>704371023316</t>
        </is>
      </c>
      <c r="GK8481" s="9" t="inlineStr">
        <is>
          <t>VAL_464902</t>
        </is>
      </c>
      <c r="GM8481" s="9" t="inlineStr">
        <is>
          <t>VAL_169453</t>
        </is>
      </c>
    </row>
    <row r="8482" ht="15.75" customHeight="1" s="17">
      <c r="GJ8482" s="9" t="inlineStr">
        <is>
          <t>197430341203</t>
        </is>
      </c>
      <c r="GK8482" s="9" t="inlineStr">
        <is>
          <t>VAL_806685</t>
        </is>
      </c>
      <c r="GM8482" s="9" t="inlineStr">
        <is>
          <t>VAL_992730</t>
        </is>
      </c>
    </row>
    <row r="8483" ht="15.75" customHeight="1" s="17">
      <c r="GJ8483" s="9" t="inlineStr">
        <is>
          <t>172799846680</t>
        </is>
      </c>
      <c r="GK8483" s="9" t="inlineStr">
        <is>
          <t>VAL_223446</t>
        </is>
      </c>
      <c r="GM8483" s="9" t="inlineStr">
        <is>
          <t>VAL_823478</t>
        </is>
      </c>
    </row>
    <row r="8484" ht="15.75" customHeight="1" s="17">
      <c r="GJ8484" s="9" t="inlineStr">
        <is>
          <t>705374940576</t>
        </is>
      </c>
      <c r="GK8484" s="9" t="inlineStr">
        <is>
          <t>VAL_616473</t>
        </is>
      </c>
      <c r="GM8484" s="9" t="inlineStr">
        <is>
          <t>VAL_850019</t>
        </is>
      </c>
    </row>
    <row r="8485" ht="15.75" customHeight="1" s="17">
      <c r="GJ8485" s="9" t="inlineStr">
        <is>
          <t>843094217254</t>
        </is>
      </c>
      <c r="GK8485" s="9" t="inlineStr">
        <is>
          <t>VAL_825282</t>
        </is>
      </c>
      <c r="GM8485" s="9" t="inlineStr">
        <is>
          <t>VAL_370562</t>
        </is>
      </c>
    </row>
    <row r="8486" ht="15.75" customHeight="1" s="17">
      <c r="GJ8486" s="9" t="inlineStr">
        <is>
          <t>920920943388</t>
        </is>
      </c>
      <c r="GK8486" s="9" t="inlineStr">
        <is>
          <t>VAL_624353</t>
        </is>
      </c>
      <c r="GM8486" s="9" t="inlineStr">
        <is>
          <t>VAL_340725</t>
        </is>
      </c>
    </row>
    <row r="8487" ht="15.75" customHeight="1" s="17">
      <c r="GJ8487" s="9" t="inlineStr">
        <is>
          <t>182562982811</t>
        </is>
      </c>
      <c r="GK8487" s="9" t="inlineStr">
        <is>
          <t>VAL_682971</t>
        </is>
      </c>
      <c r="GM8487" s="9" t="inlineStr">
        <is>
          <t>VAL_582220</t>
        </is>
      </c>
    </row>
    <row r="8488" ht="15.75" customHeight="1" s="17">
      <c r="GJ8488" s="9" t="inlineStr">
        <is>
          <t>953531306006</t>
        </is>
      </c>
      <c r="GK8488" s="9" t="inlineStr">
        <is>
          <t>VAL_323855</t>
        </is>
      </c>
      <c r="GM8488" s="9" t="inlineStr">
        <is>
          <t>VAL_430820</t>
        </is>
      </c>
    </row>
    <row r="8489" ht="15.75" customHeight="1" s="17">
      <c r="GJ8489" s="9" t="inlineStr">
        <is>
          <t>903537726580</t>
        </is>
      </c>
      <c r="GK8489" s="9" t="inlineStr">
        <is>
          <t>VAL_248419</t>
        </is>
      </c>
      <c r="GM8489" s="9" t="inlineStr">
        <is>
          <t>VAL_970701</t>
        </is>
      </c>
    </row>
    <row r="8490" ht="15.75" customHeight="1" s="17">
      <c r="GJ8490" s="9" t="inlineStr">
        <is>
          <t>589698259980</t>
        </is>
      </c>
      <c r="GK8490" s="9" t="inlineStr">
        <is>
          <t>VAL_599043</t>
        </is>
      </c>
      <c r="GM8490" s="9" t="inlineStr">
        <is>
          <t>VAL_459067</t>
        </is>
      </c>
    </row>
    <row r="8491" ht="15.75" customHeight="1" s="17">
      <c r="GJ8491" s="9" t="inlineStr">
        <is>
          <t>231386813452</t>
        </is>
      </c>
      <c r="GK8491" s="9" t="inlineStr">
        <is>
          <t>VAL_320794</t>
        </is>
      </c>
      <c r="GM8491" s="9" t="inlineStr">
        <is>
          <t>VAL_689876</t>
        </is>
      </c>
    </row>
    <row r="8492" ht="15.75" customHeight="1" s="17">
      <c r="GJ8492" s="9" t="inlineStr">
        <is>
          <t>980625193080</t>
        </is>
      </c>
      <c r="GK8492" s="9" t="inlineStr">
        <is>
          <t>VAL_183885</t>
        </is>
      </c>
      <c r="GM8492" s="9" t="inlineStr">
        <is>
          <t>VAL_226234</t>
        </is>
      </c>
    </row>
    <row r="8493" ht="15.75" customHeight="1" s="17">
      <c r="GJ8493" s="9" t="inlineStr">
        <is>
          <t>610193660421</t>
        </is>
      </c>
      <c r="GK8493" s="9" t="inlineStr">
        <is>
          <t>VAL_461391</t>
        </is>
      </c>
      <c r="GM8493" s="9" t="inlineStr">
        <is>
          <t>VAL_466513</t>
        </is>
      </c>
    </row>
    <row r="8494" ht="15.75" customHeight="1" s="17">
      <c r="GJ8494" s="9" t="inlineStr">
        <is>
          <t>792103981905</t>
        </is>
      </c>
      <c r="GK8494" s="9" t="inlineStr">
        <is>
          <t>VAL_831514</t>
        </is>
      </c>
      <c r="GM8494" s="9" t="inlineStr">
        <is>
          <t>VAL_677156</t>
        </is>
      </c>
    </row>
    <row r="8495" ht="15.75" customHeight="1" s="17">
      <c r="GJ8495" s="9" t="inlineStr">
        <is>
          <t>759257790191</t>
        </is>
      </c>
      <c r="GK8495" s="9" t="inlineStr">
        <is>
          <t>VAL_377253</t>
        </is>
      </c>
      <c r="GM8495" s="9" t="inlineStr">
        <is>
          <t>VAL_140302</t>
        </is>
      </c>
    </row>
    <row r="8496" ht="15.75" customHeight="1" s="17">
      <c r="GJ8496" s="9" t="inlineStr">
        <is>
          <t>188143615097</t>
        </is>
      </c>
      <c r="GK8496" s="9" t="inlineStr">
        <is>
          <t>VAL_814356</t>
        </is>
      </c>
      <c r="GM8496" s="9" t="inlineStr">
        <is>
          <t>VAL_101732</t>
        </is>
      </c>
    </row>
    <row r="8497" ht="15.75" customHeight="1" s="17">
      <c r="GJ8497" s="9" t="inlineStr">
        <is>
          <t>984120885059</t>
        </is>
      </c>
      <c r="GK8497" s="9" t="inlineStr">
        <is>
          <t>VAL_849571</t>
        </is>
      </c>
      <c r="GM8497" s="9" t="inlineStr">
        <is>
          <t>VAL_334132</t>
        </is>
      </c>
    </row>
    <row r="8498" ht="15.75" customHeight="1" s="17">
      <c r="GJ8498" s="9" t="inlineStr">
        <is>
          <t>597073232300</t>
        </is>
      </c>
      <c r="GK8498" s="9" t="inlineStr">
        <is>
          <t>VAL_851736</t>
        </is>
      </c>
      <c r="GM8498" s="9" t="inlineStr">
        <is>
          <t>VAL_245892</t>
        </is>
      </c>
    </row>
    <row r="8499" ht="15.75" customHeight="1" s="17">
      <c r="GJ8499" s="9" t="inlineStr">
        <is>
          <t>763245799339</t>
        </is>
      </c>
      <c r="GK8499" s="9" t="inlineStr">
        <is>
          <t>VAL_268266</t>
        </is>
      </c>
      <c r="GM8499" s="9" t="inlineStr">
        <is>
          <t>VAL_301092</t>
        </is>
      </c>
    </row>
    <row r="8500" ht="15.75" customHeight="1" s="17">
      <c r="GJ8500" s="9" t="inlineStr">
        <is>
          <t>395185388295</t>
        </is>
      </c>
      <c r="GK8500" s="9" t="inlineStr">
        <is>
          <t>VAL_419613</t>
        </is>
      </c>
      <c r="GM8500" s="9" t="inlineStr">
        <is>
          <t>VAL_764686</t>
        </is>
      </c>
    </row>
    <row r="8501" ht="15.75" customHeight="1" s="17">
      <c r="GJ8501" s="9" t="inlineStr">
        <is>
          <t>462139333913</t>
        </is>
      </c>
      <c r="GK8501" s="9" t="inlineStr">
        <is>
          <t>VAL_357956</t>
        </is>
      </c>
      <c r="GM8501" s="9" t="inlineStr">
        <is>
          <t>VAL_944008</t>
        </is>
      </c>
    </row>
    <row r="8502" ht="15.75" customHeight="1" s="17">
      <c r="GJ8502" s="9" t="inlineStr">
        <is>
          <t>440102449152</t>
        </is>
      </c>
      <c r="GK8502" s="9" t="inlineStr">
        <is>
          <t>VAL_572692</t>
        </is>
      </c>
      <c r="GM8502" s="9" t="inlineStr">
        <is>
          <t>VAL_166109</t>
        </is>
      </c>
    </row>
    <row r="8503" ht="15.75" customHeight="1" s="17">
      <c r="GJ8503" s="9" t="inlineStr">
        <is>
          <t>248632707641</t>
        </is>
      </c>
      <c r="GK8503" s="9" t="inlineStr">
        <is>
          <t>VAL_132114</t>
        </is>
      </c>
      <c r="GM8503" s="9" t="inlineStr">
        <is>
          <t>VAL_581549</t>
        </is>
      </c>
    </row>
    <row r="8504" ht="15.75" customHeight="1" s="17">
      <c r="GJ8504" s="9" t="inlineStr">
        <is>
          <t>782708160735</t>
        </is>
      </c>
      <c r="GK8504" s="9" t="inlineStr">
        <is>
          <t>VAL_871684</t>
        </is>
      </c>
      <c r="GM8504" s="9" t="inlineStr">
        <is>
          <t>VAL_910527</t>
        </is>
      </c>
    </row>
    <row r="8505" ht="15.75" customHeight="1" s="17">
      <c r="GJ8505" s="9" t="inlineStr">
        <is>
          <t>808967592901</t>
        </is>
      </c>
      <c r="GK8505" s="9" t="inlineStr">
        <is>
          <t>VAL_589569</t>
        </is>
      </c>
      <c r="GM8505" s="9" t="inlineStr">
        <is>
          <t>VAL_812774</t>
        </is>
      </c>
    </row>
    <row r="8506" ht="15.75" customHeight="1" s="17">
      <c r="GJ8506" s="9" t="inlineStr">
        <is>
          <t>072395794317</t>
        </is>
      </c>
      <c r="GK8506" s="9" t="inlineStr">
        <is>
          <t>VAL_428066</t>
        </is>
      </c>
      <c r="GM8506" s="9" t="inlineStr">
        <is>
          <t>VAL_874674</t>
        </is>
      </c>
    </row>
    <row r="8507" ht="15.75" customHeight="1" s="17">
      <c r="GJ8507" s="9" t="inlineStr">
        <is>
          <t>837150318473</t>
        </is>
      </c>
      <c r="GK8507" s="9" t="inlineStr">
        <is>
          <t>VAL_653946</t>
        </is>
      </c>
      <c r="GM8507" s="9" t="inlineStr">
        <is>
          <t>VAL_773261</t>
        </is>
      </c>
    </row>
    <row r="8508" ht="15.75" customHeight="1" s="17">
      <c r="GJ8508" s="9" t="inlineStr">
        <is>
          <t>197501011745</t>
        </is>
      </c>
      <c r="GK8508" s="9" t="inlineStr">
        <is>
          <t>VAL_733585</t>
        </is>
      </c>
      <c r="GM8508" s="9" t="inlineStr">
        <is>
          <t>VAL_422776</t>
        </is>
      </c>
    </row>
    <row r="8509" ht="15.75" customHeight="1" s="17">
      <c r="GJ8509" s="9" t="inlineStr">
        <is>
          <t>389277932252</t>
        </is>
      </c>
      <c r="GK8509" s="9" t="inlineStr">
        <is>
          <t>VAL_238004</t>
        </is>
      </c>
      <c r="GM8509" s="9" t="inlineStr">
        <is>
          <t>VAL_651091</t>
        </is>
      </c>
    </row>
    <row r="8510" ht="15.75" customHeight="1" s="17">
      <c r="GJ8510" s="9" t="inlineStr">
        <is>
          <t>201962979335</t>
        </is>
      </c>
      <c r="GK8510" s="9" t="inlineStr">
        <is>
          <t>VAL_282460</t>
        </is>
      </c>
      <c r="GM8510" s="9" t="inlineStr">
        <is>
          <t>VAL_304943</t>
        </is>
      </c>
    </row>
    <row r="8511" ht="15.75" customHeight="1" s="17">
      <c r="GJ8511" s="9" t="inlineStr">
        <is>
          <t>664018825272</t>
        </is>
      </c>
      <c r="GK8511" s="9" t="inlineStr">
        <is>
          <t>VAL_213295</t>
        </is>
      </c>
      <c r="GM8511" s="9" t="inlineStr">
        <is>
          <t>VAL_992784</t>
        </is>
      </c>
    </row>
    <row r="8512" ht="15.75" customHeight="1" s="17">
      <c r="GJ8512" s="9" t="inlineStr">
        <is>
          <t>992781686550</t>
        </is>
      </c>
      <c r="GK8512" s="9" t="inlineStr">
        <is>
          <t>VAL_858531</t>
        </is>
      </c>
      <c r="GM8512" s="9" t="inlineStr">
        <is>
          <t>VAL_220049</t>
        </is>
      </c>
    </row>
    <row r="8513" ht="15.75" customHeight="1" s="17">
      <c r="GJ8513" s="9" t="inlineStr">
        <is>
          <t>157630680252</t>
        </is>
      </c>
      <c r="GK8513" s="9" t="inlineStr">
        <is>
          <t>VAL_521450</t>
        </is>
      </c>
      <c r="GM8513" s="9" t="inlineStr">
        <is>
          <t>VAL_396987</t>
        </is>
      </c>
    </row>
    <row r="8514" ht="15.75" customHeight="1" s="17">
      <c r="GJ8514" s="9" t="inlineStr">
        <is>
          <t>903184614259</t>
        </is>
      </c>
      <c r="GK8514" s="9" t="inlineStr">
        <is>
          <t>VAL_971921</t>
        </is>
      </c>
      <c r="GM8514" s="9" t="inlineStr">
        <is>
          <t>VAL_902896</t>
        </is>
      </c>
    </row>
    <row r="8515" ht="15.75" customHeight="1" s="17">
      <c r="GJ8515" s="9" t="inlineStr">
        <is>
          <t>923192618085</t>
        </is>
      </c>
      <c r="GK8515" s="9" t="inlineStr">
        <is>
          <t>VAL_239810</t>
        </is>
      </c>
      <c r="GM8515" s="9" t="inlineStr">
        <is>
          <t>VAL_423775</t>
        </is>
      </c>
    </row>
    <row r="8516" ht="15.75" customHeight="1" s="17">
      <c r="GJ8516" s="9" t="inlineStr">
        <is>
          <t>226392368304</t>
        </is>
      </c>
      <c r="GK8516" s="9" t="inlineStr">
        <is>
          <t>VAL_957946</t>
        </is>
      </c>
      <c r="GM8516" s="9" t="inlineStr">
        <is>
          <t>VAL_583729</t>
        </is>
      </c>
    </row>
    <row r="8517" ht="15.75" customHeight="1" s="17">
      <c r="GJ8517" s="9" t="inlineStr">
        <is>
          <t>218780394704</t>
        </is>
      </c>
      <c r="GK8517" s="9" t="inlineStr">
        <is>
          <t>VAL_427521</t>
        </is>
      </c>
      <c r="GM8517" s="9" t="inlineStr">
        <is>
          <t>VAL_335800</t>
        </is>
      </c>
    </row>
    <row r="8518" ht="15.75" customHeight="1" s="17">
      <c r="GJ8518" s="9" t="inlineStr">
        <is>
          <t>917169198329</t>
        </is>
      </c>
      <c r="GK8518" s="9" t="inlineStr">
        <is>
          <t>VAL_678902</t>
        </is>
      </c>
      <c r="GM8518" s="9" t="inlineStr">
        <is>
          <t>VAL_289899</t>
        </is>
      </c>
    </row>
    <row r="8519" ht="15.75" customHeight="1" s="17">
      <c r="GJ8519" s="9" t="inlineStr">
        <is>
          <t>135024471101</t>
        </is>
      </c>
      <c r="GK8519" s="9" t="inlineStr">
        <is>
          <t>VAL_114182</t>
        </is>
      </c>
      <c r="GM8519" s="9" t="inlineStr">
        <is>
          <t>VAL_402829</t>
        </is>
      </c>
    </row>
    <row r="8520" ht="15.75" customHeight="1" s="17">
      <c r="GJ8520" s="9" t="inlineStr">
        <is>
          <t>293022068320</t>
        </is>
      </c>
      <c r="GK8520" s="9" t="inlineStr">
        <is>
          <t>VAL_972624</t>
        </is>
      </c>
      <c r="GM8520" s="9" t="inlineStr">
        <is>
          <t>VAL_480364</t>
        </is>
      </c>
    </row>
    <row r="8521" ht="15.75" customHeight="1" s="17">
      <c r="GJ8521" s="9" t="inlineStr">
        <is>
          <t>187458274198</t>
        </is>
      </c>
      <c r="GK8521" s="9" t="inlineStr">
        <is>
          <t>VAL_930257</t>
        </is>
      </c>
      <c r="GM8521" s="9" t="inlineStr">
        <is>
          <t>VAL_102184</t>
        </is>
      </c>
    </row>
    <row r="8522" ht="15.75" customHeight="1" s="17">
      <c r="GJ8522" s="9" t="inlineStr">
        <is>
          <t>489966414190</t>
        </is>
      </c>
      <c r="GK8522" s="9" t="inlineStr">
        <is>
          <t>VAL_779685</t>
        </is>
      </c>
      <c r="GM8522" s="9" t="inlineStr">
        <is>
          <t>VAL_767933</t>
        </is>
      </c>
    </row>
    <row r="8523" ht="15.75" customHeight="1" s="17">
      <c r="GJ8523" s="9" t="inlineStr">
        <is>
          <t>742832973704</t>
        </is>
      </c>
      <c r="GK8523" s="9" t="inlineStr">
        <is>
          <t>VAL_338828</t>
        </is>
      </c>
      <c r="GM8523" s="9" t="inlineStr">
        <is>
          <t>VAL_614133</t>
        </is>
      </c>
    </row>
    <row r="8524" ht="15.75" customHeight="1" s="17">
      <c r="GJ8524" s="9" t="inlineStr">
        <is>
          <t>085303343152</t>
        </is>
      </c>
      <c r="GK8524" s="9" t="inlineStr">
        <is>
          <t>VAL_856311</t>
        </is>
      </c>
      <c r="GM8524" s="9" t="inlineStr">
        <is>
          <t>VAL_798811</t>
        </is>
      </c>
    </row>
    <row r="8525" ht="15.75" customHeight="1" s="17">
      <c r="GJ8525" s="9" t="inlineStr">
        <is>
          <t>020982317402</t>
        </is>
      </c>
      <c r="GK8525" s="9" t="inlineStr">
        <is>
          <t>VAL_799153</t>
        </is>
      </c>
      <c r="GM8525" s="9" t="inlineStr">
        <is>
          <t>VAL_426160</t>
        </is>
      </c>
    </row>
    <row r="8526" ht="15.75" customHeight="1" s="17">
      <c r="GJ8526" s="9" t="inlineStr">
        <is>
          <t>542667040320</t>
        </is>
      </c>
      <c r="GK8526" s="9" t="inlineStr">
        <is>
          <t>VAL_247940</t>
        </is>
      </c>
      <c r="GM8526" s="9" t="inlineStr">
        <is>
          <t>VAL_663556</t>
        </is>
      </c>
    </row>
    <row r="8527" ht="15.75" customHeight="1" s="17">
      <c r="GJ8527" s="9" t="inlineStr">
        <is>
          <t>169489609949</t>
        </is>
      </c>
      <c r="GK8527" s="9" t="inlineStr">
        <is>
          <t>VAL_893733</t>
        </is>
      </c>
      <c r="GM8527" s="9" t="inlineStr">
        <is>
          <t>VAL_863670</t>
        </is>
      </c>
    </row>
    <row r="8528" ht="15.75" customHeight="1" s="17">
      <c r="GJ8528" s="9" t="inlineStr">
        <is>
          <t>732424896555</t>
        </is>
      </c>
      <c r="GK8528" s="9" t="inlineStr">
        <is>
          <t>VAL_369084</t>
        </is>
      </c>
      <c r="GM8528" s="9" t="inlineStr">
        <is>
          <t>VAL_254578</t>
        </is>
      </c>
    </row>
    <row r="8529" ht="15.75" customHeight="1" s="17">
      <c r="GJ8529" s="9" t="inlineStr">
        <is>
          <t>387723724517</t>
        </is>
      </c>
      <c r="GK8529" s="9" t="inlineStr">
        <is>
          <t>VAL_272387</t>
        </is>
      </c>
      <c r="GM8529" s="9" t="inlineStr">
        <is>
          <t>VAL_251793</t>
        </is>
      </c>
    </row>
    <row r="8530" ht="15.75" customHeight="1" s="17">
      <c r="GJ8530" s="9" t="inlineStr">
        <is>
          <t>736857232251</t>
        </is>
      </c>
      <c r="GK8530" s="9" t="inlineStr">
        <is>
          <t>VAL_679702</t>
        </is>
      </c>
      <c r="GM8530" s="9" t="inlineStr">
        <is>
          <t>VAL_711670</t>
        </is>
      </c>
    </row>
    <row r="8531" ht="15.75" customHeight="1" s="17">
      <c r="GJ8531" s="9" t="inlineStr">
        <is>
          <t>056400028895</t>
        </is>
      </c>
      <c r="GK8531" s="9" t="inlineStr">
        <is>
          <t>VAL_470501</t>
        </is>
      </c>
      <c r="GM8531" s="9" t="inlineStr">
        <is>
          <t>VAL_761185</t>
        </is>
      </c>
    </row>
    <row r="8532" ht="15.75" customHeight="1" s="17">
      <c r="GJ8532" s="9" t="inlineStr">
        <is>
          <t>427834908019</t>
        </is>
      </c>
      <c r="GK8532" s="9" t="inlineStr">
        <is>
          <t>VAL_427247</t>
        </is>
      </c>
      <c r="GM8532" s="9" t="inlineStr">
        <is>
          <t>VAL_196516</t>
        </is>
      </c>
    </row>
    <row r="8533" ht="15.75" customHeight="1" s="17">
      <c r="GJ8533" s="9" t="inlineStr">
        <is>
          <t>518138635752</t>
        </is>
      </c>
      <c r="GK8533" s="9" t="inlineStr">
        <is>
          <t>VAL_377832</t>
        </is>
      </c>
      <c r="GM8533" s="9" t="inlineStr">
        <is>
          <t>VAL_432676</t>
        </is>
      </c>
    </row>
    <row r="8534" ht="15.75" customHeight="1" s="17">
      <c r="GJ8534" s="9" t="inlineStr">
        <is>
          <t>356515432993</t>
        </is>
      </c>
      <c r="GK8534" s="9" t="inlineStr">
        <is>
          <t>VAL_765995</t>
        </is>
      </c>
      <c r="GM8534" s="9" t="inlineStr">
        <is>
          <t>VAL_627508</t>
        </is>
      </c>
    </row>
    <row r="8535" ht="15.75" customHeight="1" s="17">
      <c r="GJ8535" s="9" t="inlineStr">
        <is>
          <t>338682798495</t>
        </is>
      </c>
      <c r="GK8535" s="9" t="inlineStr">
        <is>
          <t>VAL_993370</t>
        </is>
      </c>
      <c r="GM8535" s="9" t="inlineStr">
        <is>
          <t>VAL_263302</t>
        </is>
      </c>
    </row>
    <row r="8536" ht="15.75" customHeight="1" s="17">
      <c r="GJ8536" s="9" t="inlineStr">
        <is>
          <t>379378321890</t>
        </is>
      </c>
      <c r="GK8536" s="9" t="inlineStr">
        <is>
          <t>VAL_293739</t>
        </is>
      </c>
      <c r="GM8536" s="9" t="inlineStr">
        <is>
          <t>VAL_674285</t>
        </is>
      </c>
    </row>
    <row r="8537" ht="15.75" customHeight="1" s="17">
      <c r="GJ8537" s="9" t="inlineStr">
        <is>
          <t>282387481625</t>
        </is>
      </c>
      <c r="GK8537" s="9" t="inlineStr">
        <is>
          <t>VAL_828845</t>
        </is>
      </c>
      <c r="GM8537" s="9" t="inlineStr">
        <is>
          <t>VAL_491887</t>
        </is>
      </c>
    </row>
    <row r="8538" ht="15.75" customHeight="1" s="17">
      <c r="GJ8538" s="9" t="inlineStr">
        <is>
          <t>464376537518</t>
        </is>
      </c>
      <c r="GK8538" s="9" t="inlineStr">
        <is>
          <t>VAL_749852</t>
        </is>
      </c>
      <c r="GM8538" s="9" t="inlineStr">
        <is>
          <t>VAL_581457</t>
        </is>
      </c>
    </row>
    <row r="8539" ht="15.75" customHeight="1" s="17">
      <c r="GJ8539" s="9" t="inlineStr">
        <is>
          <t>604439486061</t>
        </is>
      </c>
      <c r="GK8539" s="9" t="inlineStr">
        <is>
          <t>VAL_648915</t>
        </is>
      </c>
      <c r="GM8539" s="9" t="inlineStr">
        <is>
          <t>VAL_268031</t>
        </is>
      </c>
    </row>
    <row r="8540" ht="15.75" customHeight="1" s="17">
      <c r="GJ8540" s="9" t="inlineStr">
        <is>
          <t>525187510096</t>
        </is>
      </c>
      <c r="GK8540" s="9" t="inlineStr">
        <is>
          <t>VAL_128758</t>
        </is>
      </c>
      <c r="GM8540" s="9" t="inlineStr">
        <is>
          <t>VAL_913688</t>
        </is>
      </c>
    </row>
    <row r="8541" ht="15.75" customHeight="1" s="17">
      <c r="GJ8541" s="9" t="inlineStr">
        <is>
          <t>792063195741</t>
        </is>
      </c>
      <c r="GK8541" s="9" t="inlineStr">
        <is>
          <t>VAL_107655</t>
        </is>
      </c>
      <c r="GM8541" s="9" t="inlineStr">
        <is>
          <t>VAL_371929</t>
        </is>
      </c>
    </row>
    <row r="8542" ht="15.75" customHeight="1" s="17">
      <c r="GJ8542" s="9" t="inlineStr">
        <is>
          <t>115822467689</t>
        </is>
      </c>
      <c r="GK8542" s="9" t="inlineStr">
        <is>
          <t>VAL_898334</t>
        </is>
      </c>
      <c r="GM8542" s="9" t="inlineStr">
        <is>
          <t>VAL_701099</t>
        </is>
      </c>
    </row>
    <row r="8543" ht="15.75" customHeight="1" s="17">
      <c r="GJ8543" s="9" t="inlineStr">
        <is>
          <t>448627383812</t>
        </is>
      </c>
      <c r="GK8543" s="9" t="inlineStr">
        <is>
          <t>VAL_646897</t>
        </is>
      </c>
      <c r="GM8543" s="9" t="inlineStr">
        <is>
          <t>VAL_572174</t>
        </is>
      </c>
    </row>
    <row r="8544" ht="15.75" customHeight="1" s="17">
      <c r="GJ8544" s="9" t="inlineStr">
        <is>
          <t>042536100488</t>
        </is>
      </c>
      <c r="GK8544" s="9" t="inlineStr">
        <is>
          <t>VAL_842469</t>
        </is>
      </c>
      <c r="GM8544" s="9" t="inlineStr">
        <is>
          <t>VAL_245455</t>
        </is>
      </c>
    </row>
    <row r="8545" ht="15.75" customHeight="1" s="17">
      <c r="GJ8545" s="9" t="inlineStr">
        <is>
          <t>277247731511</t>
        </is>
      </c>
      <c r="GK8545" s="9" t="inlineStr">
        <is>
          <t>VAL_616801</t>
        </is>
      </c>
      <c r="GM8545" s="9" t="inlineStr">
        <is>
          <t>VAL_787210</t>
        </is>
      </c>
    </row>
    <row r="8546" ht="15.75" customHeight="1" s="17">
      <c r="GJ8546" s="9" t="inlineStr">
        <is>
          <t>295118765106</t>
        </is>
      </c>
      <c r="GK8546" s="9" t="inlineStr">
        <is>
          <t>VAL_564776</t>
        </is>
      </c>
      <c r="GM8546" s="9" t="inlineStr">
        <is>
          <t>VAL_105810</t>
        </is>
      </c>
    </row>
    <row r="8547" ht="15.75" customHeight="1" s="17">
      <c r="GJ8547" s="9" t="inlineStr">
        <is>
          <t>542092122392</t>
        </is>
      </c>
      <c r="GK8547" s="9" t="inlineStr">
        <is>
          <t>VAL_500789</t>
        </is>
      </c>
      <c r="GM8547" s="9" t="inlineStr">
        <is>
          <t>VAL_327637</t>
        </is>
      </c>
    </row>
    <row r="8548" ht="15.75" customHeight="1" s="17">
      <c r="GJ8548" s="9" t="inlineStr">
        <is>
          <t>920746199710</t>
        </is>
      </c>
      <c r="GK8548" s="9" t="inlineStr">
        <is>
          <t>VAL_684103</t>
        </is>
      </c>
      <c r="GM8548" s="9" t="inlineStr">
        <is>
          <t>VAL_875031</t>
        </is>
      </c>
    </row>
    <row r="8549" ht="15.75" customHeight="1" s="17">
      <c r="GJ8549" s="9" t="inlineStr">
        <is>
          <t>026067364577</t>
        </is>
      </c>
      <c r="GK8549" s="9" t="inlineStr">
        <is>
          <t>VAL_460473</t>
        </is>
      </c>
      <c r="GM8549" s="9" t="inlineStr">
        <is>
          <t>VAL_519192</t>
        </is>
      </c>
    </row>
    <row r="8550" ht="15.75" customHeight="1" s="17">
      <c r="GJ8550" s="9" t="inlineStr">
        <is>
          <t>254905631530</t>
        </is>
      </c>
      <c r="GK8550" s="9" t="inlineStr">
        <is>
          <t>VAL_833185</t>
        </is>
      </c>
      <c r="GM8550" s="9" t="inlineStr">
        <is>
          <t>VAL_106924</t>
        </is>
      </c>
    </row>
    <row r="8551" ht="15.75" customHeight="1" s="17">
      <c r="GJ8551" s="9" t="inlineStr">
        <is>
          <t>213178322268</t>
        </is>
      </c>
      <c r="GK8551" s="9" t="inlineStr">
        <is>
          <t>VAL_783864</t>
        </is>
      </c>
      <c r="GM8551" s="9" t="inlineStr">
        <is>
          <t>VAL_434263</t>
        </is>
      </c>
    </row>
    <row r="8552" ht="15.75" customHeight="1" s="17">
      <c r="GJ8552" s="9" t="inlineStr">
        <is>
          <t>813470684506</t>
        </is>
      </c>
      <c r="GK8552" s="9" t="inlineStr">
        <is>
          <t>VAL_244193</t>
        </is>
      </c>
      <c r="GM8552" s="9" t="inlineStr">
        <is>
          <t>VAL_247923</t>
        </is>
      </c>
    </row>
    <row r="8553" ht="15.75" customHeight="1" s="17">
      <c r="GJ8553" s="9" t="inlineStr">
        <is>
          <t>555748294679</t>
        </is>
      </c>
      <c r="GK8553" s="9" t="inlineStr">
        <is>
          <t>VAL_984721</t>
        </is>
      </c>
      <c r="GM8553" s="9" t="inlineStr">
        <is>
          <t>VAL_326755</t>
        </is>
      </c>
    </row>
    <row r="8554" ht="15.75" customHeight="1" s="17">
      <c r="GJ8554" s="9" t="inlineStr">
        <is>
          <t>038282112526</t>
        </is>
      </c>
      <c r="GK8554" s="9" t="inlineStr">
        <is>
          <t>VAL_456883</t>
        </is>
      </c>
      <c r="GM8554" s="9" t="inlineStr">
        <is>
          <t>VAL_897154</t>
        </is>
      </c>
    </row>
    <row r="8555" ht="15.75" customHeight="1" s="17">
      <c r="GJ8555" s="9" t="inlineStr">
        <is>
          <t>977828218270</t>
        </is>
      </c>
      <c r="GK8555" s="9" t="inlineStr">
        <is>
          <t>VAL_891130</t>
        </is>
      </c>
      <c r="GM8555" s="9" t="inlineStr">
        <is>
          <t>VAL_139147</t>
        </is>
      </c>
    </row>
    <row r="8556" ht="15.75" customHeight="1" s="17">
      <c r="GJ8556" s="9" t="inlineStr">
        <is>
          <t>640734491089</t>
        </is>
      </c>
      <c r="GK8556" s="9" t="inlineStr">
        <is>
          <t>VAL_842201</t>
        </is>
      </c>
      <c r="GM8556" s="9" t="inlineStr">
        <is>
          <t>VAL_253307</t>
        </is>
      </c>
    </row>
    <row r="8557" ht="15.75" customHeight="1" s="17">
      <c r="GJ8557" s="9" t="inlineStr">
        <is>
          <t>823669961737</t>
        </is>
      </c>
      <c r="GK8557" s="9" t="inlineStr">
        <is>
          <t>VAL_182129</t>
        </is>
      </c>
      <c r="GM8557" s="9" t="inlineStr">
        <is>
          <t>VAL_440189</t>
        </is>
      </c>
    </row>
    <row r="8558" ht="15.75" customHeight="1" s="17">
      <c r="GJ8558" s="9" t="inlineStr">
        <is>
          <t>919751675841</t>
        </is>
      </c>
      <c r="GK8558" s="9" t="inlineStr">
        <is>
          <t>VAL_494737</t>
        </is>
      </c>
      <c r="GM8558" s="9" t="inlineStr">
        <is>
          <t>VAL_997724</t>
        </is>
      </c>
    </row>
    <row r="8559" ht="15.75" customHeight="1" s="17">
      <c r="GJ8559" s="9" t="inlineStr">
        <is>
          <t>256955469538</t>
        </is>
      </c>
      <c r="GK8559" s="9" t="inlineStr">
        <is>
          <t>VAL_992164</t>
        </is>
      </c>
      <c r="GM8559" s="9" t="inlineStr">
        <is>
          <t>VAL_959197</t>
        </is>
      </c>
    </row>
    <row r="8560" ht="15.75" customHeight="1" s="17">
      <c r="GJ8560" s="9" t="inlineStr">
        <is>
          <t>121297531618</t>
        </is>
      </c>
      <c r="GK8560" s="9" t="inlineStr">
        <is>
          <t>VAL_947957</t>
        </is>
      </c>
      <c r="GM8560" s="9" t="inlineStr">
        <is>
          <t>VAL_996143</t>
        </is>
      </c>
    </row>
    <row r="8561" ht="15.75" customHeight="1" s="17">
      <c r="GJ8561" s="9" t="inlineStr">
        <is>
          <t>479868575195</t>
        </is>
      </c>
      <c r="GK8561" s="9" t="inlineStr">
        <is>
          <t>VAL_672004</t>
        </is>
      </c>
      <c r="GM8561" s="9" t="inlineStr">
        <is>
          <t>VAL_208308</t>
        </is>
      </c>
    </row>
    <row r="8562" ht="15.75" customHeight="1" s="17">
      <c r="GJ8562" s="9" t="inlineStr">
        <is>
          <t>396470681696</t>
        </is>
      </c>
      <c r="GK8562" s="9" t="inlineStr">
        <is>
          <t>VAL_369522</t>
        </is>
      </c>
      <c r="GM8562" s="9" t="inlineStr">
        <is>
          <t>VAL_125797</t>
        </is>
      </c>
    </row>
    <row r="8563" ht="15.75" customHeight="1" s="17">
      <c r="GJ8563" s="9" t="inlineStr">
        <is>
          <t>801495782630</t>
        </is>
      </c>
      <c r="GK8563" s="9" t="inlineStr">
        <is>
          <t>VAL_541064</t>
        </is>
      </c>
      <c r="GM8563" s="9" t="inlineStr">
        <is>
          <t>VAL_603709</t>
        </is>
      </c>
    </row>
    <row r="8564" ht="15.75" customHeight="1" s="17">
      <c r="GJ8564" s="9" t="inlineStr">
        <is>
          <t>437013897001</t>
        </is>
      </c>
      <c r="GK8564" s="9" t="inlineStr">
        <is>
          <t>VAL_921404</t>
        </is>
      </c>
      <c r="GM8564" s="9" t="inlineStr">
        <is>
          <t>VAL_795286</t>
        </is>
      </c>
    </row>
    <row r="8565" ht="15.75" customHeight="1" s="17">
      <c r="GJ8565" s="9" t="inlineStr">
        <is>
          <t>984228428839</t>
        </is>
      </c>
      <c r="GK8565" s="9" t="inlineStr">
        <is>
          <t>VAL_363564</t>
        </is>
      </c>
      <c r="GM8565" s="9" t="inlineStr">
        <is>
          <t>VAL_364468</t>
        </is>
      </c>
    </row>
    <row r="8566" ht="15.75" customHeight="1" s="17">
      <c r="GJ8566" s="9" t="inlineStr">
        <is>
          <t>827418144816</t>
        </is>
      </c>
      <c r="GK8566" s="9" t="inlineStr">
        <is>
          <t>VAL_114703</t>
        </is>
      </c>
      <c r="GM8566" s="9" t="inlineStr">
        <is>
          <t>VAL_864833</t>
        </is>
      </c>
    </row>
    <row r="8567" ht="15.75" customHeight="1" s="17">
      <c r="GJ8567" s="9" t="inlineStr">
        <is>
          <t>584599069775</t>
        </is>
      </c>
      <c r="GK8567" s="9" t="inlineStr">
        <is>
          <t>VAL_335674</t>
        </is>
      </c>
      <c r="GM8567" s="9" t="inlineStr">
        <is>
          <t>VAL_277088</t>
        </is>
      </c>
    </row>
    <row r="8568" ht="15.75" customHeight="1" s="17">
      <c r="GJ8568" s="9" t="inlineStr">
        <is>
          <t>639232987012</t>
        </is>
      </c>
      <c r="GK8568" s="9" t="inlineStr">
        <is>
          <t>VAL_529515</t>
        </is>
      </c>
      <c r="GM8568" s="9" t="inlineStr">
        <is>
          <t>VAL_143709</t>
        </is>
      </c>
    </row>
    <row r="8569" ht="15.75" customHeight="1" s="17">
      <c r="GJ8569" s="9" t="inlineStr">
        <is>
          <t>261257452808</t>
        </is>
      </c>
      <c r="GK8569" s="9" t="inlineStr">
        <is>
          <t>VAL_354128</t>
        </is>
      </c>
      <c r="GM8569" s="9" t="inlineStr">
        <is>
          <t>VAL_610393</t>
        </is>
      </c>
    </row>
    <row r="8570" ht="15.75" customHeight="1" s="17">
      <c r="GJ8570" s="9" t="inlineStr">
        <is>
          <t>965483065519</t>
        </is>
      </c>
      <c r="GK8570" s="9" t="inlineStr">
        <is>
          <t>VAL_670931</t>
        </is>
      </c>
      <c r="GM8570" s="9" t="inlineStr">
        <is>
          <t>VAL_591146</t>
        </is>
      </c>
    </row>
    <row r="8571" ht="15.75" customHeight="1" s="17">
      <c r="GJ8571" s="9" t="inlineStr">
        <is>
          <t>840168510028</t>
        </is>
      </c>
      <c r="GK8571" s="9" t="inlineStr">
        <is>
          <t>VAL_605628</t>
        </is>
      </c>
      <c r="GM8571" s="9" t="inlineStr">
        <is>
          <t>VAL_883400</t>
        </is>
      </c>
    </row>
    <row r="8572" ht="15.75" customHeight="1" s="17">
      <c r="GJ8572" s="9" t="inlineStr">
        <is>
          <t>930364163550</t>
        </is>
      </c>
      <c r="GK8572" s="9" t="inlineStr">
        <is>
          <t>VAL_854873</t>
        </is>
      </c>
      <c r="GM8572" s="9" t="inlineStr">
        <is>
          <t>VAL_249597</t>
        </is>
      </c>
    </row>
    <row r="8573" ht="15.75" customHeight="1" s="17">
      <c r="GJ8573" s="9" t="inlineStr">
        <is>
          <t>777449787744</t>
        </is>
      </c>
      <c r="GK8573" s="9" t="inlineStr">
        <is>
          <t>VAL_406919</t>
        </is>
      </c>
      <c r="GM8573" s="9" t="inlineStr">
        <is>
          <t>VAL_424214</t>
        </is>
      </c>
    </row>
    <row r="8574" ht="15.75" customHeight="1" s="17">
      <c r="GJ8574" s="9" t="inlineStr">
        <is>
          <t>927711460933</t>
        </is>
      </c>
      <c r="GK8574" s="9" t="inlineStr">
        <is>
          <t>VAL_581432</t>
        </is>
      </c>
      <c r="GM8574" s="9" t="inlineStr">
        <is>
          <t>VAL_268038</t>
        </is>
      </c>
    </row>
    <row r="8575" ht="15.75" customHeight="1" s="17">
      <c r="GJ8575" s="9" t="inlineStr">
        <is>
          <t>122435543355</t>
        </is>
      </c>
      <c r="GK8575" s="9" t="inlineStr">
        <is>
          <t>VAL_700036</t>
        </is>
      </c>
      <c r="GM8575" s="9" t="inlineStr">
        <is>
          <t>VAL_379388</t>
        </is>
      </c>
    </row>
    <row r="8576" ht="15.75" customHeight="1" s="17">
      <c r="GJ8576" s="9" t="inlineStr">
        <is>
          <t>670604539373</t>
        </is>
      </c>
      <c r="GK8576" s="9" t="inlineStr">
        <is>
          <t>VAL_635940</t>
        </is>
      </c>
      <c r="GM8576" s="9" t="inlineStr">
        <is>
          <t>VAL_538627</t>
        </is>
      </c>
    </row>
    <row r="8577" ht="15.75" customHeight="1" s="17">
      <c r="GJ8577" s="9" t="inlineStr">
        <is>
          <t>865496554431</t>
        </is>
      </c>
      <c r="GK8577" s="9" t="inlineStr">
        <is>
          <t>VAL_726128</t>
        </is>
      </c>
      <c r="GM8577" s="9" t="inlineStr">
        <is>
          <t>VAL_821647</t>
        </is>
      </c>
    </row>
    <row r="8578" ht="15.75" customHeight="1" s="17">
      <c r="GJ8578" s="9" t="inlineStr">
        <is>
          <t>782857670908</t>
        </is>
      </c>
      <c r="GK8578" s="9" t="inlineStr">
        <is>
          <t>VAL_449754</t>
        </is>
      </c>
      <c r="GM8578" s="9" t="inlineStr">
        <is>
          <t>VAL_447619</t>
        </is>
      </c>
    </row>
    <row r="8579" ht="15.75" customHeight="1" s="17">
      <c r="GJ8579" s="9" t="inlineStr">
        <is>
          <t>785556168842</t>
        </is>
      </c>
      <c r="GK8579" s="9" t="inlineStr">
        <is>
          <t>VAL_340820</t>
        </is>
      </c>
      <c r="GM8579" s="9" t="inlineStr">
        <is>
          <t>VAL_797742</t>
        </is>
      </c>
    </row>
    <row r="8580" ht="15.75" customHeight="1" s="17">
      <c r="GJ8580" s="9" t="inlineStr">
        <is>
          <t>224521443513</t>
        </is>
      </c>
      <c r="GK8580" s="9" t="inlineStr">
        <is>
          <t>VAL_442807</t>
        </is>
      </c>
      <c r="GM8580" s="9" t="inlineStr">
        <is>
          <t>VAL_703654</t>
        </is>
      </c>
    </row>
    <row r="8581" ht="15.75" customHeight="1" s="17">
      <c r="GJ8581" s="9" t="inlineStr">
        <is>
          <t>597877700458</t>
        </is>
      </c>
      <c r="GK8581" s="9" t="inlineStr">
        <is>
          <t>VAL_494595</t>
        </is>
      </c>
      <c r="GM8581" s="9" t="inlineStr">
        <is>
          <t>VAL_659908</t>
        </is>
      </c>
    </row>
    <row r="8582" ht="15.75" customHeight="1" s="17">
      <c r="GJ8582" s="9" t="inlineStr">
        <is>
          <t>724497862265</t>
        </is>
      </c>
      <c r="GK8582" s="9" t="inlineStr">
        <is>
          <t>VAL_961992</t>
        </is>
      </c>
      <c r="GM8582" s="9" t="inlineStr">
        <is>
          <t>VAL_353838</t>
        </is>
      </c>
    </row>
    <row r="8583" ht="15.75" customHeight="1" s="17">
      <c r="GJ8583" s="9" t="inlineStr">
        <is>
          <t>223228924289</t>
        </is>
      </c>
      <c r="GK8583" s="9" t="inlineStr">
        <is>
          <t>VAL_562238</t>
        </is>
      </c>
      <c r="GM8583" s="9" t="inlineStr">
        <is>
          <t>VAL_516894</t>
        </is>
      </c>
    </row>
    <row r="8584" ht="15.75" customHeight="1" s="17">
      <c r="GJ8584" s="9" t="inlineStr">
        <is>
          <t>027797750082</t>
        </is>
      </c>
      <c r="GK8584" s="9" t="inlineStr">
        <is>
          <t>VAL_996205</t>
        </is>
      </c>
      <c r="GM8584" s="9" t="inlineStr">
        <is>
          <t>VAL_241598</t>
        </is>
      </c>
    </row>
    <row r="8585" ht="15.75" customHeight="1" s="17">
      <c r="GJ8585" s="9" t="inlineStr">
        <is>
          <t>041329742268</t>
        </is>
      </c>
      <c r="GK8585" s="9" t="inlineStr">
        <is>
          <t>VAL_969644</t>
        </is>
      </c>
      <c r="GM8585" s="9" t="inlineStr">
        <is>
          <t>VAL_322148</t>
        </is>
      </c>
    </row>
    <row r="8586" ht="15.75" customHeight="1" s="17">
      <c r="GJ8586" s="9" t="inlineStr">
        <is>
          <t>948766523735</t>
        </is>
      </c>
      <c r="GK8586" s="9" t="inlineStr">
        <is>
          <t>VAL_672769</t>
        </is>
      </c>
      <c r="GM8586" s="9" t="inlineStr">
        <is>
          <t>VAL_123157</t>
        </is>
      </c>
    </row>
    <row r="8587" ht="15.75" customHeight="1" s="17">
      <c r="GJ8587" s="9" t="inlineStr">
        <is>
          <t>517617978264</t>
        </is>
      </c>
      <c r="GK8587" s="9" t="inlineStr">
        <is>
          <t>VAL_953742</t>
        </is>
      </c>
      <c r="GM8587" s="9" t="inlineStr">
        <is>
          <t>VAL_165824</t>
        </is>
      </c>
    </row>
    <row r="8588" ht="15.75" customHeight="1" s="17">
      <c r="GJ8588" s="9" t="inlineStr">
        <is>
          <t>157974254571</t>
        </is>
      </c>
      <c r="GK8588" s="9" t="inlineStr">
        <is>
          <t>VAL_651432</t>
        </is>
      </c>
      <c r="GM8588" s="9" t="inlineStr">
        <is>
          <t>VAL_726741</t>
        </is>
      </c>
    </row>
    <row r="8589" ht="15.75" customHeight="1" s="17">
      <c r="GJ8589" s="9" t="inlineStr">
        <is>
          <t>346188254271</t>
        </is>
      </c>
      <c r="GK8589" s="9" t="inlineStr">
        <is>
          <t>VAL_434961</t>
        </is>
      </c>
      <c r="GM8589" s="9" t="inlineStr">
        <is>
          <t>VAL_173996</t>
        </is>
      </c>
    </row>
    <row r="8590" ht="15.75" customHeight="1" s="17">
      <c r="GJ8590" s="9" t="inlineStr">
        <is>
          <t>754563627693</t>
        </is>
      </c>
      <c r="GK8590" s="9" t="inlineStr">
        <is>
          <t>VAL_863909</t>
        </is>
      </c>
      <c r="GM8590" s="9" t="inlineStr">
        <is>
          <t>VAL_257948</t>
        </is>
      </c>
    </row>
    <row r="8591" ht="15.75" customHeight="1" s="17">
      <c r="GJ8591" s="9" t="inlineStr">
        <is>
          <t>389995495812</t>
        </is>
      </c>
      <c r="GK8591" s="9" t="inlineStr">
        <is>
          <t>VAL_995893</t>
        </is>
      </c>
      <c r="GM8591" s="9" t="inlineStr">
        <is>
          <t>VAL_109480</t>
        </is>
      </c>
    </row>
    <row r="8592" ht="15.75" customHeight="1" s="17">
      <c r="GJ8592" s="9" t="inlineStr">
        <is>
          <t>073950081073</t>
        </is>
      </c>
      <c r="GK8592" s="9" t="inlineStr">
        <is>
          <t>VAL_636843</t>
        </is>
      </c>
      <c r="GM8592" s="9" t="inlineStr">
        <is>
          <t>VAL_567639</t>
        </is>
      </c>
    </row>
    <row r="8593" ht="15.75" customHeight="1" s="17">
      <c r="GJ8593" s="9" t="inlineStr">
        <is>
          <t>995103731821</t>
        </is>
      </c>
      <c r="GK8593" s="9" t="inlineStr">
        <is>
          <t>VAL_999237</t>
        </is>
      </c>
      <c r="GM8593" s="9" t="inlineStr">
        <is>
          <t>VAL_835707</t>
        </is>
      </c>
    </row>
    <row r="8594" ht="15.75" customHeight="1" s="17">
      <c r="GJ8594" s="9" t="inlineStr">
        <is>
          <t>628002383902</t>
        </is>
      </c>
      <c r="GK8594" s="9" t="inlineStr">
        <is>
          <t>VAL_240293</t>
        </is>
      </c>
      <c r="GM8594" s="9" t="inlineStr">
        <is>
          <t>VAL_281306</t>
        </is>
      </c>
    </row>
    <row r="8595" ht="15.75" customHeight="1" s="17">
      <c r="GJ8595" s="9" t="inlineStr">
        <is>
          <t>201504144682</t>
        </is>
      </c>
      <c r="GK8595" s="9" t="inlineStr">
        <is>
          <t>VAL_527625</t>
        </is>
      </c>
      <c r="GM8595" s="9" t="inlineStr">
        <is>
          <t>VAL_997216</t>
        </is>
      </c>
    </row>
    <row r="8596" ht="15.75" customHeight="1" s="17">
      <c r="GJ8596" s="9" t="inlineStr">
        <is>
          <t>147326275500</t>
        </is>
      </c>
      <c r="GK8596" s="9" t="inlineStr">
        <is>
          <t>VAL_938678</t>
        </is>
      </c>
      <c r="GM8596" s="9" t="inlineStr">
        <is>
          <t>VAL_767979</t>
        </is>
      </c>
    </row>
    <row r="8597" ht="15.75" customHeight="1" s="17">
      <c r="GJ8597" s="9" t="inlineStr">
        <is>
          <t>926259514917</t>
        </is>
      </c>
      <c r="GK8597" s="9" t="inlineStr">
        <is>
          <t>VAL_847688</t>
        </is>
      </c>
      <c r="GM8597" s="9" t="inlineStr">
        <is>
          <t>VAL_234949</t>
        </is>
      </c>
    </row>
    <row r="8598" ht="15.75" customHeight="1" s="17">
      <c r="GJ8598" s="9" t="inlineStr">
        <is>
          <t>191416940256</t>
        </is>
      </c>
      <c r="GK8598" s="9" t="inlineStr">
        <is>
          <t>VAL_481664</t>
        </is>
      </c>
      <c r="GM8598" s="9" t="inlineStr">
        <is>
          <t>VAL_101815</t>
        </is>
      </c>
    </row>
    <row r="8599" ht="15.75" customHeight="1" s="17">
      <c r="GJ8599" s="9" t="inlineStr">
        <is>
          <t>891540979247</t>
        </is>
      </c>
      <c r="GK8599" s="9" t="inlineStr">
        <is>
          <t>VAL_772688</t>
        </is>
      </c>
      <c r="GM8599" s="9" t="inlineStr">
        <is>
          <t>VAL_233424</t>
        </is>
      </c>
    </row>
    <row r="8600" ht="15.75" customHeight="1" s="17">
      <c r="GJ8600" s="9" t="inlineStr">
        <is>
          <t>676441363407</t>
        </is>
      </c>
      <c r="GK8600" s="9" t="inlineStr">
        <is>
          <t>VAL_863054</t>
        </is>
      </c>
      <c r="GM8600" s="9" t="inlineStr">
        <is>
          <t>VAL_138758</t>
        </is>
      </c>
    </row>
    <row r="8601" ht="15.75" customHeight="1" s="17">
      <c r="GJ8601" s="9" t="inlineStr">
        <is>
          <t>282414960359</t>
        </is>
      </c>
      <c r="GK8601" s="9" t="inlineStr">
        <is>
          <t>VAL_119238</t>
        </is>
      </c>
      <c r="GM8601" s="9" t="inlineStr">
        <is>
          <t>VAL_247566</t>
        </is>
      </c>
    </row>
    <row r="8602" ht="15.75" customHeight="1" s="17">
      <c r="GJ8602" s="9" t="inlineStr">
        <is>
          <t>403370029356</t>
        </is>
      </c>
      <c r="GK8602" s="9" t="inlineStr">
        <is>
          <t>VAL_219160</t>
        </is>
      </c>
      <c r="GM8602" s="9" t="inlineStr">
        <is>
          <t>VAL_769525</t>
        </is>
      </c>
    </row>
    <row r="8603" ht="15.75" customHeight="1" s="17">
      <c r="GJ8603" s="9" t="inlineStr">
        <is>
          <t>021278120258</t>
        </is>
      </c>
      <c r="GK8603" s="9" t="inlineStr">
        <is>
          <t>VAL_207971</t>
        </is>
      </c>
      <c r="GM8603" s="9" t="inlineStr">
        <is>
          <t>VAL_480585</t>
        </is>
      </c>
    </row>
    <row r="8604" ht="15.75" customHeight="1" s="17">
      <c r="GJ8604" s="9" t="inlineStr">
        <is>
          <t>003267256220</t>
        </is>
      </c>
      <c r="GK8604" s="9" t="inlineStr">
        <is>
          <t>VAL_734966</t>
        </is>
      </c>
      <c r="GM8604" s="9" t="inlineStr">
        <is>
          <t>VAL_161507</t>
        </is>
      </c>
    </row>
    <row r="8605" ht="15.75" customHeight="1" s="17">
      <c r="GJ8605" s="9" t="inlineStr">
        <is>
          <t>476014267781</t>
        </is>
      </c>
      <c r="GK8605" s="9" t="inlineStr">
        <is>
          <t>VAL_810368</t>
        </is>
      </c>
      <c r="GM8605" s="9" t="inlineStr">
        <is>
          <t>VAL_381295</t>
        </is>
      </c>
    </row>
    <row r="8606" ht="15.75" customHeight="1" s="17">
      <c r="GJ8606" s="9" t="inlineStr">
        <is>
          <t>880069730446</t>
        </is>
      </c>
      <c r="GK8606" s="9" t="inlineStr">
        <is>
          <t>VAL_503271</t>
        </is>
      </c>
      <c r="GM8606" s="9" t="inlineStr">
        <is>
          <t>VAL_302063</t>
        </is>
      </c>
    </row>
    <row r="8607" ht="15.75" customHeight="1" s="17">
      <c r="GJ8607" s="9" t="inlineStr">
        <is>
          <t>121340189884</t>
        </is>
      </c>
      <c r="GK8607" s="9" t="inlineStr">
        <is>
          <t>VAL_746498</t>
        </is>
      </c>
      <c r="GM8607" s="9" t="inlineStr">
        <is>
          <t>VAL_595514</t>
        </is>
      </c>
    </row>
    <row r="8608" ht="15.75" customHeight="1" s="17">
      <c r="GJ8608" s="9" t="inlineStr">
        <is>
          <t>551423062464</t>
        </is>
      </c>
      <c r="GK8608" s="9" t="inlineStr">
        <is>
          <t>VAL_776764</t>
        </is>
      </c>
      <c r="GM8608" s="9" t="inlineStr">
        <is>
          <t>VAL_272769</t>
        </is>
      </c>
    </row>
    <row r="8609" ht="15.75" customHeight="1" s="17">
      <c r="GJ8609" s="9" t="inlineStr">
        <is>
          <t>682314591575</t>
        </is>
      </c>
      <c r="GK8609" s="9" t="inlineStr">
        <is>
          <t>VAL_205241</t>
        </is>
      </c>
      <c r="GM8609" s="9" t="inlineStr">
        <is>
          <t>VAL_399468</t>
        </is>
      </c>
    </row>
    <row r="8610" ht="15.75" customHeight="1" s="17">
      <c r="GJ8610" s="9" t="inlineStr">
        <is>
          <t>849038108450</t>
        </is>
      </c>
      <c r="GK8610" s="9" t="inlineStr">
        <is>
          <t>VAL_268449</t>
        </is>
      </c>
      <c r="GM8610" s="9" t="inlineStr">
        <is>
          <t>VAL_840721</t>
        </is>
      </c>
    </row>
    <row r="8611" ht="15.75" customHeight="1" s="17">
      <c r="GJ8611" s="9" t="inlineStr">
        <is>
          <t>552927175185</t>
        </is>
      </c>
      <c r="GK8611" s="9" t="inlineStr">
        <is>
          <t>VAL_688438</t>
        </is>
      </c>
      <c r="GM8611" s="9" t="inlineStr">
        <is>
          <t>VAL_615704</t>
        </is>
      </c>
    </row>
    <row r="8612" ht="15.75" customHeight="1" s="17">
      <c r="GJ8612" s="9" t="inlineStr">
        <is>
          <t>639007019174</t>
        </is>
      </c>
      <c r="GK8612" s="9" t="inlineStr">
        <is>
          <t>VAL_707813</t>
        </is>
      </c>
      <c r="GM8612" s="9" t="inlineStr">
        <is>
          <t>VAL_307851</t>
        </is>
      </c>
    </row>
    <row r="8613" ht="15.75" customHeight="1" s="17">
      <c r="GJ8613" s="9" t="inlineStr">
        <is>
          <t>925845179263</t>
        </is>
      </c>
      <c r="GK8613" s="9" t="inlineStr">
        <is>
          <t>VAL_722869</t>
        </is>
      </c>
      <c r="GM8613" s="9" t="inlineStr">
        <is>
          <t>VAL_210893</t>
        </is>
      </c>
    </row>
    <row r="8614" ht="15.75" customHeight="1" s="17">
      <c r="GJ8614" s="9" t="inlineStr">
        <is>
          <t>113663197110</t>
        </is>
      </c>
      <c r="GK8614" s="9" t="inlineStr">
        <is>
          <t>VAL_291878</t>
        </is>
      </c>
      <c r="GM8614" s="9" t="inlineStr">
        <is>
          <t>VAL_574683</t>
        </is>
      </c>
    </row>
    <row r="8615" ht="15.75" customHeight="1" s="17">
      <c r="GJ8615" s="9" t="inlineStr">
        <is>
          <t>471388542266</t>
        </is>
      </c>
      <c r="GK8615" s="9" t="inlineStr">
        <is>
          <t>VAL_489759</t>
        </is>
      </c>
      <c r="GM8615" s="9" t="inlineStr">
        <is>
          <t>VAL_221458</t>
        </is>
      </c>
    </row>
    <row r="8616" ht="15.75" customHeight="1" s="17">
      <c r="GJ8616" s="9" t="inlineStr">
        <is>
          <t>914688694109</t>
        </is>
      </c>
      <c r="GK8616" s="9" t="inlineStr">
        <is>
          <t>VAL_333119</t>
        </is>
      </c>
      <c r="GM8616" s="9" t="inlineStr">
        <is>
          <t>VAL_144489</t>
        </is>
      </c>
    </row>
    <row r="8617" ht="15.75" customHeight="1" s="17">
      <c r="GJ8617" s="9" t="inlineStr">
        <is>
          <t>203804018346</t>
        </is>
      </c>
      <c r="GK8617" s="9" t="inlineStr">
        <is>
          <t>VAL_632766</t>
        </is>
      </c>
      <c r="GM8617" s="9" t="inlineStr">
        <is>
          <t>VAL_871446</t>
        </is>
      </c>
    </row>
    <row r="8618" ht="15.75" customHeight="1" s="17">
      <c r="GJ8618" s="9" t="inlineStr">
        <is>
          <t>599754470991</t>
        </is>
      </c>
      <c r="GK8618" s="9" t="inlineStr">
        <is>
          <t>VAL_832563</t>
        </is>
      </c>
      <c r="GM8618" s="9" t="inlineStr">
        <is>
          <t>VAL_288816</t>
        </is>
      </c>
    </row>
    <row r="8619" ht="15.75" customHeight="1" s="17">
      <c r="GJ8619" s="9" t="inlineStr">
        <is>
          <t>280990247117</t>
        </is>
      </c>
      <c r="GK8619" s="9" t="inlineStr">
        <is>
          <t>VAL_233259</t>
        </is>
      </c>
      <c r="GM8619" s="9" t="inlineStr">
        <is>
          <t>VAL_640175</t>
        </is>
      </c>
    </row>
    <row r="8620" ht="15.75" customHeight="1" s="17">
      <c r="GJ8620" s="9" t="inlineStr">
        <is>
          <t>944612490828</t>
        </is>
      </c>
      <c r="GK8620" s="9" t="inlineStr">
        <is>
          <t>VAL_301414</t>
        </is>
      </c>
      <c r="GM8620" s="9" t="inlineStr">
        <is>
          <t>VAL_264462</t>
        </is>
      </c>
    </row>
    <row r="8621" ht="15.75" customHeight="1" s="17">
      <c r="GJ8621" s="9" t="inlineStr">
        <is>
          <t>493914998450</t>
        </is>
      </c>
      <c r="GK8621" s="9" t="inlineStr">
        <is>
          <t>VAL_860703</t>
        </is>
      </c>
      <c r="GM8621" s="9" t="inlineStr">
        <is>
          <t>VAL_687839</t>
        </is>
      </c>
    </row>
    <row r="8622" ht="15.75" customHeight="1" s="17">
      <c r="GJ8622" s="9" t="inlineStr">
        <is>
          <t>936528098779</t>
        </is>
      </c>
      <c r="GK8622" s="9" t="inlineStr">
        <is>
          <t>VAL_610718</t>
        </is>
      </c>
      <c r="GM8622" s="9" t="inlineStr">
        <is>
          <t>VAL_869299</t>
        </is>
      </c>
    </row>
    <row r="8623" ht="15.75" customHeight="1" s="17">
      <c r="GJ8623" s="9" t="inlineStr">
        <is>
          <t>300893839751</t>
        </is>
      </c>
      <c r="GK8623" s="9" t="inlineStr">
        <is>
          <t>VAL_200749</t>
        </is>
      </c>
      <c r="GM8623" s="9" t="inlineStr">
        <is>
          <t>VAL_471532</t>
        </is>
      </c>
    </row>
    <row r="8624" ht="15.75" customHeight="1" s="17">
      <c r="GJ8624" s="9" t="inlineStr">
        <is>
          <t>618887441931</t>
        </is>
      </c>
      <c r="GK8624" s="9" t="inlineStr">
        <is>
          <t>VAL_939189</t>
        </is>
      </c>
      <c r="GM8624" s="9" t="inlineStr">
        <is>
          <t>VAL_835467</t>
        </is>
      </c>
    </row>
    <row r="8625" ht="15.75" customHeight="1" s="17">
      <c r="GJ8625" s="9" t="inlineStr">
        <is>
          <t>521219885313</t>
        </is>
      </c>
      <c r="GK8625" s="9" t="inlineStr">
        <is>
          <t>VAL_653568</t>
        </is>
      </c>
      <c r="GM8625" s="9" t="inlineStr">
        <is>
          <t>VAL_902773</t>
        </is>
      </c>
    </row>
    <row r="8626" ht="15.75" customHeight="1" s="17">
      <c r="GJ8626" s="9" t="inlineStr">
        <is>
          <t>142679908507</t>
        </is>
      </c>
      <c r="GK8626" s="9" t="inlineStr">
        <is>
          <t>VAL_771166</t>
        </is>
      </c>
      <c r="GM8626" s="9" t="inlineStr">
        <is>
          <t>VAL_751687</t>
        </is>
      </c>
    </row>
    <row r="8627" ht="15.75" customHeight="1" s="17">
      <c r="GJ8627" s="9" t="inlineStr">
        <is>
          <t>596530938058</t>
        </is>
      </c>
      <c r="GK8627" s="9" t="inlineStr">
        <is>
          <t>VAL_780978</t>
        </is>
      </c>
      <c r="GM8627" s="9" t="inlineStr">
        <is>
          <t>VAL_146224</t>
        </is>
      </c>
    </row>
    <row r="8628" ht="15.75" customHeight="1" s="17">
      <c r="GJ8628" s="9" t="inlineStr">
        <is>
          <t>647662905313</t>
        </is>
      </c>
      <c r="GK8628" s="9" t="inlineStr">
        <is>
          <t>VAL_699565</t>
        </is>
      </c>
      <c r="GM8628" s="9" t="inlineStr">
        <is>
          <t>VAL_708687</t>
        </is>
      </c>
    </row>
    <row r="8629" ht="15.75" customHeight="1" s="17">
      <c r="GJ8629" s="9" t="inlineStr">
        <is>
          <t>482127326739</t>
        </is>
      </c>
      <c r="GK8629" s="9" t="inlineStr">
        <is>
          <t>VAL_876256</t>
        </is>
      </c>
      <c r="GM8629" s="9" t="inlineStr">
        <is>
          <t>VAL_725913</t>
        </is>
      </c>
    </row>
    <row r="8630" ht="15.75" customHeight="1" s="17">
      <c r="GJ8630" s="9" t="inlineStr">
        <is>
          <t>282014252326</t>
        </is>
      </c>
      <c r="GK8630" s="9" t="inlineStr">
        <is>
          <t>VAL_117472</t>
        </is>
      </c>
      <c r="GM8630" s="9" t="inlineStr">
        <is>
          <t>VAL_129665</t>
        </is>
      </c>
    </row>
    <row r="8631" ht="15.75" customHeight="1" s="17">
      <c r="GJ8631" s="9" t="inlineStr">
        <is>
          <t>132504578103</t>
        </is>
      </c>
      <c r="GK8631" s="9" t="inlineStr">
        <is>
          <t>VAL_774420</t>
        </is>
      </c>
      <c r="GM8631" s="9" t="inlineStr">
        <is>
          <t>VAL_625417</t>
        </is>
      </c>
    </row>
    <row r="8632" ht="15.75" customHeight="1" s="17">
      <c r="GJ8632" s="9" t="inlineStr">
        <is>
          <t>182151462328</t>
        </is>
      </c>
      <c r="GK8632" s="9" t="inlineStr">
        <is>
          <t>VAL_358850</t>
        </is>
      </c>
      <c r="GM8632" s="9" t="inlineStr">
        <is>
          <t>VAL_883265</t>
        </is>
      </c>
    </row>
    <row r="8633" ht="15.75" customHeight="1" s="17">
      <c r="GJ8633" s="9" t="inlineStr">
        <is>
          <t>076175823390</t>
        </is>
      </c>
      <c r="GK8633" s="9" t="inlineStr">
        <is>
          <t>VAL_967790</t>
        </is>
      </c>
      <c r="GM8633" s="9" t="inlineStr">
        <is>
          <t>VAL_116022</t>
        </is>
      </c>
    </row>
    <row r="8634" ht="15.75" customHeight="1" s="17">
      <c r="GJ8634" s="9" t="inlineStr">
        <is>
          <t>656336118199</t>
        </is>
      </c>
      <c r="GK8634" s="9" t="inlineStr">
        <is>
          <t>VAL_409460</t>
        </is>
      </c>
      <c r="GM8634" s="9" t="inlineStr">
        <is>
          <t>VAL_444588</t>
        </is>
      </c>
    </row>
    <row r="8635" ht="15.75" customHeight="1" s="17">
      <c r="GJ8635" s="9" t="inlineStr">
        <is>
          <t>937366298471</t>
        </is>
      </c>
      <c r="GK8635" s="9" t="inlineStr">
        <is>
          <t>VAL_979736</t>
        </is>
      </c>
      <c r="GM8635" s="9" t="inlineStr">
        <is>
          <t>VAL_259743</t>
        </is>
      </c>
    </row>
    <row r="8636" ht="15.75" customHeight="1" s="17">
      <c r="GJ8636" s="9" t="inlineStr">
        <is>
          <t>562972731136</t>
        </is>
      </c>
      <c r="GK8636" s="9" t="inlineStr">
        <is>
          <t>VAL_977621</t>
        </is>
      </c>
      <c r="GM8636" s="9" t="inlineStr">
        <is>
          <t>VAL_536636</t>
        </is>
      </c>
    </row>
    <row r="8637" ht="15.75" customHeight="1" s="17">
      <c r="GJ8637" s="9" t="inlineStr">
        <is>
          <t>893826992837</t>
        </is>
      </c>
      <c r="GK8637" s="9" t="inlineStr">
        <is>
          <t>VAL_372567</t>
        </is>
      </c>
      <c r="GM8637" s="9" t="inlineStr">
        <is>
          <t>VAL_642686</t>
        </is>
      </c>
    </row>
    <row r="8638" ht="15.75" customHeight="1" s="17">
      <c r="GJ8638" s="9" t="inlineStr">
        <is>
          <t>724388812673</t>
        </is>
      </c>
      <c r="GK8638" s="9" t="inlineStr">
        <is>
          <t>VAL_877225</t>
        </is>
      </c>
      <c r="GM8638" s="9" t="inlineStr">
        <is>
          <t>VAL_391232</t>
        </is>
      </c>
    </row>
    <row r="8639" ht="15.75" customHeight="1" s="17">
      <c r="GJ8639" s="9" t="inlineStr">
        <is>
          <t>361963847047</t>
        </is>
      </c>
      <c r="GK8639" s="9" t="inlineStr">
        <is>
          <t>VAL_357591</t>
        </is>
      </c>
      <c r="GM8639" s="9" t="inlineStr">
        <is>
          <t>VAL_952202</t>
        </is>
      </c>
    </row>
    <row r="8640" ht="15.75" customHeight="1" s="17">
      <c r="GJ8640" s="9" t="inlineStr">
        <is>
          <t>443789472990</t>
        </is>
      </c>
      <c r="GK8640" s="9" t="inlineStr">
        <is>
          <t>VAL_506945</t>
        </is>
      </c>
      <c r="GM8640" s="9" t="inlineStr">
        <is>
          <t>VAL_997165</t>
        </is>
      </c>
    </row>
    <row r="8641" ht="15.75" customHeight="1" s="17">
      <c r="GJ8641" s="9" t="inlineStr">
        <is>
          <t>316403671415</t>
        </is>
      </c>
      <c r="GK8641" s="9" t="inlineStr">
        <is>
          <t>VAL_185887</t>
        </is>
      </c>
      <c r="GM8641" s="9" t="inlineStr">
        <is>
          <t>VAL_803545</t>
        </is>
      </c>
    </row>
    <row r="8642" ht="15.75" customHeight="1" s="17">
      <c r="GJ8642" s="9" t="inlineStr">
        <is>
          <t>421100560142</t>
        </is>
      </c>
      <c r="GK8642" s="9" t="inlineStr">
        <is>
          <t>VAL_534939</t>
        </is>
      </c>
      <c r="GM8642" s="9" t="inlineStr">
        <is>
          <t>VAL_734999</t>
        </is>
      </c>
    </row>
    <row r="8643" ht="15.75" customHeight="1" s="17">
      <c r="GJ8643" s="9" t="inlineStr">
        <is>
          <t>122823307319</t>
        </is>
      </c>
      <c r="GK8643" s="9" t="inlineStr">
        <is>
          <t>VAL_930015</t>
        </is>
      </c>
      <c r="GM8643" s="9" t="inlineStr">
        <is>
          <t>VAL_961841</t>
        </is>
      </c>
    </row>
    <row r="8644" ht="15.75" customHeight="1" s="17">
      <c r="GJ8644" s="9" t="inlineStr">
        <is>
          <t>705185812486</t>
        </is>
      </c>
      <c r="GK8644" s="9" t="inlineStr">
        <is>
          <t>VAL_289813</t>
        </is>
      </c>
      <c r="GM8644" s="9" t="inlineStr">
        <is>
          <t>VAL_173135</t>
        </is>
      </c>
    </row>
    <row r="8645" ht="15.75" customHeight="1" s="17">
      <c r="GJ8645" s="9" t="inlineStr">
        <is>
          <t>691976406155</t>
        </is>
      </c>
      <c r="GK8645" s="9" t="inlineStr">
        <is>
          <t>VAL_610147</t>
        </is>
      </c>
      <c r="GM8645" s="9" t="inlineStr">
        <is>
          <t>VAL_194059</t>
        </is>
      </c>
    </row>
    <row r="8646" ht="15.75" customHeight="1" s="17">
      <c r="GJ8646" s="9" t="inlineStr">
        <is>
          <t>589987185197</t>
        </is>
      </c>
      <c r="GK8646" s="9" t="inlineStr">
        <is>
          <t>VAL_329027</t>
        </is>
      </c>
      <c r="GM8646" s="9" t="inlineStr">
        <is>
          <t>VAL_424534</t>
        </is>
      </c>
    </row>
    <row r="8647" ht="15.75" customHeight="1" s="17">
      <c r="GJ8647" s="9" t="inlineStr">
        <is>
          <t>551484912292</t>
        </is>
      </c>
      <c r="GK8647" s="9" t="inlineStr">
        <is>
          <t>VAL_494635</t>
        </is>
      </c>
      <c r="GM8647" s="9" t="inlineStr">
        <is>
          <t>VAL_854023</t>
        </is>
      </c>
    </row>
    <row r="8648" ht="15.75" customHeight="1" s="17">
      <c r="GJ8648" s="9" t="inlineStr">
        <is>
          <t>341063134486</t>
        </is>
      </c>
      <c r="GK8648" s="9" t="inlineStr">
        <is>
          <t>VAL_417605</t>
        </is>
      </c>
      <c r="GM8648" s="9" t="inlineStr">
        <is>
          <t>VAL_215740</t>
        </is>
      </c>
    </row>
    <row r="8649" ht="15.75" customHeight="1" s="17">
      <c r="GJ8649" s="9" t="inlineStr">
        <is>
          <t>029157163998</t>
        </is>
      </c>
      <c r="GK8649" s="9" t="inlineStr">
        <is>
          <t>VAL_254492</t>
        </is>
      </c>
      <c r="GM8649" s="9" t="inlineStr">
        <is>
          <t>VAL_991839</t>
        </is>
      </c>
    </row>
    <row r="8650" ht="15.75" customHeight="1" s="17">
      <c r="GJ8650" s="9" t="inlineStr">
        <is>
          <t>035731783449</t>
        </is>
      </c>
      <c r="GK8650" s="9" t="inlineStr">
        <is>
          <t>VAL_440472</t>
        </is>
      </c>
      <c r="GM8650" s="9" t="inlineStr">
        <is>
          <t>VAL_143213</t>
        </is>
      </c>
    </row>
    <row r="8651" ht="15.75" customHeight="1" s="17">
      <c r="GJ8651" s="9" t="inlineStr">
        <is>
          <t>601374987059</t>
        </is>
      </c>
      <c r="GK8651" s="9" t="inlineStr">
        <is>
          <t>VAL_687687</t>
        </is>
      </c>
      <c r="GM8651" s="9" t="inlineStr">
        <is>
          <t>VAL_219438</t>
        </is>
      </c>
    </row>
    <row r="8652" ht="15.75" customHeight="1" s="17">
      <c r="GJ8652" s="9" t="inlineStr">
        <is>
          <t>453974950695</t>
        </is>
      </c>
      <c r="GK8652" s="9" t="inlineStr">
        <is>
          <t>VAL_879561</t>
        </is>
      </c>
      <c r="GM8652" s="9" t="inlineStr">
        <is>
          <t>VAL_835975</t>
        </is>
      </c>
    </row>
    <row r="8653" ht="15.75" customHeight="1" s="17">
      <c r="GJ8653" s="9" t="inlineStr">
        <is>
          <t>058539337693</t>
        </is>
      </c>
      <c r="GK8653" s="9" t="inlineStr">
        <is>
          <t>VAL_340528</t>
        </is>
      </c>
      <c r="GM8653" s="9" t="inlineStr">
        <is>
          <t>VAL_744053</t>
        </is>
      </c>
    </row>
    <row r="8654" ht="15.75" customHeight="1" s="17">
      <c r="GJ8654" s="9" t="inlineStr">
        <is>
          <t>057917518700</t>
        </is>
      </c>
      <c r="GK8654" s="9" t="inlineStr">
        <is>
          <t>VAL_724725</t>
        </is>
      </c>
      <c r="GM8654" s="9" t="inlineStr">
        <is>
          <t>VAL_504314</t>
        </is>
      </c>
    </row>
    <row r="8655" ht="15.75" customHeight="1" s="17">
      <c r="GJ8655" s="9" t="inlineStr">
        <is>
          <t>118700714504</t>
        </is>
      </c>
      <c r="GK8655" s="9" t="inlineStr">
        <is>
          <t>VAL_578003</t>
        </is>
      </c>
      <c r="GM8655" s="9" t="inlineStr">
        <is>
          <t>VAL_525332</t>
        </is>
      </c>
    </row>
    <row r="8656" ht="15.75" customHeight="1" s="17">
      <c r="GJ8656" s="9" t="inlineStr">
        <is>
          <t>330582461720</t>
        </is>
      </c>
      <c r="GK8656" s="9" t="inlineStr">
        <is>
          <t>VAL_294833</t>
        </is>
      </c>
      <c r="GM8656" s="9" t="inlineStr">
        <is>
          <t>VAL_896438</t>
        </is>
      </c>
    </row>
    <row r="8657" ht="15.75" customHeight="1" s="17">
      <c r="GJ8657" s="9" t="inlineStr">
        <is>
          <t>668469817910</t>
        </is>
      </c>
      <c r="GK8657" s="9" t="inlineStr">
        <is>
          <t>VAL_859101</t>
        </is>
      </c>
      <c r="GM8657" s="9" t="inlineStr">
        <is>
          <t>VAL_794862</t>
        </is>
      </c>
    </row>
    <row r="8658" ht="15.75" customHeight="1" s="17">
      <c r="GJ8658" s="9" t="inlineStr">
        <is>
          <t>052110954457</t>
        </is>
      </c>
      <c r="GK8658" s="9" t="inlineStr">
        <is>
          <t>VAL_904017</t>
        </is>
      </c>
      <c r="GM8658" s="9" t="inlineStr">
        <is>
          <t>VAL_220582</t>
        </is>
      </c>
    </row>
    <row r="8659" ht="15.75" customHeight="1" s="17">
      <c r="GJ8659" s="9" t="inlineStr">
        <is>
          <t>146864766957</t>
        </is>
      </c>
      <c r="GK8659" s="9" t="inlineStr">
        <is>
          <t>VAL_648037</t>
        </is>
      </c>
      <c r="GM8659" s="9" t="inlineStr">
        <is>
          <t>VAL_821464</t>
        </is>
      </c>
    </row>
    <row r="8660" ht="15.75" customHeight="1" s="17">
      <c r="GJ8660" s="9" t="inlineStr">
        <is>
          <t>216181016946</t>
        </is>
      </c>
      <c r="GK8660" s="9" t="inlineStr">
        <is>
          <t>VAL_359781</t>
        </is>
      </c>
      <c r="GM8660" s="9" t="inlineStr">
        <is>
          <t>VAL_743453</t>
        </is>
      </c>
    </row>
    <row r="8661" ht="15.75" customHeight="1" s="17">
      <c r="GJ8661" s="9" t="inlineStr">
        <is>
          <t>463224698417</t>
        </is>
      </c>
      <c r="GK8661" s="9" t="inlineStr">
        <is>
          <t>VAL_153310</t>
        </is>
      </c>
      <c r="GM8661" s="9" t="inlineStr">
        <is>
          <t>VAL_839744</t>
        </is>
      </c>
    </row>
    <row r="8662" ht="15.75" customHeight="1" s="17">
      <c r="GJ8662" s="9" t="inlineStr">
        <is>
          <t>275054730459</t>
        </is>
      </c>
      <c r="GK8662" s="9" t="inlineStr">
        <is>
          <t>VAL_422420</t>
        </is>
      </c>
      <c r="GM8662" s="9" t="inlineStr">
        <is>
          <t>VAL_293267</t>
        </is>
      </c>
    </row>
    <row r="8663" ht="15.75" customHeight="1" s="17">
      <c r="GJ8663" s="9" t="inlineStr">
        <is>
          <t>966913538860</t>
        </is>
      </c>
      <c r="GK8663" s="9" t="inlineStr">
        <is>
          <t>VAL_801751</t>
        </is>
      </c>
      <c r="GM8663" s="9" t="inlineStr">
        <is>
          <t>VAL_450059</t>
        </is>
      </c>
    </row>
    <row r="8664" ht="15.75" customHeight="1" s="17">
      <c r="GJ8664" s="9" t="inlineStr">
        <is>
          <t>706433574591</t>
        </is>
      </c>
      <c r="GK8664" s="9" t="inlineStr">
        <is>
          <t>VAL_588901</t>
        </is>
      </c>
      <c r="GM8664" s="9" t="inlineStr">
        <is>
          <t>VAL_484953</t>
        </is>
      </c>
    </row>
    <row r="8665" ht="15.75" customHeight="1" s="17">
      <c r="GJ8665" s="9" t="inlineStr">
        <is>
          <t>178464491728</t>
        </is>
      </c>
      <c r="GK8665" s="9" t="inlineStr">
        <is>
          <t>VAL_742733</t>
        </is>
      </c>
      <c r="GM8665" s="9" t="inlineStr">
        <is>
          <t>VAL_285247</t>
        </is>
      </c>
    </row>
    <row r="8666" ht="15.75" customHeight="1" s="17">
      <c r="GJ8666" s="9" t="inlineStr">
        <is>
          <t>318193979294</t>
        </is>
      </c>
      <c r="GK8666" s="9" t="inlineStr">
        <is>
          <t>VAL_844537</t>
        </is>
      </c>
      <c r="GM8666" s="9" t="inlineStr">
        <is>
          <t>VAL_262508</t>
        </is>
      </c>
    </row>
    <row r="8667" ht="15.75" customHeight="1" s="17">
      <c r="GJ8667" s="9" t="inlineStr">
        <is>
          <t>463473018206</t>
        </is>
      </c>
      <c r="GK8667" s="9" t="inlineStr">
        <is>
          <t>VAL_563123</t>
        </is>
      </c>
      <c r="GM8667" s="9" t="inlineStr">
        <is>
          <t>VAL_108764</t>
        </is>
      </c>
    </row>
    <row r="8668" ht="15.75" customHeight="1" s="17">
      <c r="GJ8668" s="9" t="inlineStr">
        <is>
          <t>257559031994</t>
        </is>
      </c>
      <c r="GK8668" s="9" t="inlineStr">
        <is>
          <t>VAL_949777</t>
        </is>
      </c>
      <c r="GM8668" s="9" t="inlineStr">
        <is>
          <t>VAL_468216</t>
        </is>
      </c>
    </row>
    <row r="8669" ht="15.75" customHeight="1" s="17">
      <c r="GJ8669" s="9" t="inlineStr">
        <is>
          <t>797005225038</t>
        </is>
      </c>
      <c r="GK8669" s="9" t="inlineStr">
        <is>
          <t>VAL_554977</t>
        </is>
      </c>
      <c r="GM8669" s="9" t="inlineStr">
        <is>
          <t>VAL_999745</t>
        </is>
      </c>
    </row>
    <row r="8670" ht="15.75" customHeight="1" s="17">
      <c r="GJ8670" s="9" t="inlineStr">
        <is>
          <t>665886713164</t>
        </is>
      </c>
      <c r="GK8670" s="9" t="inlineStr">
        <is>
          <t>VAL_356469</t>
        </is>
      </c>
      <c r="GM8670" s="9" t="inlineStr">
        <is>
          <t>VAL_187306</t>
        </is>
      </c>
    </row>
    <row r="8671" ht="15.75" customHeight="1" s="17">
      <c r="GJ8671" s="9" t="inlineStr">
        <is>
          <t>858206421123</t>
        </is>
      </c>
      <c r="GK8671" s="9" t="inlineStr">
        <is>
          <t>VAL_965311</t>
        </is>
      </c>
      <c r="GM8671" s="9" t="inlineStr">
        <is>
          <t>VAL_691772</t>
        </is>
      </c>
    </row>
    <row r="8672" ht="15.75" customHeight="1" s="17">
      <c r="GJ8672" s="9" t="inlineStr">
        <is>
          <t>870288116825</t>
        </is>
      </c>
      <c r="GK8672" s="9" t="inlineStr">
        <is>
          <t>VAL_171635</t>
        </is>
      </c>
      <c r="GM8672" s="9" t="inlineStr">
        <is>
          <t>VAL_408778</t>
        </is>
      </c>
    </row>
    <row r="8673" ht="15.75" customHeight="1" s="17">
      <c r="GJ8673" s="9" t="inlineStr">
        <is>
          <t>622148138342</t>
        </is>
      </c>
      <c r="GK8673" s="9" t="inlineStr">
        <is>
          <t>VAL_453899</t>
        </is>
      </c>
      <c r="GM8673" s="9" t="inlineStr">
        <is>
          <t>VAL_153089</t>
        </is>
      </c>
    </row>
    <row r="8674" ht="15.75" customHeight="1" s="17">
      <c r="GJ8674" s="9" t="inlineStr">
        <is>
          <t>431333710411</t>
        </is>
      </c>
      <c r="GK8674" s="9" t="inlineStr">
        <is>
          <t>VAL_966323</t>
        </is>
      </c>
      <c r="GM8674" s="9" t="inlineStr">
        <is>
          <t>VAL_471422</t>
        </is>
      </c>
    </row>
    <row r="8675" ht="15.75" customHeight="1" s="17">
      <c r="GJ8675" s="9" t="inlineStr">
        <is>
          <t>961092781571</t>
        </is>
      </c>
      <c r="GK8675" s="9" t="inlineStr">
        <is>
          <t>VAL_578851</t>
        </is>
      </c>
      <c r="GM8675" s="9" t="inlineStr">
        <is>
          <t>VAL_646472</t>
        </is>
      </c>
    </row>
    <row r="8676" ht="15.75" customHeight="1" s="17">
      <c r="GJ8676" s="9" t="inlineStr">
        <is>
          <t>641868831217</t>
        </is>
      </c>
      <c r="GK8676" s="9" t="inlineStr">
        <is>
          <t>VAL_208881</t>
        </is>
      </c>
      <c r="GM8676" s="9" t="inlineStr">
        <is>
          <t>VAL_906199</t>
        </is>
      </c>
    </row>
    <row r="8677" ht="15.75" customHeight="1" s="17">
      <c r="GJ8677" s="9" t="inlineStr">
        <is>
          <t>890771996144</t>
        </is>
      </c>
      <c r="GK8677" s="9" t="inlineStr">
        <is>
          <t>VAL_525734</t>
        </is>
      </c>
      <c r="GM8677" s="9" t="inlineStr">
        <is>
          <t>VAL_481499</t>
        </is>
      </c>
    </row>
    <row r="8678" ht="15.75" customHeight="1" s="17">
      <c r="GJ8678" s="9" t="inlineStr">
        <is>
          <t>839755344168</t>
        </is>
      </c>
      <c r="GK8678" s="9" t="inlineStr">
        <is>
          <t>VAL_353815</t>
        </is>
      </c>
      <c r="GM8678" s="9" t="inlineStr">
        <is>
          <t>VAL_723805</t>
        </is>
      </c>
    </row>
    <row r="8679" ht="15.75" customHeight="1" s="17">
      <c r="GJ8679" s="9" t="inlineStr">
        <is>
          <t>976264945633</t>
        </is>
      </c>
      <c r="GK8679" s="9" t="inlineStr">
        <is>
          <t>VAL_782891</t>
        </is>
      </c>
      <c r="GM8679" s="9" t="inlineStr">
        <is>
          <t>VAL_275887</t>
        </is>
      </c>
    </row>
    <row r="8680" ht="15.75" customHeight="1" s="17">
      <c r="GJ8680" s="9" t="inlineStr">
        <is>
          <t>507884639439</t>
        </is>
      </c>
      <c r="GK8680" s="9" t="inlineStr">
        <is>
          <t>VAL_119040</t>
        </is>
      </c>
      <c r="GM8680" s="9" t="inlineStr">
        <is>
          <t>VAL_806495</t>
        </is>
      </c>
    </row>
    <row r="8681" ht="15.75" customHeight="1" s="17">
      <c r="GJ8681" s="9" t="inlineStr">
        <is>
          <t>026986713608</t>
        </is>
      </c>
      <c r="GK8681" s="9" t="inlineStr">
        <is>
          <t>VAL_361234</t>
        </is>
      </c>
      <c r="GM8681" s="9" t="inlineStr">
        <is>
          <t>VAL_593949</t>
        </is>
      </c>
    </row>
    <row r="8682" ht="15.75" customHeight="1" s="17">
      <c r="GJ8682" s="9" t="inlineStr">
        <is>
          <t>033428926840</t>
        </is>
      </c>
      <c r="GK8682" s="9" t="inlineStr">
        <is>
          <t>VAL_918065</t>
        </is>
      </c>
      <c r="GM8682" s="9" t="inlineStr">
        <is>
          <t>VAL_197077</t>
        </is>
      </c>
    </row>
    <row r="8683" ht="15.75" customHeight="1" s="17">
      <c r="GJ8683" s="9" t="inlineStr">
        <is>
          <t>633535236213</t>
        </is>
      </c>
      <c r="GK8683" s="9" t="inlineStr">
        <is>
          <t>VAL_249732</t>
        </is>
      </c>
      <c r="GM8683" s="9" t="inlineStr">
        <is>
          <t>VAL_604241</t>
        </is>
      </c>
    </row>
    <row r="8684" ht="15.75" customHeight="1" s="17">
      <c r="GJ8684" s="9" t="inlineStr">
        <is>
          <t>074719011614</t>
        </is>
      </c>
      <c r="GK8684" s="9" t="inlineStr">
        <is>
          <t>VAL_843285</t>
        </is>
      </c>
      <c r="GM8684" s="9" t="inlineStr">
        <is>
          <t>VAL_152323</t>
        </is>
      </c>
    </row>
    <row r="8685" ht="15.75" customHeight="1" s="17">
      <c r="GJ8685" s="9" t="inlineStr">
        <is>
          <t>089346281846</t>
        </is>
      </c>
      <c r="GK8685" s="9" t="inlineStr">
        <is>
          <t>VAL_627874</t>
        </is>
      </c>
      <c r="GM8685" s="9" t="inlineStr">
        <is>
          <t>VAL_848637</t>
        </is>
      </c>
    </row>
    <row r="8686" ht="15.75" customHeight="1" s="17">
      <c r="GJ8686" s="9" t="inlineStr">
        <is>
          <t>567790329401</t>
        </is>
      </c>
      <c r="GK8686" s="9" t="inlineStr">
        <is>
          <t>VAL_104548</t>
        </is>
      </c>
      <c r="GM8686" s="9" t="inlineStr">
        <is>
          <t>VAL_504268</t>
        </is>
      </c>
    </row>
    <row r="8687" ht="15.75" customHeight="1" s="17">
      <c r="GJ8687" s="9" t="inlineStr">
        <is>
          <t>596115140606</t>
        </is>
      </c>
      <c r="GK8687" s="9" t="inlineStr">
        <is>
          <t>VAL_528097</t>
        </is>
      </c>
      <c r="GM8687" s="9" t="inlineStr">
        <is>
          <t>VAL_379452</t>
        </is>
      </c>
    </row>
    <row r="8688" ht="15.75" customHeight="1" s="17">
      <c r="GJ8688" s="9" t="inlineStr">
        <is>
          <t>200495590427</t>
        </is>
      </c>
      <c r="GK8688" s="9" t="inlineStr">
        <is>
          <t>VAL_344436</t>
        </is>
      </c>
      <c r="GM8688" s="9" t="inlineStr">
        <is>
          <t>VAL_284674</t>
        </is>
      </c>
    </row>
    <row r="8689" ht="15.75" customHeight="1" s="17">
      <c r="GJ8689" s="9" t="inlineStr">
        <is>
          <t>678109637857</t>
        </is>
      </c>
      <c r="GK8689" s="9" t="inlineStr">
        <is>
          <t>VAL_120917</t>
        </is>
      </c>
      <c r="GM8689" s="9" t="inlineStr">
        <is>
          <t>VAL_881503</t>
        </is>
      </c>
    </row>
    <row r="8690" ht="15.75" customHeight="1" s="17">
      <c r="GJ8690" s="9" t="inlineStr">
        <is>
          <t>747773447954</t>
        </is>
      </c>
      <c r="GK8690" s="9" t="inlineStr">
        <is>
          <t>VAL_343203</t>
        </is>
      </c>
      <c r="GM8690" s="9" t="inlineStr">
        <is>
          <t>VAL_592807</t>
        </is>
      </c>
    </row>
    <row r="8691" ht="15.75" customHeight="1" s="17">
      <c r="GJ8691" s="9" t="inlineStr">
        <is>
          <t>806636825471</t>
        </is>
      </c>
      <c r="GK8691" s="9" t="inlineStr">
        <is>
          <t>VAL_851829</t>
        </is>
      </c>
      <c r="GM8691" s="9" t="inlineStr">
        <is>
          <t>VAL_591656</t>
        </is>
      </c>
    </row>
    <row r="8692" ht="15.75" customHeight="1" s="17">
      <c r="GJ8692" s="9" t="inlineStr">
        <is>
          <t>955159858814</t>
        </is>
      </c>
      <c r="GK8692" s="9" t="inlineStr">
        <is>
          <t>VAL_877205</t>
        </is>
      </c>
      <c r="GM8692" s="9" t="inlineStr">
        <is>
          <t>VAL_967481</t>
        </is>
      </c>
    </row>
    <row r="8693" ht="15.75" customHeight="1" s="17">
      <c r="GJ8693" s="9" t="inlineStr">
        <is>
          <t>602454641287</t>
        </is>
      </c>
      <c r="GK8693" s="9" t="inlineStr">
        <is>
          <t>VAL_989791</t>
        </is>
      </c>
      <c r="GM8693" s="9" t="inlineStr">
        <is>
          <t>VAL_920234</t>
        </is>
      </c>
    </row>
    <row r="8694" ht="15.75" customHeight="1" s="17">
      <c r="GJ8694" s="9" t="inlineStr">
        <is>
          <t>475252682266</t>
        </is>
      </c>
      <c r="GK8694" s="9" t="inlineStr">
        <is>
          <t>VAL_813705</t>
        </is>
      </c>
      <c r="GM8694" s="9" t="inlineStr">
        <is>
          <t>VAL_193463</t>
        </is>
      </c>
    </row>
    <row r="8695" ht="15.75" customHeight="1" s="17">
      <c r="GJ8695" s="9" t="inlineStr">
        <is>
          <t>955539673356</t>
        </is>
      </c>
      <c r="GK8695" s="9" t="inlineStr">
        <is>
          <t>VAL_944154</t>
        </is>
      </c>
      <c r="GM8695" s="9" t="inlineStr">
        <is>
          <t>VAL_725346</t>
        </is>
      </c>
    </row>
    <row r="8696" ht="15.75" customHeight="1" s="17">
      <c r="GJ8696" s="9" t="inlineStr">
        <is>
          <t>284460056274</t>
        </is>
      </c>
      <c r="GK8696" s="9" t="inlineStr">
        <is>
          <t>VAL_768251</t>
        </is>
      </c>
      <c r="GM8696" s="9" t="inlineStr">
        <is>
          <t>VAL_537420</t>
        </is>
      </c>
    </row>
    <row r="8697" ht="15.75" customHeight="1" s="17">
      <c r="GJ8697" s="9" t="inlineStr">
        <is>
          <t>345720032402</t>
        </is>
      </c>
      <c r="GK8697" s="9" t="inlineStr">
        <is>
          <t>VAL_181863</t>
        </is>
      </c>
      <c r="GM8697" s="9" t="inlineStr">
        <is>
          <t>VAL_372888</t>
        </is>
      </c>
    </row>
    <row r="8698" ht="15.75" customHeight="1" s="17">
      <c r="GJ8698" s="9" t="inlineStr">
        <is>
          <t>025369493803</t>
        </is>
      </c>
      <c r="GK8698" s="9" t="inlineStr">
        <is>
          <t>VAL_687035</t>
        </is>
      </c>
      <c r="GM8698" s="9" t="inlineStr">
        <is>
          <t>VAL_809330</t>
        </is>
      </c>
    </row>
    <row r="8699" ht="15.75" customHeight="1" s="17">
      <c r="GJ8699" s="9" t="inlineStr">
        <is>
          <t>532138492052</t>
        </is>
      </c>
      <c r="GK8699" s="9" t="inlineStr">
        <is>
          <t>VAL_494054</t>
        </is>
      </c>
      <c r="GM8699" s="9" t="inlineStr">
        <is>
          <t>VAL_708903</t>
        </is>
      </c>
    </row>
    <row r="8700" ht="15.75" customHeight="1" s="17">
      <c r="GJ8700" s="9" t="inlineStr">
        <is>
          <t>741401987558</t>
        </is>
      </c>
      <c r="GK8700" s="9" t="inlineStr">
        <is>
          <t>VAL_346697</t>
        </is>
      </c>
      <c r="GM8700" s="9" t="inlineStr">
        <is>
          <t>VAL_637173</t>
        </is>
      </c>
    </row>
    <row r="8701" ht="15.75" customHeight="1" s="17">
      <c r="GJ8701" s="9" t="inlineStr">
        <is>
          <t>738598423311</t>
        </is>
      </c>
      <c r="GK8701" s="9" t="inlineStr">
        <is>
          <t>VAL_386003</t>
        </is>
      </c>
      <c r="GM8701" s="9" t="inlineStr">
        <is>
          <t>VAL_773590</t>
        </is>
      </c>
    </row>
    <row r="8702" ht="15.75" customHeight="1" s="17">
      <c r="GJ8702" s="9" t="inlineStr">
        <is>
          <t>169258696166</t>
        </is>
      </c>
      <c r="GK8702" s="9" t="inlineStr">
        <is>
          <t>VAL_684952</t>
        </is>
      </c>
      <c r="GM8702" s="9" t="inlineStr">
        <is>
          <t>VAL_107299</t>
        </is>
      </c>
    </row>
    <row r="8703" ht="15.75" customHeight="1" s="17">
      <c r="GJ8703" s="9" t="inlineStr">
        <is>
          <t>541759375925</t>
        </is>
      </c>
      <c r="GK8703" s="9" t="inlineStr">
        <is>
          <t>VAL_486152</t>
        </is>
      </c>
      <c r="GM8703" s="9" t="inlineStr">
        <is>
          <t>VAL_233774</t>
        </is>
      </c>
    </row>
    <row r="8704" ht="15.75" customHeight="1" s="17">
      <c r="GJ8704" s="9" t="inlineStr">
        <is>
          <t>249786532821</t>
        </is>
      </c>
      <c r="GK8704" s="9" t="inlineStr">
        <is>
          <t>VAL_882184</t>
        </is>
      </c>
      <c r="GM8704" s="9" t="inlineStr">
        <is>
          <t>VAL_359202</t>
        </is>
      </c>
    </row>
    <row r="8705" ht="15.75" customHeight="1" s="17">
      <c r="GJ8705" s="9" t="inlineStr">
        <is>
          <t>308875268096</t>
        </is>
      </c>
      <c r="GK8705" s="9" t="inlineStr">
        <is>
          <t>VAL_609224</t>
        </is>
      </c>
      <c r="GM8705" s="9" t="inlineStr">
        <is>
          <t>VAL_329239</t>
        </is>
      </c>
    </row>
    <row r="8706" ht="15.75" customHeight="1" s="17">
      <c r="GJ8706" s="9" t="inlineStr">
        <is>
          <t>133609409798</t>
        </is>
      </c>
      <c r="GK8706" s="9" t="inlineStr">
        <is>
          <t>VAL_976631</t>
        </is>
      </c>
      <c r="GM8706" s="9" t="inlineStr">
        <is>
          <t>VAL_809375</t>
        </is>
      </c>
    </row>
    <row r="8707" ht="15.75" customHeight="1" s="17">
      <c r="GJ8707" s="9" t="inlineStr">
        <is>
          <t>729911086403</t>
        </is>
      </c>
      <c r="GK8707" s="9" t="inlineStr">
        <is>
          <t>VAL_632227</t>
        </is>
      </c>
      <c r="GM8707" s="9" t="inlineStr">
        <is>
          <t>VAL_455435</t>
        </is>
      </c>
    </row>
    <row r="8708" ht="15.75" customHeight="1" s="17">
      <c r="GJ8708" s="9" t="inlineStr">
        <is>
          <t>635105444407</t>
        </is>
      </c>
      <c r="GK8708" s="9" t="inlineStr">
        <is>
          <t>VAL_539566</t>
        </is>
      </c>
      <c r="GM8708" s="9" t="inlineStr">
        <is>
          <t>VAL_452417</t>
        </is>
      </c>
    </row>
    <row r="8709" ht="15.75" customHeight="1" s="17">
      <c r="GJ8709" s="9" t="inlineStr">
        <is>
          <t>755377276004</t>
        </is>
      </c>
      <c r="GK8709" s="9" t="inlineStr">
        <is>
          <t>VAL_921813</t>
        </is>
      </c>
      <c r="GM8709" s="9" t="inlineStr">
        <is>
          <t>VAL_472798</t>
        </is>
      </c>
    </row>
    <row r="8710" ht="15.75" customHeight="1" s="17">
      <c r="GJ8710" s="9" t="inlineStr">
        <is>
          <t>639434083050</t>
        </is>
      </c>
      <c r="GK8710" s="9" t="inlineStr">
        <is>
          <t>VAL_127108</t>
        </is>
      </c>
      <c r="GM8710" s="9" t="inlineStr">
        <is>
          <t>VAL_585210</t>
        </is>
      </c>
    </row>
    <row r="8711" ht="15.75" customHeight="1" s="17">
      <c r="GJ8711" s="9" t="inlineStr">
        <is>
          <t>158273199257</t>
        </is>
      </c>
      <c r="GK8711" s="9" t="inlineStr">
        <is>
          <t>VAL_686346</t>
        </is>
      </c>
      <c r="GM8711" s="9" t="inlineStr">
        <is>
          <t>VAL_114932</t>
        </is>
      </c>
    </row>
    <row r="8712" ht="15.75" customHeight="1" s="17">
      <c r="GJ8712" s="9" t="inlineStr">
        <is>
          <t>639101184544</t>
        </is>
      </c>
      <c r="GK8712" s="9" t="inlineStr">
        <is>
          <t>VAL_348545</t>
        </is>
      </c>
      <c r="GM8712" s="9" t="inlineStr">
        <is>
          <t>VAL_529768</t>
        </is>
      </c>
    </row>
    <row r="8713" ht="15.75" customHeight="1" s="17">
      <c r="GJ8713" s="9" t="inlineStr">
        <is>
          <t>497868519793</t>
        </is>
      </c>
      <c r="GK8713" s="9" t="inlineStr">
        <is>
          <t>VAL_520881</t>
        </is>
      </c>
      <c r="GM8713" s="9" t="inlineStr">
        <is>
          <t>VAL_666354</t>
        </is>
      </c>
    </row>
    <row r="8714" ht="15.75" customHeight="1" s="17">
      <c r="GJ8714" s="9" t="inlineStr">
        <is>
          <t>400987591439</t>
        </is>
      </c>
      <c r="GK8714" s="9" t="inlineStr">
        <is>
          <t>VAL_158622</t>
        </is>
      </c>
      <c r="GM8714" s="9" t="inlineStr">
        <is>
          <t>VAL_694475</t>
        </is>
      </c>
    </row>
    <row r="8715" ht="15.75" customHeight="1" s="17">
      <c r="GJ8715" s="9" t="inlineStr">
        <is>
          <t>784388493209</t>
        </is>
      </c>
      <c r="GK8715" s="9" t="inlineStr">
        <is>
          <t>VAL_116340</t>
        </is>
      </c>
      <c r="GM8715" s="9" t="inlineStr">
        <is>
          <t>VAL_692895</t>
        </is>
      </c>
    </row>
    <row r="8716" ht="15.75" customHeight="1" s="17">
      <c r="GJ8716" s="9" t="inlineStr">
        <is>
          <t>030680087911</t>
        </is>
      </c>
      <c r="GK8716" s="9" t="inlineStr">
        <is>
          <t>VAL_431292</t>
        </is>
      </c>
      <c r="GM8716" s="9" t="inlineStr">
        <is>
          <t>VAL_165443</t>
        </is>
      </c>
    </row>
    <row r="8717" ht="15.75" customHeight="1" s="17">
      <c r="GJ8717" s="9" t="inlineStr">
        <is>
          <t>294813041445</t>
        </is>
      </c>
      <c r="GK8717" s="9" t="inlineStr">
        <is>
          <t>VAL_326618</t>
        </is>
      </c>
      <c r="GM8717" s="9" t="inlineStr">
        <is>
          <t>VAL_115187</t>
        </is>
      </c>
    </row>
    <row r="8718" ht="15.75" customHeight="1" s="17">
      <c r="GJ8718" s="9" t="inlineStr">
        <is>
          <t>768259812886</t>
        </is>
      </c>
      <c r="GK8718" s="9" t="inlineStr">
        <is>
          <t>VAL_649969</t>
        </is>
      </c>
      <c r="GM8718" s="9" t="inlineStr">
        <is>
          <t>VAL_149681</t>
        </is>
      </c>
    </row>
    <row r="8719" ht="15.75" customHeight="1" s="17">
      <c r="GJ8719" s="9" t="inlineStr">
        <is>
          <t>060174266206</t>
        </is>
      </c>
      <c r="GK8719" s="9" t="inlineStr">
        <is>
          <t>VAL_363653</t>
        </is>
      </c>
      <c r="GM8719" s="9" t="inlineStr">
        <is>
          <t>VAL_987782</t>
        </is>
      </c>
    </row>
    <row r="8720" ht="15.75" customHeight="1" s="17">
      <c r="GJ8720" s="9" t="inlineStr">
        <is>
          <t>394754827772</t>
        </is>
      </c>
      <c r="GK8720" s="9" t="inlineStr">
        <is>
          <t>VAL_770005</t>
        </is>
      </c>
      <c r="GM8720" s="9" t="inlineStr">
        <is>
          <t>VAL_781037</t>
        </is>
      </c>
    </row>
    <row r="8721" ht="15.75" customHeight="1" s="17">
      <c r="GJ8721" s="9" t="inlineStr">
        <is>
          <t>147750402807</t>
        </is>
      </c>
      <c r="GK8721" s="9" t="inlineStr">
        <is>
          <t>VAL_146611</t>
        </is>
      </c>
      <c r="GM8721" s="9" t="inlineStr">
        <is>
          <t>VAL_843554</t>
        </is>
      </c>
    </row>
    <row r="8722" ht="15.75" customHeight="1" s="17">
      <c r="GJ8722" s="9" t="inlineStr">
        <is>
          <t>844322075876</t>
        </is>
      </c>
      <c r="GK8722" s="9" t="inlineStr">
        <is>
          <t>VAL_325466</t>
        </is>
      </c>
      <c r="GM8722" s="9" t="inlineStr">
        <is>
          <t>VAL_684537</t>
        </is>
      </c>
    </row>
    <row r="8723" ht="15.75" customHeight="1" s="17">
      <c r="GJ8723" s="9" t="inlineStr">
        <is>
          <t>690412682125</t>
        </is>
      </c>
      <c r="GK8723" s="9" t="inlineStr">
        <is>
          <t>VAL_514451</t>
        </is>
      </c>
      <c r="GM8723" s="9" t="inlineStr">
        <is>
          <t>VAL_875942</t>
        </is>
      </c>
    </row>
    <row r="8724" ht="15.75" customHeight="1" s="17">
      <c r="GJ8724" s="9" t="inlineStr">
        <is>
          <t>615366172332</t>
        </is>
      </c>
      <c r="GK8724" s="9" t="inlineStr">
        <is>
          <t>VAL_409354</t>
        </is>
      </c>
      <c r="GM8724" s="9" t="inlineStr">
        <is>
          <t>VAL_842471</t>
        </is>
      </c>
    </row>
    <row r="8725" ht="15.75" customHeight="1" s="17">
      <c r="GJ8725" s="9" t="inlineStr">
        <is>
          <t>076281284219</t>
        </is>
      </c>
      <c r="GK8725" s="9" t="inlineStr">
        <is>
          <t>VAL_687557</t>
        </is>
      </c>
      <c r="GM8725" s="9" t="inlineStr">
        <is>
          <t>VAL_202194</t>
        </is>
      </c>
    </row>
    <row r="8726" ht="15.75" customHeight="1" s="17">
      <c r="GJ8726" s="9" t="inlineStr">
        <is>
          <t>574812107757</t>
        </is>
      </c>
      <c r="GK8726" s="9" t="inlineStr">
        <is>
          <t>VAL_242106</t>
        </is>
      </c>
      <c r="GM8726" s="9" t="inlineStr">
        <is>
          <t>VAL_311216</t>
        </is>
      </c>
    </row>
    <row r="8727" ht="15.75" customHeight="1" s="17">
      <c r="GJ8727" s="9" t="inlineStr">
        <is>
          <t>529078894524</t>
        </is>
      </c>
      <c r="GK8727" s="9" t="inlineStr">
        <is>
          <t>VAL_291490</t>
        </is>
      </c>
      <c r="GM8727" s="9" t="inlineStr">
        <is>
          <t>VAL_254003</t>
        </is>
      </c>
    </row>
    <row r="8728" ht="15.75" customHeight="1" s="17">
      <c r="GJ8728" s="9" t="inlineStr">
        <is>
          <t>201325168254</t>
        </is>
      </c>
      <c r="GK8728" s="9" t="inlineStr">
        <is>
          <t>VAL_612013</t>
        </is>
      </c>
      <c r="GM8728" s="9" t="inlineStr">
        <is>
          <t>VAL_961038</t>
        </is>
      </c>
    </row>
    <row r="8729" ht="15.75" customHeight="1" s="17">
      <c r="GJ8729" s="9" t="inlineStr">
        <is>
          <t>011200397935</t>
        </is>
      </c>
      <c r="GK8729" s="9" t="inlineStr">
        <is>
          <t>VAL_695377</t>
        </is>
      </c>
      <c r="GM8729" s="9" t="inlineStr">
        <is>
          <t>VAL_418230</t>
        </is>
      </c>
    </row>
    <row r="8730" ht="15.75" customHeight="1" s="17">
      <c r="GJ8730" s="9" t="inlineStr">
        <is>
          <t>477242784359</t>
        </is>
      </c>
      <c r="GK8730" s="9" t="inlineStr">
        <is>
          <t>VAL_430225</t>
        </is>
      </c>
      <c r="GM8730" s="9" t="inlineStr">
        <is>
          <t>VAL_233392</t>
        </is>
      </c>
    </row>
    <row r="8731" ht="15.75" customHeight="1" s="17">
      <c r="GJ8731" s="9" t="inlineStr">
        <is>
          <t>355001781233</t>
        </is>
      </c>
      <c r="GK8731" s="9" t="inlineStr">
        <is>
          <t>VAL_232898</t>
        </is>
      </c>
      <c r="GM8731" s="9" t="inlineStr">
        <is>
          <t>VAL_424688</t>
        </is>
      </c>
    </row>
    <row r="8732" ht="15.75" customHeight="1" s="17">
      <c r="GJ8732" s="9" t="inlineStr">
        <is>
          <t>927658399169</t>
        </is>
      </c>
      <c r="GK8732" s="9" t="inlineStr">
        <is>
          <t>VAL_742494</t>
        </is>
      </c>
      <c r="GM8732" s="9" t="inlineStr">
        <is>
          <t>VAL_944577</t>
        </is>
      </c>
    </row>
    <row r="8733" ht="15.75" customHeight="1" s="17">
      <c r="GJ8733" s="9" t="inlineStr">
        <is>
          <t>672666014733</t>
        </is>
      </c>
      <c r="GK8733" s="9" t="inlineStr">
        <is>
          <t>VAL_230442</t>
        </is>
      </c>
      <c r="GM8733" s="9" t="inlineStr">
        <is>
          <t>VAL_621098</t>
        </is>
      </c>
    </row>
    <row r="8734" ht="15.75" customHeight="1" s="17">
      <c r="GJ8734" s="9" t="inlineStr">
        <is>
          <t>209988863778</t>
        </is>
      </c>
      <c r="GK8734" s="9" t="inlineStr">
        <is>
          <t>VAL_379467</t>
        </is>
      </c>
      <c r="GM8734" s="9" t="inlineStr">
        <is>
          <t>VAL_477415</t>
        </is>
      </c>
    </row>
    <row r="8735" ht="15.75" customHeight="1" s="17">
      <c r="GJ8735" s="9" t="inlineStr">
        <is>
          <t>757177097228</t>
        </is>
      </c>
      <c r="GK8735" s="9" t="inlineStr">
        <is>
          <t>VAL_861140</t>
        </is>
      </c>
      <c r="GM8735" s="9" t="inlineStr">
        <is>
          <t>VAL_144113</t>
        </is>
      </c>
    </row>
    <row r="8736" ht="15.75" customHeight="1" s="17">
      <c r="GJ8736" s="9" t="inlineStr">
        <is>
          <t>190010510975</t>
        </is>
      </c>
      <c r="GK8736" s="9" t="inlineStr">
        <is>
          <t>VAL_184951</t>
        </is>
      </c>
      <c r="GM8736" s="9" t="inlineStr">
        <is>
          <t>VAL_807651</t>
        </is>
      </c>
    </row>
    <row r="8737" ht="15.75" customHeight="1" s="17">
      <c r="GJ8737" s="9" t="inlineStr">
        <is>
          <t>816363330643</t>
        </is>
      </c>
      <c r="GK8737" s="9" t="inlineStr">
        <is>
          <t>VAL_890115</t>
        </is>
      </c>
      <c r="GM8737" s="9" t="inlineStr">
        <is>
          <t>VAL_154349</t>
        </is>
      </c>
    </row>
    <row r="8738" ht="15.75" customHeight="1" s="17">
      <c r="GJ8738" s="9" t="inlineStr">
        <is>
          <t>458172533842</t>
        </is>
      </c>
      <c r="GK8738" s="9" t="inlineStr">
        <is>
          <t>VAL_722856</t>
        </is>
      </c>
      <c r="GM8738" s="9" t="inlineStr">
        <is>
          <t>VAL_511081</t>
        </is>
      </c>
    </row>
    <row r="8739" ht="15.75" customHeight="1" s="17">
      <c r="GJ8739" s="9" t="inlineStr">
        <is>
          <t>211100606083</t>
        </is>
      </c>
      <c r="GK8739" s="9" t="inlineStr">
        <is>
          <t>VAL_125806</t>
        </is>
      </c>
      <c r="GM8739" s="9" t="inlineStr">
        <is>
          <t>VAL_783474</t>
        </is>
      </c>
    </row>
    <row r="8740" ht="15.75" customHeight="1" s="17">
      <c r="GJ8740" s="9" t="inlineStr">
        <is>
          <t>644813290879</t>
        </is>
      </c>
      <c r="GK8740" s="9" t="inlineStr">
        <is>
          <t>VAL_371541</t>
        </is>
      </c>
      <c r="GM8740" s="9" t="inlineStr">
        <is>
          <t>VAL_681796</t>
        </is>
      </c>
    </row>
    <row r="8741" ht="15.75" customHeight="1" s="17">
      <c r="GJ8741" s="9" t="inlineStr">
        <is>
          <t>781403468520</t>
        </is>
      </c>
      <c r="GK8741" s="9" t="inlineStr">
        <is>
          <t>VAL_757437</t>
        </is>
      </c>
      <c r="GM8741" s="9" t="inlineStr">
        <is>
          <t>VAL_783066</t>
        </is>
      </c>
    </row>
    <row r="8742" ht="15.75" customHeight="1" s="17">
      <c r="GJ8742" s="9" t="inlineStr">
        <is>
          <t>563161270516</t>
        </is>
      </c>
      <c r="GK8742" s="9" t="inlineStr">
        <is>
          <t>VAL_105416</t>
        </is>
      </c>
      <c r="GM8742" s="9" t="inlineStr">
        <is>
          <t>VAL_720232</t>
        </is>
      </c>
    </row>
    <row r="8743" ht="15.75" customHeight="1" s="17">
      <c r="GJ8743" s="9" t="inlineStr">
        <is>
          <t>539356286012</t>
        </is>
      </c>
      <c r="GK8743" s="9" t="inlineStr">
        <is>
          <t>VAL_284212</t>
        </is>
      </c>
      <c r="GM8743" s="9" t="inlineStr">
        <is>
          <t>VAL_309613</t>
        </is>
      </c>
    </row>
    <row r="8744" ht="15.75" customHeight="1" s="17">
      <c r="GJ8744" s="9" t="inlineStr">
        <is>
          <t>748270263779</t>
        </is>
      </c>
      <c r="GK8744" s="9" t="inlineStr">
        <is>
          <t>VAL_505008</t>
        </is>
      </c>
      <c r="GM8744" s="9" t="inlineStr">
        <is>
          <t>VAL_916055</t>
        </is>
      </c>
    </row>
    <row r="8745" ht="15.75" customHeight="1" s="17">
      <c r="GJ8745" s="9" t="inlineStr">
        <is>
          <t>362290965410</t>
        </is>
      </c>
      <c r="GK8745" s="9" t="inlineStr">
        <is>
          <t>VAL_384218</t>
        </is>
      </c>
      <c r="GM8745" s="9" t="inlineStr">
        <is>
          <t>VAL_144391</t>
        </is>
      </c>
    </row>
    <row r="8746" ht="15.75" customHeight="1" s="17">
      <c r="GJ8746" s="9" t="inlineStr">
        <is>
          <t>523579771824</t>
        </is>
      </c>
      <c r="GK8746" s="9" t="inlineStr">
        <is>
          <t>VAL_630685</t>
        </is>
      </c>
      <c r="GM8746" s="9" t="inlineStr">
        <is>
          <t>VAL_374599</t>
        </is>
      </c>
    </row>
    <row r="8747" ht="15.75" customHeight="1" s="17">
      <c r="GJ8747" s="9" t="inlineStr">
        <is>
          <t>981097223681</t>
        </is>
      </c>
      <c r="GK8747" s="9" t="inlineStr">
        <is>
          <t>VAL_435878</t>
        </is>
      </c>
      <c r="GM8747" s="9" t="inlineStr">
        <is>
          <t>VAL_281257</t>
        </is>
      </c>
    </row>
    <row r="8748" ht="15.75" customHeight="1" s="17">
      <c r="GJ8748" s="9" t="inlineStr">
        <is>
          <t>762872479647</t>
        </is>
      </c>
      <c r="GK8748" s="9" t="inlineStr">
        <is>
          <t>VAL_578440</t>
        </is>
      </c>
      <c r="GM8748" s="9" t="inlineStr">
        <is>
          <t>VAL_463069</t>
        </is>
      </c>
    </row>
    <row r="8749" ht="15.75" customHeight="1" s="17">
      <c r="GJ8749" s="9" t="inlineStr">
        <is>
          <t>537803537939</t>
        </is>
      </c>
      <c r="GK8749" s="9" t="inlineStr">
        <is>
          <t>VAL_959156</t>
        </is>
      </c>
      <c r="GM8749" s="9" t="inlineStr">
        <is>
          <t>VAL_469870</t>
        </is>
      </c>
    </row>
    <row r="8750" ht="15.75" customHeight="1" s="17">
      <c r="GJ8750" s="9" t="inlineStr">
        <is>
          <t>623855330727</t>
        </is>
      </c>
      <c r="GK8750" s="9" t="inlineStr">
        <is>
          <t>VAL_601476</t>
        </is>
      </c>
      <c r="GM8750" s="9" t="inlineStr">
        <is>
          <t>VAL_234823</t>
        </is>
      </c>
    </row>
    <row r="8751" ht="15.75" customHeight="1" s="17">
      <c r="GJ8751" s="9" t="inlineStr">
        <is>
          <t>306898558205</t>
        </is>
      </c>
      <c r="GK8751" s="9" t="inlineStr">
        <is>
          <t>VAL_993773</t>
        </is>
      </c>
      <c r="GM8751" s="9" t="inlineStr">
        <is>
          <t>VAL_175192</t>
        </is>
      </c>
    </row>
    <row r="8752" ht="15.75" customHeight="1" s="17">
      <c r="GJ8752" s="9" t="inlineStr">
        <is>
          <t>268637066568</t>
        </is>
      </c>
      <c r="GK8752" s="9" t="inlineStr">
        <is>
          <t>VAL_161132</t>
        </is>
      </c>
      <c r="GM8752" s="9" t="inlineStr">
        <is>
          <t>VAL_218098</t>
        </is>
      </c>
    </row>
    <row r="8753" ht="15.75" customHeight="1" s="17">
      <c r="GJ8753" s="9" t="inlineStr">
        <is>
          <t>362155401255</t>
        </is>
      </c>
      <c r="GK8753" s="9" t="inlineStr">
        <is>
          <t>VAL_882748</t>
        </is>
      </c>
      <c r="GM8753" s="9" t="inlineStr">
        <is>
          <t>VAL_574556</t>
        </is>
      </c>
    </row>
    <row r="8754" ht="15.75" customHeight="1" s="17">
      <c r="GJ8754" s="9" t="inlineStr">
        <is>
          <t>191184496831</t>
        </is>
      </c>
      <c r="GK8754" s="9" t="inlineStr">
        <is>
          <t>VAL_343224</t>
        </is>
      </c>
      <c r="GM8754" s="9" t="inlineStr">
        <is>
          <t>VAL_854139</t>
        </is>
      </c>
    </row>
    <row r="8755" ht="15.75" customHeight="1" s="17">
      <c r="GJ8755" s="9" t="inlineStr">
        <is>
          <t>490703018760</t>
        </is>
      </c>
      <c r="GK8755" s="9" t="inlineStr">
        <is>
          <t>VAL_659816</t>
        </is>
      </c>
      <c r="GM8755" s="9" t="inlineStr">
        <is>
          <t>VAL_751731</t>
        </is>
      </c>
    </row>
    <row r="8756" ht="15.75" customHeight="1" s="17">
      <c r="GJ8756" s="9" t="inlineStr">
        <is>
          <t>629526784876</t>
        </is>
      </c>
      <c r="GK8756" s="9" t="inlineStr">
        <is>
          <t>VAL_787476</t>
        </is>
      </c>
      <c r="GM8756" s="9" t="inlineStr">
        <is>
          <t>VAL_781962</t>
        </is>
      </c>
    </row>
    <row r="8757" ht="15.75" customHeight="1" s="17">
      <c r="GJ8757" s="9" t="inlineStr">
        <is>
          <t>433617656173</t>
        </is>
      </c>
      <c r="GK8757" s="9" t="inlineStr">
        <is>
          <t>VAL_376105</t>
        </is>
      </c>
      <c r="GM8757" s="9" t="inlineStr">
        <is>
          <t>VAL_140676</t>
        </is>
      </c>
    </row>
    <row r="8758" ht="15.75" customHeight="1" s="17">
      <c r="GJ8758" s="9" t="inlineStr">
        <is>
          <t>045205698061</t>
        </is>
      </c>
      <c r="GK8758" s="9" t="inlineStr">
        <is>
          <t>VAL_369921</t>
        </is>
      </c>
      <c r="GM8758" s="9" t="inlineStr">
        <is>
          <t>VAL_730070</t>
        </is>
      </c>
    </row>
    <row r="8759" ht="15.75" customHeight="1" s="17">
      <c r="GJ8759" s="9" t="inlineStr">
        <is>
          <t>707395483141</t>
        </is>
      </c>
      <c r="GK8759" s="9" t="inlineStr">
        <is>
          <t>VAL_173678</t>
        </is>
      </c>
      <c r="GM8759" s="9" t="inlineStr">
        <is>
          <t>VAL_190007</t>
        </is>
      </c>
    </row>
    <row r="8760" ht="15.75" customHeight="1" s="17">
      <c r="GJ8760" s="9" t="inlineStr">
        <is>
          <t>036090013189</t>
        </is>
      </c>
      <c r="GK8760" s="9" t="inlineStr">
        <is>
          <t>VAL_274770</t>
        </is>
      </c>
      <c r="GM8760" s="9" t="inlineStr">
        <is>
          <t>VAL_761892</t>
        </is>
      </c>
    </row>
    <row r="8761" ht="15.75" customHeight="1" s="17">
      <c r="GJ8761" s="9" t="inlineStr">
        <is>
          <t>525188960864</t>
        </is>
      </c>
      <c r="GK8761" s="9" t="inlineStr">
        <is>
          <t>VAL_508428</t>
        </is>
      </c>
      <c r="GM8761" s="9" t="inlineStr">
        <is>
          <t>VAL_364318</t>
        </is>
      </c>
    </row>
    <row r="8762" ht="15.75" customHeight="1" s="17">
      <c r="GJ8762" s="9" t="inlineStr">
        <is>
          <t>964216139270</t>
        </is>
      </c>
      <c r="GK8762" s="9" t="inlineStr">
        <is>
          <t>VAL_164142</t>
        </is>
      </c>
      <c r="GM8762" s="9" t="inlineStr">
        <is>
          <t>VAL_265795</t>
        </is>
      </c>
    </row>
    <row r="8763" ht="15.75" customHeight="1" s="17">
      <c r="GJ8763" s="9" t="inlineStr">
        <is>
          <t>200251814786</t>
        </is>
      </c>
      <c r="GK8763" s="9" t="inlineStr">
        <is>
          <t>VAL_356437</t>
        </is>
      </c>
      <c r="GM8763" s="9" t="inlineStr">
        <is>
          <t>VAL_518796</t>
        </is>
      </c>
    </row>
    <row r="8764" ht="15.75" customHeight="1" s="17">
      <c r="GJ8764" s="9" t="inlineStr">
        <is>
          <t>341018847694</t>
        </is>
      </c>
      <c r="GK8764" s="9" t="inlineStr">
        <is>
          <t>VAL_517772</t>
        </is>
      </c>
      <c r="GM8764" s="9" t="inlineStr">
        <is>
          <t>VAL_839066</t>
        </is>
      </c>
    </row>
    <row r="8765" ht="15.75" customHeight="1" s="17">
      <c r="GJ8765" s="9" t="inlineStr">
        <is>
          <t>712006273613</t>
        </is>
      </c>
      <c r="GK8765" s="9" t="inlineStr">
        <is>
          <t>VAL_224250</t>
        </is>
      </c>
      <c r="GM8765" s="9" t="inlineStr">
        <is>
          <t>VAL_606743</t>
        </is>
      </c>
    </row>
    <row r="8766" ht="15.75" customHeight="1" s="17">
      <c r="GJ8766" s="9" t="inlineStr">
        <is>
          <t>412359627857</t>
        </is>
      </c>
      <c r="GK8766" s="9" t="inlineStr">
        <is>
          <t>VAL_479690</t>
        </is>
      </c>
      <c r="GM8766" s="9" t="inlineStr">
        <is>
          <t>VAL_907952</t>
        </is>
      </c>
    </row>
    <row r="8767" ht="15.75" customHeight="1" s="17">
      <c r="GJ8767" s="9" t="inlineStr">
        <is>
          <t>762490569420</t>
        </is>
      </c>
      <c r="GK8767" s="9" t="inlineStr">
        <is>
          <t>VAL_665143</t>
        </is>
      </c>
      <c r="GM8767" s="9" t="inlineStr">
        <is>
          <t>VAL_905316</t>
        </is>
      </c>
    </row>
    <row r="8768" ht="15.75" customHeight="1" s="17">
      <c r="GJ8768" s="9" t="inlineStr">
        <is>
          <t>122550842488</t>
        </is>
      </c>
      <c r="GK8768" s="9" t="inlineStr">
        <is>
          <t>VAL_831655</t>
        </is>
      </c>
      <c r="GM8768" s="9" t="inlineStr">
        <is>
          <t>VAL_592374</t>
        </is>
      </c>
    </row>
    <row r="8769" ht="15.75" customHeight="1" s="17">
      <c r="GJ8769" s="9" t="inlineStr">
        <is>
          <t>825500583718</t>
        </is>
      </c>
      <c r="GK8769" s="9" t="inlineStr">
        <is>
          <t>VAL_570771</t>
        </is>
      </c>
      <c r="GM8769" s="9" t="inlineStr">
        <is>
          <t>VAL_961105</t>
        </is>
      </c>
    </row>
    <row r="8770" ht="15.75" customHeight="1" s="17">
      <c r="GJ8770" s="9" t="inlineStr">
        <is>
          <t>936339096862</t>
        </is>
      </c>
      <c r="GK8770" s="9" t="inlineStr">
        <is>
          <t>VAL_950893</t>
        </is>
      </c>
      <c r="GM8770" s="9" t="inlineStr">
        <is>
          <t>VAL_418438</t>
        </is>
      </c>
    </row>
    <row r="8771" ht="15.75" customHeight="1" s="17">
      <c r="GJ8771" s="9" t="inlineStr">
        <is>
          <t>869171954837</t>
        </is>
      </c>
      <c r="GK8771" s="9" t="inlineStr">
        <is>
          <t>VAL_950891</t>
        </is>
      </c>
      <c r="GM8771" s="9" t="inlineStr">
        <is>
          <t>VAL_640339</t>
        </is>
      </c>
    </row>
    <row r="8772" ht="15.75" customHeight="1" s="17">
      <c r="GJ8772" s="9" t="inlineStr">
        <is>
          <t>831197551173</t>
        </is>
      </c>
      <c r="GK8772" s="9" t="inlineStr">
        <is>
          <t>VAL_869026</t>
        </is>
      </c>
      <c r="GM8772" s="9" t="inlineStr">
        <is>
          <t>VAL_110452</t>
        </is>
      </c>
    </row>
    <row r="8773" ht="15.75" customHeight="1" s="17">
      <c r="GJ8773" s="9" t="inlineStr">
        <is>
          <t>493226680979</t>
        </is>
      </c>
      <c r="GK8773" s="9" t="inlineStr">
        <is>
          <t>VAL_741445</t>
        </is>
      </c>
      <c r="GM8773" s="9" t="inlineStr">
        <is>
          <t>VAL_827706</t>
        </is>
      </c>
    </row>
    <row r="8774" ht="15.75" customHeight="1" s="17">
      <c r="GJ8774" s="9" t="inlineStr">
        <is>
          <t>949901640961</t>
        </is>
      </c>
      <c r="GK8774" s="9" t="inlineStr">
        <is>
          <t>VAL_148923</t>
        </is>
      </c>
      <c r="GM8774" s="9" t="inlineStr">
        <is>
          <t>VAL_735699</t>
        </is>
      </c>
    </row>
    <row r="8775" ht="15.75" customHeight="1" s="17">
      <c r="GJ8775" s="9" t="inlineStr">
        <is>
          <t>884554996000</t>
        </is>
      </c>
      <c r="GK8775" s="9" t="inlineStr">
        <is>
          <t>VAL_147055</t>
        </is>
      </c>
      <c r="GM8775" s="9" t="inlineStr">
        <is>
          <t>VAL_165534</t>
        </is>
      </c>
    </row>
    <row r="8776" ht="15.75" customHeight="1" s="17">
      <c r="GJ8776" s="9" t="inlineStr">
        <is>
          <t>279395916340</t>
        </is>
      </c>
      <c r="GK8776" s="9" t="inlineStr">
        <is>
          <t>VAL_631993</t>
        </is>
      </c>
      <c r="GM8776" s="9" t="inlineStr">
        <is>
          <t>VAL_619976</t>
        </is>
      </c>
    </row>
    <row r="8777" ht="15.75" customHeight="1" s="17">
      <c r="GJ8777" s="9" t="inlineStr">
        <is>
          <t>771376350643</t>
        </is>
      </c>
      <c r="GK8777" s="9" t="inlineStr">
        <is>
          <t>VAL_505343</t>
        </is>
      </c>
      <c r="GM8777" s="9" t="inlineStr">
        <is>
          <t>VAL_706337</t>
        </is>
      </c>
    </row>
    <row r="8778" ht="15.75" customHeight="1" s="17">
      <c r="GJ8778" s="9" t="inlineStr">
        <is>
          <t>721056714179</t>
        </is>
      </c>
      <c r="GK8778" s="9" t="inlineStr">
        <is>
          <t>VAL_454480</t>
        </is>
      </c>
      <c r="GM8778" s="9" t="inlineStr">
        <is>
          <t>VAL_861068</t>
        </is>
      </c>
    </row>
    <row r="8779" ht="15.75" customHeight="1" s="17">
      <c r="GJ8779" s="9" t="inlineStr">
        <is>
          <t>566865421423</t>
        </is>
      </c>
      <c r="GK8779" s="9" t="inlineStr">
        <is>
          <t>VAL_496262</t>
        </is>
      </c>
      <c r="GM8779" s="9" t="inlineStr">
        <is>
          <t>VAL_384783</t>
        </is>
      </c>
    </row>
    <row r="8780" ht="15.75" customHeight="1" s="17">
      <c r="GJ8780" s="9" t="inlineStr">
        <is>
          <t>314152335656</t>
        </is>
      </c>
      <c r="GK8780" s="9" t="inlineStr">
        <is>
          <t>VAL_679448</t>
        </is>
      </c>
      <c r="GM8780" s="9" t="inlineStr">
        <is>
          <t>VAL_443976</t>
        </is>
      </c>
    </row>
    <row r="8781" ht="15.75" customHeight="1" s="17">
      <c r="GJ8781" s="9" t="inlineStr">
        <is>
          <t>164474403136</t>
        </is>
      </c>
      <c r="GK8781" s="9" t="inlineStr">
        <is>
          <t>VAL_614427</t>
        </is>
      </c>
      <c r="GM8781" s="9" t="inlineStr">
        <is>
          <t>VAL_628716</t>
        </is>
      </c>
    </row>
    <row r="8782" ht="15.75" customHeight="1" s="17">
      <c r="GJ8782" s="9" t="inlineStr">
        <is>
          <t>382140102964</t>
        </is>
      </c>
      <c r="GK8782" s="9" t="inlineStr">
        <is>
          <t>VAL_772822</t>
        </is>
      </c>
      <c r="GM8782" s="9" t="inlineStr">
        <is>
          <t>VAL_943522</t>
        </is>
      </c>
    </row>
    <row r="8783" ht="15.75" customHeight="1" s="17">
      <c r="GJ8783" s="9" t="inlineStr">
        <is>
          <t>119472372928</t>
        </is>
      </c>
      <c r="GK8783" s="9" t="inlineStr">
        <is>
          <t>VAL_918392</t>
        </is>
      </c>
      <c r="GM8783" s="9" t="inlineStr">
        <is>
          <t>VAL_784361</t>
        </is>
      </c>
    </row>
    <row r="8784" ht="15.75" customHeight="1" s="17">
      <c r="GJ8784" s="9" t="inlineStr">
        <is>
          <t>184648290571</t>
        </is>
      </c>
      <c r="GK8784" s="9" t="inlineStr">
        <is>
          <t>VAL_854236</t>
        </is>
      </c>
      <c r="GM8784" s="9" t="inlineStr">
        <is>
          <t>VAL_563225</t>
        </is>
      </c>
    </row>
    <row r="8785" ht="15.75" customHeight="1" s="17">
      <c r="GJ8785" s="9" t="inlineStr">
        <is>
          <t>008447713064</t>
        </is>
      </c>
      <c r="GK8785" s="9" t="inlineStr">
        <is>
          <t>VAL_246904</t>
        </is>
      </c>
      <c r="GM8785" s="9" t="inlineStr">
        <is>
          <t>VAL_818973</t>
        </is>
      </c>
    </row>
    <row r="8786" ht="15.75" customHeight="1" s="17">
      <c r="GJ8786" s="9" t="inlineStr">
        <is>
          <t>674763674104</t>
        </is>
      </c>
      <c r="GK8786" s="9" t="inlineStr">
        <is>
          <t>VAL_690659</t>
        </is>
      </c>
      <c r="GM8786" s="9" t="inlineStr">
        <is>
          <t>VAL_865299</t>
        </is>
      </c>
    </row>
    <row r="8787" ht="15.75" customHeight="1" s="17">
      <c r="GJ8787" s="9" t="inlineStr">
        <is>
          <t>164477087745</t>
        </is>
      </c>
      <c r="GK8787" s="9" t="inlineStr">
        <is>
          <t>VAL_119347</t>
        </is>
      </c>
      <c r="GM8787" s="9" t="inlineStr">
        <is>
          <t>VAL_256478</t>
        </is>
      </c>
    </row>
    <row r="8788" ht="15.75" customHeight="1" s="17">
      <c r="GJ8788" s="9" t="inlineStr">
        <is>
          <t>535169894849</t>
        </is>
      </c>
      <c r="GK8788" s="9" t="inlineStr">
        <is>
          <t>VAL_949376</t>
        </is>
      </c>
      <c r="GM8788" s="9" t="inlineStr">
        <is>
          <t>VAL_852566</t>
        </is>
      </c>
    </row>
    <row r="8789" ht="15.75" customHeight="1" s="17">
      <c r="GJ8789" s="9" t="inlineStr">
        <is>
          <t>567019732007</t>
        </is>
      </c>
      <c r="GK8789" s="9" t="inlineStr">
        <is>
          <t>VAL_699559</t>
        </is>
      </c>
      <c r="GM8789" s="9" t="inlineStr">
        <is>
          <t>VAL_888284</t>
        </is>
      </c>
    </row>
    <row r="8790" ht="15.75" customHeight="1" s="17">
      <c r="GJ8790" s="9" t="inlineStr">
        <is>
          <t>416042782000</t>
        </is>
      </c>
      <c r="GK8790" s="9" t="inlineStr">
        <is>
          <t>VAL_593911</t>
        </is>
      </c>
      <c r="GM8790" s="9" t="inlineStr">
        <is>
          <t>VAL_422812</t>
        </is>
      </c>
    </row>
    <row r="8791" ht="15.75" customHeight="1" s="17">
      <c r="GJ8791" s="9" t="inlineStr">
        <is>
          <t>496848320600</t>
        </is>
      </c>
      <c r="GK8791" s="9" t="inlineStr">
        <is>
          <t>VAL_121014</t>
        </is>
      </c>
      <c r="GM8791" s="9" t="inlineStr">
        <is>
          <t>VAL_742985</t>
        </is>
      </c>
    </row>
    <row r="8792" ht="15.75" customHeight="1" s="17">
      <c r="GJ8792" s="9" t="inlineStr">
        <is>
          <t>404745780017</t>
        </is>
      </c>
      <c r="GK8792" s="9" t="inlineStr">
        <is>
          <t>VAL_399315</t>
        </is>
      </c>
      <c r="GM8792" s="9" t="inlineStr">
        <is>
          <t>VAL_640767</t>
        </is>
      </c>
    </row>
    <row r="8793" ht="15.75" customHeight="1" s="17">
      <c r="GJ8793" s="9" t="inlineStr">
        <is>
          <t>621855817449</t>
        </is>
      </c>
      <c r="GK8793" s="9" t="inlineStr">
        <is>
          <t>VAL_247749</t>
        </is>
      </c>
      <c r="GM8793" s="9" t="inlineStr">
        <is>
          <t>VAL_546393</t>
        </is>
      </c>
    </row>
    <row r="8794" ht="15.75" customHeight="1" s="17">
      <c r="GJ8794" s="9" t="inlineStr">
        <is>
          <t>289944541434</t>
        </is>
      </c>
      <c r="GK8794" s="9" t="inlineStr">
        <is>
          <t>VAL_571123</t>
        </is>
      </c>
      <c r="GM8794" s="9" t="inlineStr">
        <is>
          <t>VAL_292744</t>
        </is>
      </c>
    </row>
    <row r="8795" ht="15.75" customHeight="1" s="17">
      <c r="GJ8795" s="9" t="inlineStr">
        <is>
          <t>689105917823</t>
        </is>
      </c>
      <c r="GK8795" s="9" t="inlineStr">
        <is>
          <t>VAL_277534</t>
        </is>
      </c>
      <c r="GM8795" s="9" t="inlineStr">
        <is>
          <t>VAL_182930</t>
        </is>
      </c>
    </row>
    <row r="8796" ht="15.75" customHeight="1" s="17">
      <c r="GJ8796" s="9" t="inlineStr">
        <is>
          <t>043711817156</t>
        </is>
      </c>
      <c r="GK8796" s="9" t="inlineStr">
        <is>
          <t>VAL_622634</t>
        </is>
      </c>
      <c r="GM8796" s="9" t="inlineStr">
        <is>
          <t>VAL_995861</t>
        </is>
      </c>
    </row>
    <row r="8797" ht="15.75" customHeight="1" s="17">
      <c r="GJ8797" s="9" t="inlineStr">
        <is>
          <t>820335512014</t>
        </is>
      </c>
      <c r="GK8797" s="9" t="inlineStr">
        <is>
          <t>VAL_396857</t>
        </is>
      </c>
      <c r="GM8797" s="9" t="inlineStr">
        <is>
          <t>VAL_969353</t>
        </is>
      </c>
    </row>
    <row r="8798" ht="15.75" customHeight="1" s="17">
      <c r="GJ8798" s="9" t="inlineStr">
        <is>
          <t>455609292736</t>
        </is>
      </c>
      <c r="GK8798" s="9" t="inlineStr">
        <is>
          <t>VAL_957900</t>
        </is>
      </c>
      <c r="GM8798" s="9" t="inlineStr">
        <is>
          <t>VAL_341624</t>
        </is>
      </c>
    </row>
    <row r="8799" ht="15.75" customHeight="1" s="17">
      <c r="GJ8799" s="9" t="inlineStr">
        <is>
          <t>386511904866</t>
        </is>
      </c>
      <c r="GK8799" s="9" t="inlineStr">
        <is>
          <t>VAL_673714</t>
        </is>
      </c>
      <c r="GM8799" s="9" t="inlineStr">
        <is>
          <t>VAL_278858</t>
        </is>
      </c>
    </row>
    <row r="8800" ht="15.75" customHeight="1" s="17">
      <c r="GJ8800" s="9" t="inlineStr">
        <is>
          <t>563688234690</t>
        </is>
      </c>
      <c r="GK8800" s="9" t="inlineStr">
        <is>
          <t>VAL_816027</t>
        </is>
      </c>
      <c r="GM8800" s="9" t="inlineStr">
        <is>
          <t>VAL_130319</t>
        </is>
      </c>
    </row>
    <row r="8801" ht="15.75" customHeight="1" s="17">
      <c r="GJ8801" s="9" t="inlineStr">
        <is>
          <t>356923319030</t>
        </is>
      </c>
      <c r="GK8801" s="9" t="inlineStr">
        <is>
          <t>VAL_842983</t>
        </is>
      </c>
      <c r="GM8801" s="9" t="inlineStr">
        <is>
          <t>VAL_545848</t>
        </is>
      </c>
    </row>
    <row r="8802" ht="15.75" customHeight="1" s="17">
      <c r="GJ8802" s="9" t="inlineStr">
        <is>
          <t>215089372807</t>
        </is>
      </c>
      <c r="GK8802" s="9" t="inlineStr">
        <is>
          <t>VAL_241937</t>
        </is>
      </c>
      <c r="GM8802" s="9" t="inlineStr">
        <is>
          <t>VAL_381376</t>
        </is>
      </c>
    </row>
    <row r="8803" ht="15.75" customHeight="1" s="17">
      <c r="GJ8803" s="9" t="inlineStr">
        <is>
          <t>310549443182</t>
        </is>
      </c>
      <c r="GK8803" s="9" t="inlineStr">
        <is>
          <t>VAL_510578</t>
        </is>
      </c>
      <c r="GM8803" s="9" t="inlineStr">
        <is>
          <t>VAL_657541</t>
        </is>
      </c>
    </row>
    <row r="8804" ht="15.75" customHeight="1" s="17">
      <c r="GJ8804" s="9" t="inlineStr">
        <is>
          <t>330060036086</t>
        </is>
      </c>
      <c r="GK8804" s="9" t="inlineStr">
        <is>
          <t>VAL_966225</t>
        </is>
      </c>
      <c r="GM8804" s="9" t="inlineStr">
        <is>
          <t>VAL_178370</t>
        </is>
      </c>
    </row>
    <row r="8805" ht="15.75" customHeight="1" s="17">
      <c r="GJ8805" s="9" t="inlineStr">
        <is>
          <t>501539675561</t>
        </is>
      </c>
      <c r="GK8805" s="9" t="inlineStr">
        <is>
          <t>VAL_123769</t>
        </is>
      </c>
      <c r="GM8805" s="9" t="inlineStr">
        <is>
          <t>VAL_814945</t>
        </is>
      </c>
    </row>
    <row r="8806" ht="15.75" customHeight="1" s="17">
      <c r="GJ8806" s="9" t="inlineStr">
        <is>
          <t>819581328867</t>
        </is>
      </c>
      <c r="GK8806" s="9" t="inlineStr">
        <is>
          <t>VAL_886936</t>
        </is>
      </c>
      <c r="GM8806" s="9" t="inlineStr">
        <is>
          <t>VAL_454855</t>
        </is>
      </c>
    </row>
    <row r="8807" ht="15.75" customHeight="1" s="17">
      <c r="GJ8807" s="9" t="inlineStr">
        <is>
          <t>172948483846</t>
        </is>
      </c>
      <c r="GK8807" s="9" t="inlineStr">
        <is>
          <t>VAL_448958</t>
        </is>
      </c>
      <c r="GM8807" s="9" t="inlineStr">
        <is>
          <t>VAL_956693</t>
        </is>
      </c>
    </row>
    <row r="8808" ht="15.75" customHeight="1" s="17">
      <c r="GJ8808" s="9" t="inlineStr">
        <is>
          <t>671925974336</t>
        </is>
      </c>
      <c r="GK8808" s="9" t="inlineStr">
        <is>
          <t>VAL_278069</t>
        </is>
      </c>
      <c r="GM8808" s="9" t="inlineStr">
        <is>
          <t>VAL_226595</t>
        </is>
      </c>
    </row>
    <row r="8809" ht="15.75" customHeight="1" s="17">
      <c r="GJ8809" s="9" t="inlineStr">
        <is>
          <t>480869620485</t>
        </is>
      </c>
      <c r="GK8809" s="9" t="inlineStr">
        <is>
          <t>VAL_519848</t>
        </is>
      </c>
      <c r="GM8809" s="9" t="inlineStr">
        <is>
          <t>VAL_764247</t>
        </is>
      </c>
    </row>
    <row r="8810" ht="15.75" customHeight="1" s="17">
      <c r="GJ8810" s="9" t="inlineStr">
        <is>
          <t>146125255766</t>
        </is>
      </c>
      <c r="GK8810" s="9" t="inlineStr">
        <is>
          <t>VAL_669524</t>
        </is>
      </c>
      <c r="GM8810" s="9" t="inlineStr">
        <is>
          <t>VAL_567597</t>
        </is>
      </c>
    </row>
    <row r="8811" ht="15.75" customHeight="1" s="17">
      <c r="GJ8811" s="9" t="inlineStr">
        <is>
          <t>142902124515</t>
        </is>
      </c>
      <c r="GK8811" s="9" t="inlineStr">
        <is>
          <t>VAL_417042</t>
        </is>
      </c>
      <c r="GM8811" s="9" t="inlineStr">
        <is>
          <t>VAL_955204</t>
        </is>
      </c>
    </row>
    <row r="8812" ht="15.75" customHeight="1" s="17">
      <c r="GJ8812" s="9" t="inlineStr">
        <is>
          <t>866900043510</t>
        </is>
      </c>
      <c r="GK8812" s="9" t="inlineStr">
        <is>
          <t>VAL_610202</t>
        </is>
      </c>
      <c r="GM8812" s="9" t="inlineStr">
        <is>
          <t>VAL_697699</t>
        </is>
      </c>
    </row>
    <row r="8813" ht="15.75" customHeight="1" s="17">
      <c r="GJ8813" s="9" t="inlineStr">
        <is>
          <t>595995191026</t>
        </is>
      </c>
      <c r="GK8813" s="9" t="inlineStr">
        <is>
          <t>VAL_783929</t>
        </is>
      </c>
      <c r="GM8813" s="9" t="inlineStr">
        <is>
          <t>VAL_496419</t>
        </is>
      </c>
    </row>
    <row r="8814" ht="15.75" customHeight="1" s="17">
      <c r="GJ8814" s="9" t="inlineStr">
        <is>
          <t>248403136938</t>
        </is>
      </c>
      <c r="GK8814" s="9" t="inlineStr">
        <is>
          <t>VAL_828598</t>
        </is>
      </c>
      <c r="GM8814" s="9" t="inlineStr">
        <is>
          <t>VAL_108971</t>
        </is>
      </c>
    </row>
    <row r="8815" ht="15.75" customHeight="1" s="17">
      <c r="GJ8815" s="9" t="inlineStr">
        <is>
          <t>958695323358</t>
        </is>
      </c>
      <c r="GK8815" s="9" t="inlineStr">
        <is>
          <t>VAL_567145</t>
        </is>
      </c>
      <c r="GM8815" s="9" t="inlineStr">
        <is>
          <t>VAL_704833</t>
        </is>
      </c>
    </row>
    <row r="8816" ht="15.75" customHeight="1" s="17">
      <c r="GJ8816" s="9" t="inlineStr">
        <is>
          <t>722696208643</t>
        </is>
      </c>
      <c r="GK8816" s="9" t="inlineStr">
        <is>
          <t>VAL_220201</t>
        </is>
      </c>
      <c r="GM8816" s="9" t="inlineStr">
        <is>
          <t>VAL_766613</t>
        </is>
      </c>
    </row>
    <row r="8817" ht="15.75" customHeight="1" s="17">
      <c r="GJ8817" s="9" t="inlineStr">
        <is>
          <t>706211063227</t>
        </is>
      </c>
      <c r="GK8817" s="9" t="inlineStr">
        <is>
          <t>VAL_507209</t>
        </is>
      </c>
      <c r="GM8817" s="9" t="inlineStr">
        <is>
          <t>VAL_284235</t>
        </is>
      </c>
    </row>
    <row r="8818" ht="15.75" customHeight="1" s="17">
      <c r="GJ8818" s="9" t="inlineStr">
        <is>
          <t>438396083421</t>
        </is>
      </c>
      <c r="GK8818" s="9" t="inlineStr">
        <is>
          <t>VAL_750527</t>
        </is>
      </c>
      <c r="GM8818" s="9" t="inlineStr">
        <is>
          <t>VAL_123170</t>
        </is>
      </c>
    </row>
    <row r="8819" ht="15.75" customHeight="1" s="17">
      <c r="GJ8819" s="9" t="inlineStr">
        <is>
          <t>573199956545</t>
        </is>
      </c>
      <c r="GK8819" s="9" t="inlineStr">
        <is>
          <t>VAL_266824</t>
        </is>
      </c>
      <c r="GM8819" s="9" t="inlineStr">
        <is>
          <t>VAL_561434</t>
        </is>
      </c>
    </row>
    <row r="8820" ht="15.75" customHeight="1" s="17">
      <c r="GJ8820" s="9" t="inlineStr">
        <is>
          <t>135809849317</t>
        </is>
      </c>
      <c r="GK8820" s="9" t="inlineStr">
        <is>
          <t>VAL_612421</t>
        </is>
      </c>
      <c r="GM8820" s="9" t="inlineStr">
        <is>
          <t>VAL_796181</t>
        </is>
      </c>
    </row>
    <row r="8821" ht="15.75" customHeight="1" s="17">
      <c r="GJ8821" s="9" t="inlineStr">
        <is>
          <t>957753407876</t>
        </is>
      </c>
      <c r="GK8821" s="9" t="inlineStr">
        <is>
          <t>VAL_624781</t>
        </is>
      </c>
      <c r="GM8821" s="9" t="inlineStr">
        <is>
          <t>VAL_486093</t>
        </is>
      </c>
    </row>
    <row r="8822" ht="15.75" customHeight="1" s="17">
      <c r="GJ8822" s="9" t="inlineStr">
        <is>
          <t>082697864262</t>
        </is>
      </c>
      <c r="GK8822" s="9" t="inlineStr">
        <is>
          <t>VAL_143152</t>
        </is>
      </c>
      <c r="GM8822" s="9" t="inlineStr">
        <is>
          <t>VAL_853001</t>
        </is>
      </c>
    </row>
    <row r="8823" ht="15.75" customHeight="1" s="17">
      <c r="GJ8823" s="9" t="inlineStr">
        <is>
          <t>989580566930</t>
        </is>
      </c>
      <c r="GK8823" s="9" t="inlineStr">
        <is>
          <t>VAL_705923</t>
        </is>
      </c>
      <c r="GM8823" s="9" t="inlineStr">
        <is>
          <t>VAL_308574</t>
        </is>
      </c>
    </row>
    <row r="8824" ht="15.75" customHeight="1" s="17">
      <c r="GJ8824" s="9" t="inlineStr">
        <is>
          <t>784044353868</t>
        </is>
      </c>
      <c r="GK8824" s="9" t="inlineStr">
        <is>
          <t>VAL_700753</t>
        </is>
      </c>
      <c r="GM8824" s="9" t="inlineStr">
        <is>
          <t>VAL_654694</t>
        </is>
      </c>
    </row>
    <row r="8825" ht="15.75" customHeight="1" s="17">
      <c r="GJ8825" s="9" t="inlineStr">
        <is>
          <t>791228473165</t>
        </is>
      </c>
      <c r="GK8825" s="9" t="inlineStr">
        <is>
          <t>VAL_625443</t>
        </is>
      </c>
      <c r="GM8825" s="9" t="inlineStr">
        <is>
          <t>VAL_878183</t>
        </is>
      </c>
    </row>
    <row r="8826" ht="15.75" customHeight="1" s="17">
      <c r="GJ8826" s="9" t="inlineStr">
        <is>
          <t>750802619037</t>
        </is>
      </c>
      <c r="GK8826" s="9" t="inlineStr">
        <is>
          <t>VAL_676575</t>
        </is>
      </c>
      <c r="GM8826" s="9" t="inlineStr">
        <is>
          <t>VAL_875541</t>
        </is>
      </c>
    </row>
    <row r="8827" ht="15.75" customHeight="1" s="17">
      <c r="GJ8827" s="9" t="inlineStr">
        <is>
          <t>249872835067</t>
        </is>
      </c>
      <c r="GK8827" s="9" t="inlineStr">
        <is>
          <t>VAL_454455</t>
        </is>
      </c>
      <c r="GM8827" s="9" t="inlineStr">
        <is>
          <t>VAL_188322</t>
        </is>
      </c>
    </row>
    <row r="8828" ht="15.75" customHeight="1" s="17">
      <c r="GJ8828" s="9" t="inlineStr">
        <is>
          <t>733121015145</t>
        </is>
      </c>
      <c r="GK8828" s="9" t="inlineStr">
        <is>
          <t>VAL_283420</t>
        </is>
      </c>
      <c r="GM8828" s="9" t="inlineStr">
        <is>
          <t>VAL_991711</t>
        </is>
      </c>
    </row>
    <row r="8829" ht="15.75" customHeight="1" s="17">
      <c r="GJ8829" s="9" t="inlineStr">
        <is>
          <t>118859108403</t>
        </is>
      </c>
      <c r="GK8829" s="9" t="inlineStr">
        <is>
          <t>VAL_370295</t>
        </is>
      </c>
      <c r="GM8829" s="9" t="inlineStr">
        <is>
          <t>VAL_571690</t>
        </is>
      </c>
    </row>
    <row r="8830" ht="15.75" customHeight="1" s="17">
      <c r="GJ8830" s="9" t="inlineStr">
        <is>
          <t>123445307202</t>
        </is>
      </c>
      <c r="GK8830" s="9" t="inlineStr">
        <is>
          <t>VAL_201575</t>
        </is>
      </c>
      <c r="GM8830" s="9" t="inlineStr">
        <is>
          <t>VAL_672137</t>
        </is>
      </c>
    </row>
    <row r="8831" ht="15.75" customHeight="1" s="17">
      <c r="GJ8831" s="9" t="inlineStr">
        <is>
          <t>959002390442</t>
        </is>
      </c>
      <c r="GK8831" s="9" t="inlineStr">
        <is>
          <t>VAL_229674</t>
        </is>
      </c>
      <c r="GM8831" s="9" t="inlineStr">
        <is>
          <t>VAL_458279</t>
        </is>
      </c>
    </row>
    <row r="8832" ht="15.75" customHeight="1" s="17">
      <c r="GJ8832" s="9" t="inlineStr">
        <is>
          <t>887122608494</t>
        </is>
      </c>
      <c r="GK8832" s="9" t="inlineStr">
        <is>
          <t>VAL_352374</t>
        </is>
      </c>
      <c r="GM8832" s="9" t="inlineStr">
        <is>
          <t>VAL_875492</t>
        </is>
      </c>
    </row>
    <row r="8833" ht="15.75" customHeight="1" s="17">
      <c r="GJ8833" s="9" t="inlineStr">
        <is>
          <t>044026995589</t>
        </is>
      </c>
      <c r="GK8833" s="9" t="inlineStr">
        <is>
          <t>VAL_511236</t>
        </is>
      </c>
      <c r="GM8833" s="9" t="inlineStr">
        <is>
          <t>VAL_383446</t>
        </is>
      </c>
    </row>
    <row r="8834" ht="15.75" customHeight="1" s="17">
      <c r="GJ8834" s="9" t="inlineStr">
        <is>
          <t>699776151077</t>
        </is>
      </c>
      <c r="GK8834" s="9" t="inlineStr">
        <is>
          <t>VAL_310178</t>
        </is>
      </c>
      <c r="GM8834" s="9" t="inlineStr">
        <is>
          <t>VAL_255792</t>
        </is>
      </c>
    </row>
    <row r="8835" ht="15.75" customHeight="1" s="17">
      <c r="GJ8835" s="9" t="inlineStr">
        <is>
          <t>147130779812</t>
        </is>
      </c>
      <c r="GK8835" s="9" t="inlineStr">
        <is>
          <t>VAL_338629</t>
        </is>
      </c>
      <c r="GM8835" s="9" t="inlineStr">
        <is>
          <t>VAL_403804</t>
        </is>
      </c>
    </row>
    <row r="8836" ht="15.75" customHeight="1" s="17">
      <c r="GJ8836" s="9" t="inlineStr">
        <is>
          <t>398725433579</t>
        </is>
      </c>
      <c r="GK8836" s="9" t="inlineStr">
        <is>
          <t>VAL_214656</t>
        </is>
      </c>
      <c r="GM8836" s="9" t="inlineStr">
        <is>
          <t>VAL_935218</t>
        </is>
      </c>
    </row>
    <row r="8837" ht="15.75" customHeight="1" s="17">
      <c r="GJ8837" s="9" t="inlineStr">
        <is>
          <t>347787257043</t>
        </is>
      </c>
      <c r="GK8837" s="9" t="inlineStr">
        <is>
          <t>VAL_496307</t>
        </is>
      </c>
      <c r="GM8837" s="9" t="inlineStr">
        <is>
          <t>VAL_174919</t>
        </is>
      </c>
    </row>
    <row r="8838" ht="15.75" customHeight="1" s="17">
      <c r="GJ8838" s="9" t="inlineStr">
        <is>
          <t>129721948195</t>
        </is>
      </c>
      <c r="GK8838" s="9" t="inlineStr">
        <is>
          <t>VAL_265386</t>
        </is>
      </c>
      <c r="GM8838" s="9" t="inlineStr">
        <is>
          <t>VAL_218230</t>
        </is>
      </c>
    </row>
    <row r="8839" ht="15.75" customHeight="1" s="17">
      <c r="GJ8839" s="9" t="inlineStr">
        <is>
          <t>720586942133</t>
        </is>
      </c>
      <c r="GK8839" s="9" t="inlineStr">
        <is>
          <t>VAL_202286</t>
        </is>
      </c>
      <c r="GM8839" s="9" t="inlineStr">
        <is>
          <t>VAL_738985</t>
        </is>
      </c>
    </row>
    <row r="8840" ht="15.75" customHeight="1" s="17">
      <c r="GJ8840" s="9" t="inlineStr">
        <is>
          <t>575186297164</t>
        </is>
      </c>
      <c r="GK8840" s="9" t="inlineStr">
        <is>
          <t>VAL_542026</t>
        </is>
      </c>
      <c r="GM8840" s="9" t="inlineStr">
        <is>
          <t>VAL_308451</t>
        </is>
      </c>
    </row>
    <row r="8841" ht="15.75" customHeight="1" s="17">
      <c r="GJ8841" s="9" t="inlineStr">
        <is>
          <t>951449008087</t>
        </is>
      </c>
      <c r="GK8841" s="9" t="inlineStr">
        <is>
          <t>VAL_338563</t>
        </is>
      </c>
      <c r="GM8841" s="9" t="inlineStr">
        <is>
          <t>VAL_169655</t>
        </is>
      </c>
    </row>
    <row r="8842" ht="15.75" customHeight="1" s="17">
      <c r="GJ8842" s="9" t="inlineStr">
        <is>
          <t>352709784827</t>
        </is>
      </c>
      <c r="GK8842" s="9" t="inlineStr">
        <is>
          <t>VAL_937962</t>
        </is>
      </c>
      <c r="GM8842" s="9" t="inlineStr">
        <is>
          <t>VAL_496154</t>
        </is>
      </c>
    </row>
    <row r="8843" ht="15.75" customHeight="1" s="17">
      <c r="GJ8843" s="9" t="inlineStr">
        <is>
          <t>370562880332</t>
        </is>
      </c>
      <c r="GK8843" s="9" t="inlineStr">
        <is>
          <t>VAL_331894</t>
        </is>
      </c>
      <c r="GM8843" s="9" t="inlineStr">
        <is>
          <t>VAL_337731</t>
        </is>
      </c>
    </row>
    <row r="8844" ht="15.75" customHeight="1" s="17">
      <c r="GJ8844" s="9" t="inlineStr">
        <is>
          <t>322534872884</t>
        </is>
      </c>
      <c r="GK8844" s="9" t="inlineStr">
        <is>
          <t>VAL_195415</t>
        </is>
      </c>
      <c r="GM8844" s="9" t="inlineStr">
        <is>
          <t>VAL_219216</t>
        </is>
      </c>
    </row>
    <row r="8845" ht="15.75" customHeight="1" s="17">
      <c r="GJ8845" s="9" t="inlineStr">
        <is>
          <t>116777949994</t>
        </is>
      </c>
      <c r="GK8845" s="9" t="inlineStr">
        <is>
          <t>VAL_795746</t>
        </is>
      </c>
      <c r="GM8845" s="9" t="inlineStr">
        <is>
          <t>VAL_190094</t>
        </is>
      </c>
    </row>
    <row r="8846" ht="15.75" customHeight="1" s="17">
      <c r="GJ8846" s="9" t="inlineStr">
        <is>
          <t>532557430520</t>
        </is>
      </c>
      <c r="GK8846" s="9" t="inlineStr">
        <is>
          <t>VAL_780338</t>
        </is>
      </c>
      <c r="GM8846" s="9" t="inlineStr">
        <is>
          <t>VAL_488643</t>
        </is>
      </c>
    </row>
    <row r="8847" ht="15.75" customHeight="1" s="17">
      <c r="GJ8847" s="9" t="inlineStr">
        <is>
          <t>539335054254</t>
        </is>
      </c>
      <c r="GK8847" s="9" t="inlineStr">
        <is>
          <t>VAL_585359</t>
        </is>
      </c>
      <c r="GM8847" s="9" t="inlineStr">
        <is>
          <t>VAL_408618</t>
        </is>
      </c>
    </row>
    <row r="8848" ht="15.75" customHeight="1" s="17">
      <c r="GJ8848" s="9" t="inlineStr">
        <is>
          <t>914389518395</t>
        </is>
      </c>
      <c r="GK8848" s="9" t="inlineStr">
        <is>
          <t>VAL_266979</t>
        </is>
      </c>
      <c r="GM8848" s="9" t="inlineStr">
        <is>
          <t>VAL_774737</t>
        </is>
      </c>
    </row>
    <row r="8849" ht="15.75" customHeight="1" s="17">
      <c r="GJ8849" s="9" t="inlineStr">
        <is>
          <t>402893025919</t>
        </is>
      </c>
      <c r="GK8849" s="9" t="inlineStr">
        <is>
          <t>VAL_315504</t>
        </is>
      </c>
      <c r="GM8849" s="9" t="inlineStr">
        <is>
          <t>VAL_130727</t>
        </is>
      </c>
    </row>
    <row r="8850" ht="15.75" customHeight="1" s="17">
      <c r="GJ8850" s="9" t="inlineStr">
        <is>
          <t>448480910833</t>
        </is>
      </c>
      <c r="GK8850" s="9" t="inlineStr">
        <is>
          <t>VAL_514745</t>
        </is>
      </c>
      <c r="GM8850" s="9" t="inlineStr">
        <is>
          <t>VAL_200360</t>
        </is>
      </c>
    </row>
    <row r="8851" ht="15.75" customHeight="1" s="17">
      <c r="GJ8851" s="9" t="inlineStr">
        <is>
          <t>387850902677</t>
        </is>
      </c>
      <c r="GK8851" s="9" t="inlineStr">
        <is>
          <t>VAL_627497</t>
        </is>
      </c>
      <c r="GM8851" s="9" t="inlineStr">
        <is>
          <t>VAL_345839</t>
        </is>
      </c>
    </row>
    <row r="8852" ht="15.75" customHeight="1" s="17">
      <c r="GJ8852" s="9" t="inlineStr">
        <is>
          <t>146154039486</t>
        </is>
      </c>
      <c r="GK8852" s="9" t="inlineStr">
        <is>
          <t>VAL_659455</t>
        </is>
      </c>
      <c r="GM8852" s="9" t="inlineStr">
        <is>
          <t>VAL_746087</t>
        </is>
      </c>
    </row>
    <row r="8853" ht="15.75" customHeight="1" s="17">
      <c r="GJ8853" s="9" t="inlineStr">
        <is>
          <t>355034011617</t>
        </is>
      </c>
      <c r="GK8853" s="9" t="inlineStr">
        <is>
          <t>VAL_316927</t>
        </is>
      </c>
      <c r="GM8853" s="9" t="inlineStr">
        <is>
          <t>VAL_733025</t>
        </is>
      </c>
    </row>
    <row r="8854" ht="15.75" customHeight="1" s="17">
      <c r="GJ8854" s="9" t="inlineStr">
        <is>
          <t>375544257415</t>
        </is>
      </c>
      <c r="GK8854" s="9" t="inlineStr">
        <is>
          <t>VAL_235053</t>
        </is>
      </c>
      <c r="GM8854" s="9" t="inlineStr">
        <is>
          <t>VAL_349412</t>
        </is>
      </c>
    </row>
    <row r="8855" ht="15.75" customHeight="1" s="17">
      <c r="GJ8855" s="9" t="inlineStr">
        <is>
          <t>946345476720</t>
        </is>
      </c>
      <c r="GK8855" s="9" t="inlineStr">
        <is>
          <t>VAL_531113</t>
        </is>
      </c>
      <c r="GM8855" s="9" t="inlineStr">
        <is>
          <t>VAL_193133</t>
        </is>
      </c>
    </row>
    <row r="8856" ht="15.75" customHeight="1" s="17">
      <c r="GJ8856" s="9" t="inlineStr">
        <is>
          <t>860041790429</t>
        </is>
      </c>
      <c r="GK8856" s="9" t="inlineStr">
        <is>
          <t>VAL_786675</t>
        </is>
      </c>
      <c r="GM8856" s="9" t="inlineStr">
        <is>
          <t>VAL_968265</t>
        </is>
      </c>
    </row>
    <row r="8857" ht="15.75" customHeight="1" s="17">
      <c r="GJ8857" s="9" t="inlineStr">
        <is>
          <t>150451181817</t>
        </is>
      </c>
      <c r="GK8857" s="9" t="inlineStr">
        <is>
          <t>VAL_577129</t>
        </is>
      </c>
      <c r="GM8857" s="9" t="inlineStr">
        <is>
          <t>VAL_878629</t>
        </is>
      </c>
    </row>
    <row r="8858" ht="15.75" customHeight="1" s="17">
      <c r="GJ8858" s="9" t="inlineStr">
        <is>
          <t>675089515200</t>
        </is>
      </c>
      <c r="GK8858" s="9" t="inlineStr">
        <is>
          <t>VAL_916044</t>
        </is>
      </c>
      <c r="GM8858" s="9" t="inlineStr">
        <is>
          <t>VAL_102923</t>
        </is>
      </c>
    </row>
    <row r="8859" ht="15.75" customHeight="1" s="17">
      <c r="GJ8859" s="9" t="inlineStr">
        <is>
          <t>059543831813</t>
        </is>
      </c>
      <c r="GK8859" s="9" t="inlineStr">
        <is>
          <t>VAL_812345</t>
        </is>
      </c>
      <c r="GM8859" s="9" t="inlineStr">
        <is>
          <t>VAL_691617</t>
        </is>
      </c>
    </row>
    <row r="8860" ht="15.75" customHeight="1" s="17">
      <c r="GJ8860" s="9" t="inlineStr">
        <is>
          <t>264092984416</t>
        </is>
      </c>
      <c r="GK8860" s="9" t="inlineStr">
        <is>
          <t>VAL_595388</t>
        </is>
      </c>
      <c r="GM8860" s="9" t="inlineStr">
        <is>
          <t>VAL_416538</t>
        </is>
      </c>
    </row>
    <row r="8861" ht="15.75" customHeight="1" s="17">
      <c r="GJ8861" s="9" t="inlineStr">
        <is>
          <t>999616063597</t>
        </is>
      </c>
      <c r="GK8861" s="9" t="inlineStr">
        <is>
          <t>VAL_994561</t>
        </is>
      </c>
      <c r="GM8861" s="9" t="inlineStr">
        <is>
          <t>VAL_375520</t>
        </is>
      </c>
    </row>
    <row r="8862" ht="15.75" customHeight="1" s="17">
      <c r="GJ8862" s="9" t="inlineStr">
        <is>
          <t>270478562967</t>
        </is>
      </c>
      <c r="GK8862" s="9" t="inlineStr">
        <is>
          <t>VAL_740583</t>
        </is>
      </c>
      <c r="GM8862" s="9" t="inlineStr">
        <is>
          <t>VAL_340697</t>
        </is>
      </c>
    </row>
    <row r="8863" ht="15.75" customHeight="1" s="17">
      <c r="GJ8863" s="9" t="inlineStr">
        <is>
          <t>794778996685</t>
        </is>
      </c>
      <c r="GK8863" s="9" t="inlineStr">
        <is>
          <t>VAL_255815</t>
        </is>
      </c>
      <c r="GM8863" s="9" t="inlineStr">
        <is>
          <t>VAL_635151</t>
        </is>
      </c>
    </row>
    <row r="8864" ht="15.75" customHeight="1" s="17">
      <c r="GJ8864" s="9" t="inlineStr">
        <is>
          <t>047370194062</t>
        </is>
      </c>
      <c r="GK8864" s="9" t="inlineStr">
        <is>
          <t>VAL_227112</t>
        </is>
      </c>
      <c r="GM8864" s="9" t="inlineStr">
        <is>
          <t>VAL_344181</t>
        </is>
      </c>
    </row>
    <row r="8865" ht="15.75" customHeight="1" s="17">
      <c r="GJ8865" s="9" t="inlineStr">
        <is>
          <t>082642661234</t>
        </is>
      </c>
      <c r="GK8865" s="9" t="inlineStr">
        <is>
          <t>VAL_861100</t>
        </is>
      </c>
      <c r="GM8865" s="9" t="inlineStr">
        <is>
          <t>VAL_643586</t>
        </is>
      </c>
    </row>
    <row r="8866" ht="15.75" customHeight="1" s="17">
      <c r="GJ8866" s="9" t="inlineStr">
        <is>
          <t>759646455158</t>
        </is>
      </c>
      <c r="GK8866" s="9" t="inlineStr">
        <is>
          <t>VAL_129371</t>
        </is>
      </c>
      <c r="GM8866" s="9" t="inlineStr">
        <is>
          <t>VAL_160007</t>
        </is>
      </c>
    </row>
    <row r="8867" ht="15.75" customHeight="1" s="17">
      <c r="GJ8867" s="9" t="inlineStr">
        <is>
          <t>149630704823</t>
        </is>
      </c>
      <c r="GK8867" s="9" t="inlineStr">
        <is>
          <t>VAL_989054</t>
        </is>
      </c>
      <c r="GM8867" s="9" t="inlineStr">
        <is>
          <t>VAL_810354</t>
        </is>
      </c>
    </row>
    <row r="8868" ht="15.75" customHeight="1" s="17">
      <c r="GJ8868" s="9" t="inlineStr">
        <is>
          <t>741283911305</t>
        </is>
      </c>
      <c r="GK8868" s="9" t="inlineStr">
        <is>
          <t>VAL_885367</t>
        </is>
      </c>
      <c r="GM8868" s="9" t="inlineStr">
        <is>
          <t>VAL_142848</t>
        </is>
      </c>
    </row>
    <row r="8869" ht="15.75" customHeight="1" s="17">
      <c r="GJ8869" s="9" t="inlineStr">
        <is>
          <t>543352704964</t>
        </is>
      </c>
      <c r="GK8869" s="9" t="inlineStr">
        <is>
          <t>VAL_173340</t>
        </is>
      </c>
      <c r="GM8869" s="9" t="inlineStr">
        <is>
          <t>VAL_197224</t>
        </is>
      </c>
    </row>
    <row r="8870" ht="15.75" customHeight="1" s="17">
      <c r="GJ8870" s="9" t="inlineStr">
        <is>
          <t>935597830710</t>
        </is>
      </c>
      <c r="GK8870" s="9" t="inlineStr">
        <is>
          <t>VAL_675938</t>
        </is>
      </c>
      <c r="GM8870" s="9" t="inlineStr">
        <is>
          <t>VAL_545889</t>
        </is>
      </c>
    </row>
    <row r="8871" ht="15.75" customHeight="1" s="17">
      <c r="GJ8871" s="9" t="inlineStr">
        <is>
          <t>336651558324</t>
        </is>
      </c>
      <c r="GK8871" s="9" t="inlineStr">
        <is>
          <t>VAL_886562</t>
        </is>
      </c>
      <c r="GM8871" s="9" t="inlineStr">
        <is>
          <t>VAL_835744</t>
        </is>
      </c>
    </row>
    <row r="8872" ht="15.75" customHeight="1" s="17">
      <c r="GJ8872" s="9" t="inlineStr">
        <is>
          <t>897220186848</t>
        </is>
      </c>
      <c r="GK8872" s="9" t="inlineStr">
        <is>
          <t>VAL_734629</t>
        </is>
      </c>
      <c r="GM8872" s="9" t="inlineStr">
        <is>
          <t>VAL_591618</t>
        </is>
      </c>
    </row>
    <row r="8873" ht="15.75" customHeight="1" s="17">
      <c r="GJ8873" s="9" t="inlineStr">
        <is>
          <t>650865803590</t>
        </is>
      </c>
      <c r="GK8873" s="9" t="inlineStr">
        <is>
          <t>VAL_188090</t>
        </is>
      </c>
      <c r="GM8873" s="9" t="inlineStr">
        <is>
          <t>VAL_405773</t>
        </is>
      </c>
    </row>
    <row r="8874" ht="15.75" customHeight="1" s="17">
      <c r="GJ8874" s="9" t="inlineStr">
        <is>
          <t>612556388701</t>
        </is>
      </c>
      <c r="GK8874" s="9" t="inlineStr">
        <is>
          <t>VAL_921889</t>
        </is>
      </c>
      <c r="GM8874" s="9" t="inlineStr">
        <is>
          <t>VAL_184457</t>
        </is>
      </c>
    </row>
    <row r="8875" ht="15.75" customHeight="1" s="17">
      <c r="GJ8875" s="9" t="inlineStr">
        <is>
          <t>353335804903</t>
        </is>
      </c>
      <c r="GK8875" s="9" t="inlineStr">
        <is>
          <t>VAL_723982</t>
        </is>
      </c>
      <c r="GM8875" s="9" t="inlineStr">
        <is>
          <t>VAL_241427</t>
        </is>
      </c>
    </row>
    <row r="8876" ht="15.75" customHeight="1" s="17">
      <c r="GJ8876" s="9" t="inlineStr">
        <is>
          <t>859765149080</t>
        </is>
      </c>
      <c r="GK8876" s="9" t="inlineStr">
        <is>
          <t>VAL_744728</t>
        </is>
      </c>
      <c r="GM8876" s="9" t="inlineStr">
        <is>
          <t>VAL_703647</t>
        </is>
      </c>
    </row>
    <row r="8877" ht="15.75" customHeight="1" s="17">
      <c r="GJ8877" s="9" t="inlineStr">
        <is>
          <t>014922458552</t>
        </is>
      </c>
      <c r="GK8877" s="9" t="inlineStr">
        <is>
          <t>VAL_497000</t>
        </is>
      </c>
      <c r="GM8877" s="9" t="inlineStr">
        <is>
          <t>VAL_906935</t>
        </is>
      </c>
    </row>
    <row r="8878" ht="15.75" customHeight="1" s="17">
      <c r="GJ8878" s="9" t="inlineStr">
        <is>
          <t>348915997880</t>
        </is>
      </c>
      <c r="GK8878" s="9" t="inlineStr">
        <is>
          <t>VAL_988307</t>
        </is>
      </c>
      <c r="GM8878" s="9" t="inlineStr">
        <is>
          <t>VAL_122272</t>
        </is>
      </c>
    </row>
    <row r="8879" ht="15.75" customHeight="1" s="17">
      <c r="GJ8879" s="9" t="inlineStr">
        <is>
          <t>544339257580</t>
        </is>
      </c>
      <c r="GK8879" s="9" t="inlineStr">
        <is>
          <t>VAL_812516</t>
        </is>
      </c>
      <c r="GM8879" s="9" t="inlineStr">
        <is>
          <t>VAL_760501</t>
        </is>
      </c>
    </row>
    <row r="8880" ht="15.75" customHeight="1" s="17">
      <c r="GJ8880" s="9" t="inlineStr">
        <is>
          <t>575547449067</t>
        </is>
      </c>
      <c r="GK8880" s="9" t="inlineStr">
        <is>
          <t>VAL_207818</t>
        </is>
      </c>
      <c r="GM8880" s="9" t="inlineStr">
        <is>
          <t>VAL_270320</t>
        </is>
      </c>
    </row>
    <row r="8881" ht="15.75" customHeight="1" s="17">
      <c r="GJ8881" s="9" t="inlineStr">
        <is>
          <t>503512866154</t>
        </is>
      </c>
      <c r="GK8881" s="9" t="inlineStr">
        <is>
          <t>VAL_341945</t>
        </is>
      </c>
      <c r="GM8881" s="9" t="inlineStr">
        <is>
          <t>VAL_363509</t>
        </is>
      </c>
    </row>
    <row r="8882" ht="15.75" customHeight="1" s="17">
      <c r="GJ8882" s="9" t="inlineStr">
        <is>
          <t>297083401425</t>
        </is>
      </c>
      <c r="GK8882" s="9" t="inlineStr">
        <is>
          <t>VAL_595065</t>
        </is>
      </c>
      <c r="GM8882" s="9" t="inlineStr">
        <is>
          <t>VAL_745906</t>
        </is>
      </c>
    </row>
    <row r="8883" ht="15.75" customHeight="1" s="17">
      <c r="GJ8883" s="9" t="inlineStr">
        <is>
          <t>792399364844</t>
        </is>
      </c>
      <c r="GK8883" s="9" t="inlineStr">
        <is>
          <t>VAL_640052</t>
        </is>
      </c>
      <c r="GM8883" s="9" t="inlineStr">
        <is>
          <t>VAL_485909</t>
        </is>
      </c>
    </row>
    <row r="8884" ht="15.75" customHeight="1" s="17">
      <c r="GJ8884" s="9" t="inlineStr">
        <is>
          <t>594699930244</t>
        </is>
      </c>
      <c r="GK8884" s="9" t="inlineStr">
        <is>
          <t>VAL_487299</t>
        </is>
      </c>
      <c r="GM8884" s="9" t="inlineStr">
        <is>
          <t>VAL_516756</t>
        </is>
      </c>
    </row>
    <row r="8885" ht="15.75" customHeight="1" s="17">
      <c r="GJ8885" s="9" t="inlineStr">
        <is>
          <t>737256999015</t>
        </is>
      </c>
      <c r="GK8885" s="9" t="inlineStr">
        <is>
          <t>VAL_838060</t>
        </is>
      </c>
      <c r="GM8885" s="9" t="inlineStr">
        <is>
          <t>VAL_172174</t>
        </is>
      </c>
    </row>
    <row r="8886" ht="15.75" customHeight="1" s="17">
      <c r="GJ8886" s="9" t="inlineStr">
        <is>
          <t>730839509732</t>
        </is>
      </c>
      <c r="GK8886" s="9" t="inlineStr">
        <is>
          <t>VAL_386597</t>
        </is>
      </c>
      <c r="GM8886" s="9" t="inlineStr">
        <is>
          <t>VAL_149902</t>
        </is>
      </c>
    </row>
    <row r="8887" ht="15.75" customHeight="1" s="17">
      <c r="GJ8887" s="9" t="inlineStr">
        <is>
          <t>343397165217</t>
        </is>
      </c>
      <c r="GK8887" s="9" t="inlineStr">
        <is>
          <t>VAL_577897</t>
        </is>
      </c>
      <c r="GM8887" s="9" t="inlineStr">
        <is>
          <t>VAL_886638</t>
        </is>
      </c>
    </row>
    <row r="8888" ht="15.75" customHeight="1" s="17">
      <c r="GJ8888" s="9" t="inlineStr">
        <is>
          <t>493329172981</t>
        </is>
      </c>
      <c r="GK8888" s="9" t="inlineStr">
        <is>
          <t>VAL_531105</t>
        </is>
      </c>
      <c r="GM8888" s="9" t="inlineStr">
        <is>
          <t>VAL_672131</t>
        </is>
      </c>
    </row>
    <row r="8889" ht="15.75" customHeight="1" s="17">
      <c r="GJ8889" s="9" t="inlineStr">
        <is>
          <t>050239053924</t>
        </is>
      </c>
      <c r="GK8889" s="9" t="inlineStr">
        <is>
          <t>VAL_666881</t>
        </is>
      </c>
      <c r="GM8889" s="9" t="inlineStr">
        <is>
          <t>VAL_388070</t>
        </is>
      </c>
    </row>
    <row r="8890" ht="15.75" customHeight="1" s="17">
      <c r="GJ8890" s="9" t="inlineStr">
        <is>
          <t>600190443886</t>
        </is>
      </c>
      <c r="GK8890" s="9" t="inlineStr">
        <is>
          <t>VAL_918881</t>
        </is>
      </c>
      <c r="GM8890" s="9" t="inlineStr">
        <is>
          <t>VAL_149854</t>
        </is>
      </c>
    </row>
    <row r="8891" ht="15.75" customHeight="1" s="17">
      <c r="GJ8891" s="9" t="inlineStr">
        <is>
          <t>638703758326</t>
        </is>
      </c>
      <c r="GK8891" s="9" t="inlineStr">
        <is>
          <t>VAL_272033</t>
        </is>
      </c>
      <c r="GM8891" s="9" t="inlineStr">
        <is>
          <t>VAL_117175</t>
        </is>
      </c>
    </row>
    <row r="8892" ht="15.75" customHeight="1" s="17">
      <c r="GJ8892" s="9" t="inlineStr">
        <is>
          <t>255441442477</t>
        </is>
      </c>
      <c r="GK8892" s="9" t="inlineStr">
        <is>
          <t>VAL_170197</t>
        </is>
      </c>
      <c r="GM8892" s="9" t="inlineStr">
        <is>
          <t>VAL_571532</t>
        </is>
      </c>
    </row>
    <row r="8893" ht="15.75" customHeight="1" s="17">
      <c r="GJ8893" s="9" t="inlineStr">
        <is>
          <t>345911058792</t>
        </is>
      </c>
      <c r="GK8893" s="9" t="inlineStr">
        <is>
          <t>VAL_273819</t>
        </is>
      </c>
      <c r="GM8893" s="9" t="inlineStr">
        <is>
          <t>VAL_926593</t>
        </is>
      </c>
    </row>
    <row r="8894" ht="15.75" customHeight="1" s="17">
      <c r="GJ8894" s="9" t="inlineStr">
        <is>
          <t>229400784914</t>
        </is>
      </c>
      <c r="GK8894" s="9" t="inlineStr">
        <is>
          <t>VAL_962188</t>
        </is>
      </c>
      <c r="GM8894" s="9" t="inlineStr">
        <is>
          <t>VAL_960710</t>
        </is>
      </c>
    </row>
    <row r="8895" ht="15.75" customHeight="1" s="17">
      <c r="GJ8895" s="9" t="inlineStr">
        <is>
          <t>677674396656</t>
        </is>
      </c>
      <c r="GK8895" s="9" t="inlineStr">
        <is>
          <t>VAL_590774</t>
        </is>
      </c>
      <c r="GM8895" s="9" t="inlineStr">
        <is>
          <t>VAL_857504</t>
        </is>
      </c>
    </row>
    <row r="8896" ht="15.75" customHeight="1" s="17">
      <c r="GJ8896" s="9" t="inlineStr">
        <is>
          <t>902263275861</t>
        </is>
      </c>
      <c r="GK8896" s="9" t="inlineStr">
        <is>
          <t>VAL_674116</t>
        </is>
      </c>
      <c r="GM8896" s="9" t="inlineStr">
        <is>
          <t>VAL_341845</t>
        </is>
      </c>
    </row>
    <row r="8897" ht="15.75" customHeight="1" s="17">
      <c r="GJ8897" s="9" t="inlineStr">
        <is>
          <t>276683666953</t>
        </is>
      </c>
      <c r="GK8897" s="9" t="inlineStr">
        <is>
          <t>VAL_802287</t>
        </is>
      </c>
      <c r="GM8897" s="9" t="inlineStr">
        <is>
          <t>VAL_117957</t>
        </is>
      </c>
    </row>
    <row r="8898" ht="15.75" customHeight="1" s="17">
      <c r="GJ8898" s="9" t="inlineStr">
        <is>
          <t>961782369700</t>
        </is>
      </c>
      <c r="GK8898" s="9" t="inlineStr">
        <is>
          <t>VAL_732240</t>
        </is>
      </c>
      <c r="GM8898" s="9" t="inlineStr">
        <is>
          <t>VAL_881478</t>
        </is>
      </c>
    </row>
    <row r="8899" ht="15.75" customHeight="1" s="17">
      <c r="GJ8899" s="9" t="inlineStr">
        <is>
          <t>836547881979</t>
        </is>
      </c>
      <c r="GK8899" s="9" t="inlineStr">
        <is>
          <t>VAL_493033</t>
        </is>
      </c>
      <c r="GM8899" s="9" t="inlineStr">
        <is>
          <t>VAL_559883</t>
        </is>
      </c>
    </row>
    <row r="8900" ht="15.75" customHeight="1" s="17">
      <c r="GJ8900" s="9" t="inlineStr">
        <is>
          <t>450434365091</t>
        </is>
      </c>
      <c r="GK8900" s="9" t="inlineStr">
        <is>
          <t>VAL_940307</t>
        </is>
      </c>
      <c r="GM8900" s="9" t="inlineStr">
        <is>
          <t>VAL_149265</t>
        </is>
      </c>
    </row>
    <row r="8901" ht="15.75" customHeight="1" s="17">
      <c r="GJ8901" s="9" t="inlineStr">
        <is>
          <t>429732717193</t>
        </is>
      </c>
      <c r="GK8901" s="9" t="inlineStr">
        <is>
          <t>VAL_260682</t>
        </is>
      </c>
      <c r="GM8901" s="9" t="inlineStr">
        <is>
          <t>VAL_646258</t>
        </is>
      </c>
    </row>
    <row r="8902" ht="15.75" customHeight="1" s="17">
      <c r="GJ8902" s="9" t="inlineStr">
        <is>
          <t>794933475846</t>
        </is>
      </c>
      <c r="GK8902" s="9" t="inlineStr">
        <is>
          <t>VAL_183445</t>
        </is>
      </c>
      <c r="GM8902" s="9" t="inlineStr">
        <is>
          <t>VAL_292467</t>
        </is>
      </c>
    </row>
    <row r="8903" ht="15.75" customHeight="1" s="17">
      <c r="GJ8903" s="9" t="inlineStr">
        <is>
          <t>174337683786</t>
        </is>
      </c>
      <c r="GK8903" s="9" t="inlineStr">
        <is>
          <t>VAL_922792</t>
        </is>
      </c>
      <c r="GM8903" s="9" t="inlineStr">
        <is>
          <t>VAL_966910</t>
        </is>
      </c>
    </row>
    <row r="8904" ht="15.75" customHeight="1" s="17">
      <c r="GJ8904" s="9" t="inlineStr">
        <is>
          <t>286179358859</t>
        </is>
      </c>
      <c r="GK8904" s="9" t="inlineStr">
        <is>
          <t>VAL_998665</t>
        </is>
      </c>
      <c r="GM8904" s="9" t="inlineStr">
        <is>
          <t>VAL_537902</t>
        </is>
      </c>
    </row>
    <row r="8905" ht="15.75" customHeight="1" s="17">
      <c r="GJ8905" s="9" t="inlineStr">
        <is>
          <t>246915257779</t>
        </is>
      </c>
      <c r="GK8905" s="9" t="inlineStr">
        <is>
          <t>VAL_366845</t>
        </is>
      </c>
      <c r="GM8905" s="9" t="inlineStr">
        <is>
          <t>VAL_583857</t>
        </is>
      </c>
    </row>
    <row r="8906" ht="15.75" customHeight="1" s="17">
      <c r="GJ8906" s="9" t="inlineStr">
        <is>
          <t>517992713132</t>
        </is>
      </c>
      <c r="GK8906" s="9" t="inlineStr">
        <is>
          <t>VAL_548575</t>
        </is>
      </c>
      <c r="GM8906" s="9" t="inlineStr">
        <is>
          <t>VAL_870580</t>
        </is>
      </c>
    </row>
    <row r="8907" ht="15.75" customHeight="1" s="17">
      <c r="GJ8907" s="9" t="inlineStr">
        <is>
          <t>729188945095</t>
        </is>
      </c>
      <c r="GK8907" s="9" t="inlineStr">
        <is>
          <t>VAL_743192</t>
        </is>
      </c>
      <c r="GM8907" s="9" t="inlineStr">
        <is>
          <t>VAL_315398</t>
        </is>
      </c>
    </row>
    <row r="8908" ht="15.75" customHeight="1" s="17">
      <c r="GJ8908" s="9" t="inlineStr">
        <is>
          <t>757050443355</t>
        </is>
      </c>
      <c r="GK8908" s="9" t="inlineStr">
        <is>
          <t>VAL_776918</t>
        </is>
      </c>
      <c r="GM8908" s="9" t="inlineStr">
        <is>
          <t>VAL_585698</t>
        </is>
      </c>
    </row>
    <row r="8909" ht="15.75" customHeight="1" s="17">
      <c r="GJ8909" s="9" t="inlineStr">
        <is>
          <t>326378386418</t>
        </is>
      </c>
      <c r="GK8909" s="9" t="inlineStr">
        <is>
          <t>VAL_471706</t>
        </is>
      </c>
      <c r="GM8909" s="9" t="inlineStr">
        <is>
          <t>VAL_906524</t>
        </is>
      </c>
    </row>
    <row r="8910" ht="15.75" customHeight="1" s="17">
      <c r="GJ8910" s="9" t="inlineStr">
        <is>
          <t>574056509329</t>
        </is>
      </c>
      <c r="GK8910" s="9" t="inlineStr">
        <is>
          <t>VAL_667471</t>
        </is>
      </c>
      <c r="GM8910" s="9" t="inlineStr">
        <is>
          <t>VAL_246299</t>
        </is>
      </c>
    </row>
    <row r="8911" ht="15.75" customHeight="1" s="17">
      <c r="GJ8911" s="9" t="inlineStr">
        <is>
          <t>340277281121</t>
        </is>
      </c>
      <c r="GK8911" s="9" t="inlineStr">
        <is>
          <t>VAL_947861</t>
        </is>
      </c>
      <c r="GM8911" s="9" t="inlineStr">
        <is>
          <t>VAL_340674</t>
        </is>
      </c>
    </row>
    <row r="8912" ht="15.75" customHeight="1" s="17">
      <c r="GJ8912" s="9" t="inlineStr">
        <is>
          <t>463136219605</t>
        </is>
      </c>
      <c r="GK8912" s="9" t="inlineStr">
        <is>
          <t>VAL_851835</t>
        </is>
      </c>
      <c r="GM8912" s="9" t="inlineStr">
        <is>
          <t>VAL_509730</t>
        </is>
      </c>
    </row>
    <row r="8913" ht="15.75" customHeight="1" s="17">
      <c r="GJ8913" s="9" t="inlineStr">
        <is>
          <t>335865863417</t>
        </is>
      </c>
      <c r="GK8913" s="9" t="inlineStr">
        <is>
          <t>VAL_705392</t>
        </is>
      </c>
      <c r="GM8913" s="9" t="inlineStr">
        <is>
          <t>VAL_741233</t>
        </is>
      </c>
    </row>
    <row r="8914" ht="15.75" customHeight="1" s="17">
      <c r="GJ8914" s="9" t="inlineStr">
        <is>
          <t>225517626279</t>
        </is>
      </c>
      <c r="GK8914" s="9" t="inlineStr">
        <is>
          <t>VAL_362812</t>
        </is>
      </c>
      <c r="GM8914" s="9" t="inlineStr">
        <is>
          <t>VAL_826382</t>
        </is>
      </c>
    </row>
    <row r="8915" ht="15.75" customHeight="1" s="17">
      <c r="GJ8915" s="9" t="inlineStr">
        <is>
          <t>729842940614</t>
        </is>
      </c>
      <c r="GK8915" s="9" t="inlineStr">
        <is>
          <t>VAL_459962</t>
        </is>
      </c>
      <c r="GM8915" s="9" t="inlineStr">
        <is>
          <t>VAL_150383</t>
        </is>
      </c>
    </row>
    <row r="8916" ht="15.75" customHeight="1" s="17">
      <c r="GJ8916" s="9" t="inlineStr">
        <is>
          <t>274319724661</t>
        </is>
      </c>
      <c r="GK8916" s="9" t="inlineStr">
        <is>
          <t>VAL_634320</t>
        </is>
      </c>
      <c r="GM8916" s="9" t="inlineStr">
        <is>
          <t>VAL_223013</t>
        </is>
      </c>
    </row>
    <row r="8917" ht="15.75" customHeight="1" s="17">
      <c r="GJ8917" s="9" t="inlineStr">
        <is>
          <t>639664579667</t>
        </is>
      </c>
      <c r="GK8917" s="9" t="inlineStr">
        <is>
          <t>VAL_170681</t>
        </is>
      </c>
      <c r="GM8917" s="9" t="inlineStr">
        <is>
          <t>VAL_423585</t>
        </is>
      </c>
    </row>
    <row r="8918" ht="15.75" customHeight="1" s="17">
      <c r="GJ8918" s="9" t="inlineStr">
        <is>
          <t>228366056992</t>
        </is>
      </c>
      <c r="GK8918" s="9" t="inlineStr">
        <is>
          <t>VAL_195870</t>
        </is>
      </c>
      <c r="GM8918" s="9" t="inlineStr">
        <is>
          <t>VAL_449739</t>
        </is>
      </c>
    </row>
    <row r="8919" ht="15.75" customHeight="1" s="17">
      <c r="GJ8919" s="9" t="inlineStr">
        <is>
          <t>409048159980</t>
        </is>
      </c>
      <c r="GK8919" s="9" t="inlineStr">
        <is>
          <t>VAL_266128</t>
        </is>
      </c>
      <c r="GM8919" s="9" t="inlineStr">
        <is>
          <t>VAL_541252</t>
        </is>
      </c>
    </row>
    <row r="8920" ht="15.75" customHeight="1" s="17">
      <c r="GJ8920" s="9" t="inlineStr">
        <is>
          <t>403823104112</t>
        </is>
      </c>
      <c r="GK8920" s="9" t="inlineStr">
        <is>
          <t>VAL_519945</t>
        </is>
      </c>
      <c r="GM8920" s="9" t="inlineStr">
        <is>
          <t>VAL_294445</t>
        </is>
      </c>
    </row>
    <row r="8921" ht="15.75" customHeight="1" s="17">
      <c r="GJ8921" s="9" t="inlineStr">
        <is>
          <t>814786165837</t>
        </is>
      </c>
      <c r="GK8921" s="9" t="inlineStr">
        <is>
          <t>VAL_234708</t>
        </is>
      </c>
      <c r="GM8921" s="9" t="inlineStr">
        <is>
          <t>VAL_304895</t>
        </is>
      </c>
    </row>
    <row r="8922" ht="15.75" customHeight="1" s="17">
      <c r="GJ8922" s="9" t="inlineStr">
        <is>
          <t>426366529230</t>
        </is>
      </c>
      <c r="GK8922" s="9" t="inlineStr">
        <is>
          <t>VAL_516733</t>
        </is>
      </c>
      <c r="GM8922" s="9" t="inlineStr">
        <is>
          <t>VAL_165685</t>
        </is>
      </c>
    </row>
    <row r="8923" ht="15.75" customHeight="1" s="17">
      <c r="GJ8923" s="9" t="inlineStr">
        <is>
          <t>201478841701</t>
        </is>
      </c>
      <c r="GK8923" s="9" t="inlineStr">
        <is>
          <t>VAL_382988</t>
        </is>
      </c>
      <c r="GM8923" s="9" t="inlineStr">
        <is>
          <t>VAL_484076</t>
        </is>
      </c>
    </row>
    <row r="8924" ht="15.75" customHeight="1" s="17">
      <c r="GJ8924" s="9" t="inlineStr">
        <is>
          <t>728505269355</t>
        </is>
      </c>
      <c r="GK8924" s="9" t="inlineStr">
        <is>
          <t>VAL_103899</t>
        </is>
      </c>
      <c r="GM8924" s="9" t="inlineStr">
        <is>
          <t>VAL_266174</t>
        </is>
      </c>
    </row>
    <row r="8925" ht="15.75" customHeight="1" s="17">
      <c r="GJ8925" s="9" t="inlineStr">
        <is>
          <t>133818296760</t>
        </is>
      </c>
      <c r="GK8925" s="9" t="inlineStr">
        <is>
          <t>VAL_118852</t>
        </is>
      </c>
      <c r="GM8925" s="9" t="inlineStr">
        <is>
          <t>VAL_362322</t>
        </is>
      </c>
    </row>
    <row r="8926" ht="15.75" customHeight="1" s="17">
      <c r="GJ8926" s="9" t="inlineStr">
        <is>
          <t>204000175570</t>
        </is>
      </c>
      <c r="GK8926" s="9" t="inlineStr">
        <is>
          <t>VAL_674154</t>
        </is>
      </c>
      <c r="GM8926" s="9" t="inlineStr">
        <is>
          <t>VAL_736810</t>
        </is>
      </c>
    </row>
    <row r="8927" ht="15.75" customHeight="1" s="17">
      <c r="GJ8927" s="9" t="inlineStr">
        <is>
          <t>252544717755</t>
        </is>
      </c>
      <c r="GK8927" s="9" t="inlineStr">
        <is>
          <t>VAL_884733</t>
        </is>
      </c>
      <c r="GM8927" s="9" t="inlineStr">
        <is>
          <t>VAL_225573</t>
        </is>
      </c>
    </row>
    <row r="8928" ht="15.75" customHeight="1" s="17">
      <c r="GJ8928" s="9" t="inlineStr">
        <is>
          <t>018320750741</t>
        </is>
      </c>
      <c r="GK8928" s="9" t="inlineStr">
        <is>
          <t>VAL_537955</t>
        </is>
      </c>
      <c r="GM8928" s="9" t="inlineStr">
        <is>
          <t>VAL_580937</t>
        </is>
      </c>
    </row>
    <row r="8929" ht="15.75" customHeight="1" s="17">
      <c r="GJ8929" s="9" t="inlineStr">
        <is>
          <t>159412358714</t>
        </is>
      </c>
      <c r="GK8929" s="9" t="inlineStr">
        <is>
          <t>VAL_598051</t>
        </is>
      </c>
      <c r="GM8929" s="9" t="inlineStr">
        <is>
          <t>VAL_463570</t>
        </is>
      </c>
    </row>
    <row r="8930" ht="15.75" customHeight="1" s="17">
      <c r="GJ8930" s="9" t="inlineStr">
        <is>
          <t>842766903608</t>
        </is>
      </c>
      <c r="GK8930" s="9" t="inlineStr">
        <is>
          <t>VAL_182180</t>
        </is>
      </c>
      <c r="GM8930" s="9" t="inlineStr">
        <is>
          <t>VAL_167263</t>
        </is>
      </c>
    </row>
    <row r="8931" ht="15.75" customHeight="1" s="17">
      <c r="GJ8931" s="9" t="inlineStr">
        <is>
          <t>389364526091</t>
        </is>
      </c>
      <c r="GK8931" s="9" t="inlineStr">
        <is>
          <t>VAL_950704</t>
        </is>
      </c>
      <c r="GM8931" s="9" t="inlineStr">
        <is>
          <t>VAL_604354</t>
        </is>
      </c>
    </row>
    <row r="8932" ht="15.75" customHeight="1" s="17">
      <c r="GJ8932" s="9" t="inlineStr">
        <is>
          <t>374237509421</t>
        </is>
      </c>
      <c r="GK8932" s="9" t="inlineStr">
        <is>
          <t>VAL_625932</t>
        </is>
      </c>
      <c r="GM8932" s="9" t="inlineStr">
        <is>
          <t>VAL_102638</t>
        </is>
      </c>
    </row>
    <row r="8933" ht="15.75" customHeight="1" s="17">
      <c r="GJ8933" s="9" t="inlineStr">
        <is>
          <t>357042809955</t>
        </is>
      </c>
      <c r="GK8933" s="9" t="inlineStr">
        <is>
          <t>VAL_223046</t>
        </is>
      </c>
      <c r="GM8933" s="9" t="inlineStr">
        <is>
          <t>VAL_444377</t>
        </is>
      </c>
    </row>
    <row r="8934" ht="15.75" customHeight="1" s="17">
      <c r="GJ8934" s="9" t="inlineStr">
        <is>
          <t>739769885020</t>
        </is>
      </c>
      <c r="GK8934" s="9" t="inlineStr">
        <is>
          <t>VAL_144540</t>
        </is>
      </c>
      <c r="GM8934" s="9" t="inlineStr">
        <is>
          <t>VAL_506567</t>
        </is>
      </c>
    </row>
    <row r="8935" ht="15.75" customHeight="1" s="17">
      <c r="GJ8935" s="9" t="inlineStr">
        <is>
          <t>762281239005</t>
        </is>
      </c>
      <c r="GK8935" s="9" t="inlineStr">
        <is>
          <t>VAL_771134</t>
        </is>
      </c>
      <c r="GM8935" s="9" t="inlineStr">
        <is>
          <t>VAL_107208</t>
        </is>
      </c>
    </row>
    <row r="8936" ht="15.75" customHeight="1" s="17">
      <c r="GJ8936" s="9" t="inlineStr">
        <is>
          <t>001575552879</t>
        </is>
      </c>
      <c r="GK8936" s="9" t="inlineStr">
        <is>
          <t>VAL_185551</t>
        </is>
      </c>
      <c r="GM8936" s="9" t="inlineStr">
        <is>
          <t>VAL_535857</t>
        </is>
      </c>
    </row>
    <row r="8937" ht="15.75" customHeight="1" s="17">
      <c r="GJ8937" s="9" t="inlineStr">
        <is>
          <t>772771277363</t>
        </is>
      </c>
      <c r="GK8937" s="9" t="inlineStr">
        <is>
          <t>VAL_610851</t>
        </is>
      </c>
      <c r="GM8937" s="9" t="inlineStr">
        <is>
          <t>VAL_491927</t>
        </is>
      </c>
    </row>
    <row r="8938" ht="15.75" customHeight="1" s="17">
      <c r="GJ8938" s="9" t="inlineStr">
        <is>
          <t>178548774679</t>
        </is>
      </c>
      <c r="GK8938" s="9" t="inlineStr">
        <is>
          <t>VAL_354605</t>
        </is>
      </c>
      <c r="GM8938" s="9" t="inlineStr">
        <is>
          <t>VAL_537840</t>
        </is>
      </c>
    </row>
    <row r="8939" ht="15.75" customHeight="1" s="17">
      <c r="GJ8939" s="9" t="inlineStr">
        <is>
          <t>677251745714</t>
        </is>
      </c>
      <c r="GK8939" s="9" t="inlineStr">
        <is>
          <t>VAL_570422</t>
        </is>
      </c>
      <c r="GM8939" s="9" t="inlineStr">
        <is>
          <t>VAL_122702</t>
        </is>
      </c>
    </row>
    <row r="8940" ht="15.75" customHeight="1" s="17">
      <c r="GJ8940" s="9" t="inlineStr">
        <is>
          <t>894976654056</t>
        </is>
      </c>
      <c r="GK8940" s="9" t="inlineStr">
        <is>
          <t>VAL_435442</t>
        </is>
      </c>
      <c r="GM8940" s="9" t="inlineStr">
        <is>
          <t>VAL_703239</t>
        </is>
      </c>
    </row>
    <row r="8941" ht="15.75" customHeight="1" s="17">
      <c r="GJ8941" s="9" t="inlineStr">
        <is>
          <t>510309692951</t>
        </is>
      </c>
      <c r="GK8941" s="9" t="inlineStr">
        <is>
          <t>VAL_415900</t>
        </is>
      </c>
      <c r="GM8941" s="9" t="inlineStr">
        <is>
          <t>VAL_530980</t>
        </is>
      </c>
    </row>
    <row r="8942" ht="15.75" customHeight="1" s="17">
      <c r="GJ8942" s="9" t="inlineStr">
        <is>
          <t>791626554921</t>
        </is>
      </c>
      <c r="GK8942" s="9" t="inlineStr">
        <is>
          <t>VAL_266357</t>
        </is>
      </c>
      <c r="GM8942" s="9" t="inlineStr">
        <is>
          <t>VAL_256707</t>
        </is>
      </c>
    </row>
    <row r="8943" ht="15.75" customHeight="1" s="17">
      <c r="GJ8943" s="9" t="inlineStr">
        <is>
          <t>996604922345</t>
        </is>
      </c>
      <c r="GK8943" s="9" t="inlineStr">
        <is>
          <t>VAL_768778</t>
        </is>
      </c>
      <c r="GM8943" s="9" t="inlineStr">
        <is>
          <t>VAL_938034</t>
        </is>
      </c>
    </row>
    <row r="8944" ht="15.75" customHeight="1" s="17">
      <c r="GJ8944" s="9" t="inlineStr">
        <is>
          <t>367255214922</t>
        </is>
      </c>
      <c r="GK8944" s="9" t="inlineStr">
        <is>
          <t>VAL_410090</t>
        </is>
      </c>
      <c r="GM8944" s="9" t="inlineStr">
        <is>
          <t>VAL_917414</t>
        </is>
      </c>
    </row>
    <row r="8945" ht="15.75" customHeight="1" s="17">
      <c r="GJ8945" s="9" t="inlineStr">
        <is>
          <t>506478630933</t>
        </is>
      </c>
      <c r="GK8945" s="9" t="inlineStr">
        <is>
          <t>VAL_668507</t>
        </is>
      </c>
      <c r="GM8945" s="9" t="inlineStr">
        <is>
          <t>VAL_973239</t>
        </is>
      </c>
    </row>
    <row r="8946" ht="15.75" customHeight="1" s="17">
      <c r="GJ8946" s="9" t="inlineStr">
        <is>
          <t>900401299383</t>
        </is>
      </c>
      <c r="GK8946" s="9" t="inlineStr">
        <is>
          <t>VAL_378768</t>
        </is>
      </c>
      <c r="GM8946" s="9" t="inlineStr">
        <is>
          <t>VAL_511983</t>
        </is>
      </c>
    </row>
    <row r="8947" ht="15.75" customHeight="1" s="17">
      <c r="GJ8947" s="9" t="inlineStr">
        <is>
          <t>424053582207</t>
        </is>
      </c>
      <c r="GK8947" s="9" t="inlineStr">
        <is>
          <t>VAL_162981</t>
        </is>
      </c>
      <c r="GM8947" s="9" t="inlineStr">
        <is>
          <t>VAL_963272</t>
        </is>
      </c>
    </row>
    <row r="8948" ht="15.75" customHeight="1" s="17">
      <c r="GJ8948" s="9" t="inlineStr">
        <is>
          <t>581717362673</t>
        </is>
      </c>
      <c r="GK8948" s="9" t="inlineStr">
        <is>
          <t>VAL_743560</t>
        </is>
      </c>
      <c r="GM8948" s="9" t="inlineStr">
        <is>
          <t>VAL_984465</t>
        </is>
      </c>
    </row>
    <row r="8949" ht="15.75" customHeight="1" s="17">
      <c r="GJ8949" s="9" t="inlineStr">
        <is>
          <t>725186951585</t>
        </is>
      </c>
      <c r="GK8949" s="9" t="inlineStr">
        <is>
          <t>VAL_624264</t>
        </is>
      </c>
      <c r="GM8949" s="9" t="inlineStr">
        <is>
          <t>VAL_273273</t>
        </is>
      </c>
    </row>
    <row r="8950" ht="15.75" customHeight="1" s="17">
      <c r="GJ8950" s="9" t="inlineStr">
        <is>
          <t>359643576822</t>
        </is>
      </c>
      <c r="GK8950" s="9" t="inlineStr">
        <is>
          <t>VAL_620127</t>
        </is>
      </c>
      <c r="GM8950" s="9" t="inlineStr">
        <is>
          <t>VAL_803768</t>
        </is>
      </c>
    </row>
    <row r="8951" ht="15.75" customHeight="1" s="17">
      <c r="GJ8951" s="9" t="inlineStr">
        <is>
          <t>608316185477</t>
        </is>
      </c>
      <c r="GK8951" s="9" t="inlineStr">
        <is>
          <t>VAL_639388</t>
        </is>
      </c>
      <c r="GM8951" s="9" t="inlineStr">
        <is>
          <t>VAL_651477</t>
        </is>
      </c>
    </row>
    <row r="8952" ht="15.75" customHeight="1" s="17">
      <c r="GJ8952" s="9" t="inlineStr">
        <is>
          <t>611852580262</t>
        </is>
      </c>
      <c r="GK8952" s="9" t="inlineStr">
        <is>
          <t>VAL_174280</t>
        </is>
      </c>
      <c r="GM8952" s="9" t="inlineStr">
        <is>
          <t>VAL_477578</t>
        </is>
      </c>
    </row>
    <row r="8953" ht="15.75" customHeight="1" s="17">
      <c r="GJ8953" s="9" t="inlineStr">
        <is>
          <t>331715946477</t>
        </is>
      </c>
      <c r="GK8953" s="9" t="inlineStr">
        <is>
          <t>VAL_627308</t>
        </is>
      </c>
      <c r="GM8953" s="9" t="inlineStr">
        <is>
          <t>VAL_322753</t>
        </is>
      </c>
    </row>
    <row r="8954" ht="15.75" customHeight="1" s="17">
      <c r="GJ8954" s="9" t="inlineStr">
        <is>
          <t>490255749363</t>
        </is>
      </c>
      <c r="GK8954" s="9" t="inlineStr">
        <is>
          <t>VAL_729093</t>
        </is>
      </c>
      <c r="GM8954" s="9" t="inlineStr">
        <is>
          <t>VAL_195369</t>
        </is>
      </c>
    </row>
    <row r="8955" ht="15.75" customHeight="1" s="17">
      <c r="GJ8955" s="9" t="inlineStr">
        <is>
          <t>458361098665</t>
        </is>
      </c>
      <c r="GK8955" s="9" t="inlineStr">
        <is>
          <t>VAL_251637</t>
        </is>
      </c>
      <c r="GM8955" s="9" t="inlineStr">
        <is>
          <t>VAL_766115</t>
        </is>
      </c>
    </row>
    <row r="8956" ht="15.75" customHeight="1" s="17">
      <c r="GJ8956" s="9" t="inlineStr">
        <is>
          <t>997260269291</t>
        </is>
      </c>
      <c r="GK8956" s="9" t="inlineStr">
        <is>
          <t>VAL_491101</t>
        </is>
      </c>
      <c r="GM8956" s="9" t="inlineStr">
        <is>
          <t>VAL_621763</t>
        </is>
      </c>
    </row>
    <row r="8957" ht="15.75" customHeight="1" s="17">
      <c r="GJ8957" s="9" t="inlineStr">
        <is>
          <t>967962041360</t>
        </is>
      </c>
      <c r="GK8957" s="9" t="inlineStr">
        <is>
          <t>VAL_942059</t>
        </is>
      </c>
      <c r="GM8957" s="9" t="inlineStr">
        <is>
          <t>VAL_704840</t>
        </is>
      </c>
    </row>
    <row r="8958" ht="15.75" customHeight="1" s="17">
      <c r="GJ8958" s="9" t="inlineStr">
        <is>
          <t>050098146825</t>
        </is>
      </c>
      <c r="GK8958" s="9" t="inlineStr">
        <is>
          <t>VAL_301347</t>
        </is>
      </c>
      <c r="GM8958" s="9" t="inlineStr">
        <is>
          <t>VAL_973446</t>
        </is>
      </c>
    </row>
    <row r="8959" ht="15.75" customHeight="1" s="17">
      <c r="GJ8959" s="9" t="inlineStr">
        <is>
          <t>544479663977</t>
        </is>
      </c>
      <c r="GK8959" s="9" t="inlineStr">
        <is>
          <t>VAL_731161</t>
        </is>
      </c>
      <c r="GM8959" s="9" t="inlineStr">
        <is>
          <t>VAL_845891</t>
        </is>
      </c>
    </row>
    <row r="8960" ht="15.75" customHeight="1" s="17">
      <c r="GJ8960" s="9" t="inlineStr">
        <is>
          <t>076727633892</t>
        </is>
      </c>
      <c r="GK8960" s="9" t="inlineStr">
        <is>
          <t>VAL_451129</t>
        </is>
      </c>
      <c r="GM8960" s="9" t="inlineStr">
        <is>
          <t>VAL_502766</t>
        </is>
      </c>
    </row>
    <row r="8961" ht="15.75" customHeight="1" s="17">
      <c r="GJ8961" s="9" t="inlineStr">
        <is>
          <t>199433242773</t>
        </is>
      </c>
      <c r="GK8961" s="9" t="inlineStr">
        <is>
          <t>VAL_589288</t>
        </is>
      </c>
      <c r="GM8961" s="9" t="inlineStr">
        <is>
          <t>VAL_435792</t>
        </is>
      </c>
    </row>
    <row r="8962" ht="15.75" customHeight="1" s="17">
      <c r="GJ8962" s="9" t="inlineStr">
        <is>
          <t>613903467210</t>
        </is>
      </c>
      <c r="GK8962" s="9" t="inlineStr">
        <is>
          <t>VAL_636590</t>
        </is>
      </c>
      <c r="GM8962" s="9" t="inlineStr">
        <is>
          <t>VAL_271361</t>
        </is>
      </c>
    </row>
    <row r="8963" ht="15.75" customHeight="1" s="17">
      <c r="GJ8963" s="9" t="inlineStr">
        <is>
          <t>343111697024</t>
        </is>
      </c>
      <c r="GK8963" s="9" t="inlineStr">
        <is>
          <t>VAL_520350</t>
        </is>
      </c>
      <c r="GM8963" s="9" t="inlineStr">
        <is>
          <t>VAL_349744</t>
        </is>
      </c>
    </row>
    <row r="8964" ht="15.75" customHeight="1" s="17">
      <c r="GJ8964" s="9" t="inlineStr">
        <is>
          <t>691064856255</t>
        </is>
      </c>
      <c r="GK8964" s="9" t="inlineStr">
        <is>
          <t>VAL_812722</t>
        </is>
      </c>
      <c r="GM8964" s="9" t="inlineStr">
        <is>
          <t>VAL_476887</t>
        </is>
      </c>
    </row>
    <row r="8965" ht="15.75" customHeight="1" s="17">
      <c r="GJ8965" s="9" t="inlineStr">
        <is>
          <t>207185784450</t>
        </is>
      </c>
      <c r="GK8965" s="9" t="inlineStr">
        <is>
          <t>VAL_503801</t>
        </is>
      </c>
      <c r="GM8965" s="9" t="inlineStr">
        <is>
          <t>VAL_501555</t>
        </is>
      </c>
    </row>
    <row r="8966" ht="15.75" customHeight="1" s="17">
      <c r="GJ8966" s="9" t="inlineStr">
        <is>
          <t>976324255398</t>
        </is>
      </c>
      <c r="GK8966" s="9" t="inlineStr">
        <is>
          <t>VAL_575768</t>
        </is>
      </c>
      <c r="GM8966" s="9" t="inlineStr">
        <is>
          <t>VAL_892074</t>
        </is>
      </c>
    </row>
    <row r="8967" ht="15.75" customHeight="1" s="17">
      <c r="GJ8967" s="9" t="inlineStr">
        <is>
          <t>613584265811</t>
        </is>
      </c>
      <c r="GK8967" s="9" t="inlineStr">
        <is>
          <t>VAL_861540</t>
        </is>
      </c>
      <c r="GM8967" s="9" t="inlineStr">
        <is>
          <t>VAL_771953</t>
        </is>
      </c>
    </row>
    <row r="8968" ht="15.75" customHeight="1" s="17">
      <c r="GJ8968" s="9" t="inlineStr">
        <is>
          <t>282756780771</t>
        </is>
      </c>
      <c r="GK8968" s="9" t="inlineStr">
        <is>
          <t>VAL_184675</t>
        </is>
      </c>
      <c r="GM8968" s="9" t="inlineStr">
        <is>
          <t>VAL_306924</t>
        </is>
      </c>
    </row>
    <row r="8969" ht="15.75" customHeight="1" s="17">
      <c r="GJ8969" s="9" t="inlineStr">
        <is>
          <t>756394438329</t>
        </is>
      </c>
      <c r="GK8969" s="9" t="inlineStr">
        <is>
          <t>VAL_666785</t>
        </is>
      </c>
      <c r="GM8969" s="9" t="inlineStr">
        <is>
          <t>VAL_327404</t>
        </is>
      </c>
    </row>
    <row r="8970" ht="15.75" customHeight="1" s="17">
      <c r="GJ8970" s="9" t="inlineStr">
        <is>
          <t>949981105470</t>
        </is>
      </c>
      <c r="GK8970" s="9" t="inlineStr">
        <is>
          <t>VAL_914410</t>
        </is>
      </c>
      <c r="GM8970" s="9" t="inlineStr">
        <is>
          <t>VAL_273708</t>
        </is>
      </c>
    </row>
    <row r="8971" ht="15.75" customHeight="1" s="17">
      <c r="GJ8971" s="9" t="inlineStr">
        <is>
          <t>076771172799</t>
        </is>
      </c>
      <c r="GK8971" s="9" t="inlineStr">
        <is>
          <t>VAL_256261</t>
        </is>
      </c>
      <c r="GM8971" s="9" t="inlineStr">
        <is>
          <t>VAL_132801</t>
        </is>
      </c>
    </row>
    <row r="8972" ht="15.75" customHeight="1" s="17">
      <c r="GJ8972" s="9" t="inlineStr">
        <is>
          <t>148182455195</t>
        </is>
      </c>
      <c r="GK8972" s="9" t="inlineStr">
        <is>
          <t>VAL_875062</t>
        </is>
      </c>
      <c r="GM8972" s="9" t="inlineStr">
        <is>
          <t>VAL_308624</t>
        </is>
      </c>
    </row>
    <row r="8973" ht="15.75" customHeight="1" s="17">
      <c r="GJ8973" s="9" t="inlineStr">
        <is>
          <t>782643035267</t>
        </is>
      </c>
      <c r="GK8973" s="9" t="inlineStr">
        <is>
          <t>VAL_772444</t>
        </is>
      </c>
      <c r="GM8973" s="9" t="inlineStr">
        <is>
          <t>VAL_398887</t>
        </is>
      </c>
    </row>
    <row r="8974" ht="15.75" customHeight="1" s="17">
      <c r="GJ8974" s="9" t="inlineStr">
        <is>
          <t>945170549468</t>
        </is>
      </c>
      <c r="GK8974" s="9" t="inlineStr">
        <is>
          <t>VAL_460030</t>
        </is>
      </c>
      <c r="GM8974" s="9" t="inlineStr">
        <is>
          <t>VAL_737669</t>
        </is>
      </c>
    </row>
    <row r="8975" ht="15.75" customHeight="1" s="17">
      <c r="GJ8975" s="9" t="inlineStr">
        <is>
          <t>463135497803</t>
        </is>
      </c>
      <c r="GK8975" s="9" t="inlineStr">
        <is>
          <t>VAL_803032</t>
        </is>
      </c>
      <c r="GM8975" s="9" t="inlineStr">
        <is>
          <t>VAL_960976</t>
        </is>
      </c>
    </row>
    <row r="8976" ht="15.75" customHeight="1" s="17">
      <c r="GJ8976" s="9" t="inlineStr">
        <is>
          <t>658967261190</t>
        </is>
      </c>
      <c r="GK8976" s="9" t="inlineStr">
        <is>
          <t>VAL_601307</t>
        </is>
      </c>
      <c r="GM8976" s="9" t="inlineStr">
        <is>
          <t>VAL_460210</t>
        </is>
      </c>
    </row>
    <row r="8977" ht="15.75" customHeight="1" s="17">
      <c r="GJ8977" s="9" t="inlineStr">
        <is>
          <t>980222414588</t>
        </is>
      </c>
      <c r="GK8977" s="9" t="inlineStr">
        <is>
          <t>VAL_168117</t>
        </is>
      </c>
      <c r="GM8977" s="9" t="inlineStr">
        <is>
          <t>VAL_546311</t>
        </is>
      </c>
    </row>
    <row r="8978" ht="15.75" customHeight="1" s="17">
      <c r="GJ8978" s="9" t="inlineStr">
        <is>
          <t>306326688144</t>
        </is>
      </c>
      <c r="GK8978" s="9" t="inlineStr">
        <is>
          <t>VAL_998428</t>
        </is>
      </c>
      <c r="GM8978" s="9" t="inlineStr">
        <is>
          <t>VAL_165881</t>
        </is>
      </c>
    </row>
    <row r="8979" ht="15.75" customHeight="1" s="17">
      <c r="GJ8979" s="9" t="inlineStr">
        <is>
          <t>864977479030</t>
        </is>
      </c>
      <c r="GK8979" s="9" t="inlineStr">
        <is>
          <t>VAL_161984</t>
        </is>
      </c>
      <c r="GM8979" s="9" t="inlineStr">
        <is>
          <t>VAL_419686</t>
        </is>
      </c>
    </row>
    <row r="8980" ht="15.75" customHeight="1" s="17">
      <c r="GJ8980" s="9" t="inlineStr">
        <is>
          <t>247191329884</t>
        </is>
      </c>
      <c r="GK8980" s="9" t="inlineStr">
        <is>
          <t>VAL_722096</t>
        </is>
      </c>
      <c r="GM8980" s="9" t="inlineStr">
        <is>
          <t>VAL_687675</t>
        </is>
      </c>
    </row>
    <row r="8981" ht="15.75" customHeight="1" s="17">
      <c r="GJ8981" s="9" t="inlineStr">
        <is>
          <t>613775978364</t>
        </is>
      </c>
      <c r="GK8981" s="9" t="inlineStr">
        <is>
          <t>VAL_507187</t>
        </is>
      </c>
      <c r="GM8981" s="9" t="inlineStr">
        <is>
          <t>VAL_776501</t>
        </is>
      </c>
    </row>
    <row r="8982" ht="15.75" customHeight="1" s="17">
      <c r="GJ8982" s="9" t="inlineStr">
        <is>
          <t>417797576839</t>
        </is>
      </c>
      <c r="GK8982" s="9" t="inlineStr">
        <is>
          <t>VAL_938737</t>
        </is>
      </c>
      <c r="GM8982" s="9" t="inlineStr">
        <is>
          <t>VAL_391946</t>
        </is>
      </c>
    </row>
    <row r="8983" ht="15.75" customHeight="1" s="17">
      <c r="GJ8983" s="9" t="inlineStr">
        <is>
          <t>524023865821</t>
        </is>
      </c>
      <c r="GK8983" s="9" t="inlineStr">
        <is>
          <t>VAL_551804</t>
        </is>
      </c>
      <c r="GM8983" s="9" t="inlineStr">
        <is>
          <t>VAL_246920</t>
        </is>
      </c>
    </row>
    <row r="8984" ht="15.75" customHeight="1" s="17">
      <c r="GJ8984" s="9" t="inlineStr">
        <is>
          <t>978869228916</t>
        </is>
      </c>
      <c r="GK8984" s="9" t="inlineStr">
        <is>
          <t>VAL_147481</t>
        </is>
      </c>
      <c r="GM8984" s="9" t="inlineStr">
        <is>
          <t>VAL_294196</t>
        </is>
      </c>
    </row>
    <row r="8985" ht="15.75" customHeight="1" s="17">
      <c r="GJ8985" s="9" t="inlineStr">
        <is>
          <t>330014375591</t>
        </is>
      </c>
      <c r="GK8985" s="9" t="inlineStr">
        <is>
          <t>VAL_395859</t>
        </is>
      </c>
      <c r="GM8985" s="9" t="inlineStr">
        <is>
          <t>VAL_942047</t>
        </is>
      </c>
    </row>
    <row r="8986" ht="15.75" customHeight="1" s="17">
      <c r="GJ8986" s="9" t="inlineStr">
        <is>
          <t>241639050418</t>
        </is>
      </c>
      <c r="GK8986" s="9" t="inlineStr">
        <is>
          <t>VAL_459605</t>
        </is>
      </c>
      <c r="GM8986" s="9" t="inlineStr">
        <is>
          <t>VAL_284256</t>
        </is>
      </c>
    </row>
    <row r="8987" ht="15.75" customHeight="1" s="17">
      <c r="GJ8987" s="9" t="inlineStr">
        <is>
          <t>772587142807</t>
        </is>
      </c>
      <c r="GK8987" s="9" t="inlineStr">
        <is>
          <t>VAL_244354</t>
        </is>
      </c>
      <c r="GM8987" s="9" t="inlineStr">
        <is>
          <t>VAL_586013</t>
        </is>
      </c>
    </row>
    <row r="8988" ht="15.75" customHeight="1" s="17">
      <c r="GJ8988" s="9" t="inlineStr">
        <is>
          <t>131782512769</t>
        </is>
      </c>
      <c r="GK8988" s="9" t="inlineStr">
        <is>
          <t>VAL_159746</t>
        </is>
      </c>
      <c r="GM8988" s="9" t="inlineStr">
        <is>
          <t>VAL_280731</t>
        </is>
      </c>
    </row>
    <row r="8989" ht="15.75" customHeight="1" s="17">
      <c r="GJ8989" s="9" t="inlineStr">
        <is>
          <t>263557161886</t>
        </is>
      </c>
      <c r="GK8989" s="9" t="inlineStr">
        <is>
          <t>VAL_781929</t>
        </is>
      </c>
      <c r="GM8989" s="9" t="inlineStr">
        <is>
          <t>VAL_661642</t>
        </is>
      </c>
    </row>
    <row r="8990" ht="15.75" customHeight="1" s="17">
      <c r="GJ8990" s="9" t="inlineStr">
        <is>
          <t>834044674967</t>
        </is>
      </c>
      <c r="GK8990" s="9" t="inlineStr">
        <is>
          <t>VAL_677360</t>
        </is>
      </c>
      <c r="GM8990" s="9" t="inlineStr">
        <is>
          <t>VAL_332427</t>
        </is>
      </c>
    </row>
    <row r="8991" ht="15.75" customHeight="1" s="17">
      <c r="GJ8991" s="9" t="inlineStr">
        <is>
          <t>822378825731</t>
        </is>
      </c>
      <c r="GK8991" s="9" t="inlineStr">
        <is>
          <t>VAL_373571</t>
        </is>
      </c>
      <c r="GM8991" s="9" t="inlineStr">
        <is>
          <t>VAL_337800</t>
        </is>
      </c>
    </row>
    <row r="8992" ht="15.75" customHeight="1" s="17">
      <c r="GJ8992" s="9" t="inlineStr">
        <is>
          <t>923239323702</t>
        </is>
      </c>
      <c r="GK8992" s="9" t="inlineStr">
        <is>
          <t>VAL_950130</t>
        </is>
      </c>
      <c r="GM8992" s="9" t="inlineStr">
        <is>
          <t>VAL_504839</t>
        </is>
      </c>
    </row>
    <row r="8993" ht="15.75" customHeight="1" s="17">
      <c r="GJ8993" s="9" t="inlineStr">
        <is>
          <t>164036821907</t>
        </is>
      </c>
      <c r="GK8993" s="9" t="inlineStr">
        <is>
          <t>VAL_379646</t>
        </is>
      </c>
      <c r="GM8993" s="9" t="inlineStr">
        <is>
          <t>VAL_916143</t>
        </is>
      </c>
    </row>
    <row r="8994" ht="15.75" customHeight="1" s="17">
      <c r="GJ8994" s="9" t="inlineStr">
        <is>
          <t>677308380555</t>
        </is>
      </c>
      <c r="GK8994" s="9" t="inlineStr">
        <is>
          <t>VAL_578203</t>
        </is>
      </c>
      <c r="GM8994" s="9" t="inlineStr">
        <is>
          <t>VAL_291437</t>
        </is>
      </c>
    </row>
    <row r="8995" ht="15.75" customHeight="1" s="17">
      <c r="GJ8995" s="9" t="inlineStr">
        <is>
          <t>483834515354</t>
        </is>
      </c>
      <c r="GK8995" s="9" t="inlineStr">
        <is>
          <t>VAL_478170</t>
        </is>
      </c>
      <c r="GM8995" s="9" t="inlineStr">
        <is>
          <t>VAL_333822</t>
        </is>
      </c>
    </row>
    <row r="8996" ht="15.75" customHeight="1" s="17">
      <c r="GJ8996" s="9" t="inlineStr">
        <is>
          <t>241961405261</t>
        </is>
      </c>
      <c r="GK8996" s="9" t="inlineStr">
        <is>
          <t>VAL_322894</t>
        </is>
      </c>
      <c r="GM8996" s="9" t="inlineStr">
        <is>
          <t>VAL_205468</t>
        </is>
      </c>
    </row>
    <row r="8997" ht="15.75" customHeight="1" s="17">
      <c r="GJ8997" s="9" t="inlineStr">
        <is>
          <t>812920451419</t>
        </is>
      </c>
      <c r="GK8997" s="9" t="inlineStr">
        <is>
          <t>VAL_629520</t>
        </is>
      </c>
      <c r="GM8997" s="9" t="inlineStr">
        <is>
          <t>VAL_464987</t>
        </is>
      </c>
    </row>
    <row r="8998" ht="15.75" customHeight="1" s="17">
      <c r="GJ8998" s="9" t="inlineStr">
        <is>
          <t>072565856597</t>
        </is>
      </c>
      <c r="GK8998" s="9" t="inlineStr">
        <is>
          <t>VAL_258288</t>
        </is>
      </c>
      <c r="GM8998" s="9" t="inlineStr">
        <is>
          <t>VAL_694962</t>
        </is>
      </c>
    </row>
    <row r="8999" ht="15.75" customHeight="1" s="17">
      <c r="GJ8999" s="9" t="inlineStr">
        <is>
          <t>405929857588</t>
        </is>
      </c>
      <c r="GK8999" s="9" t="inlineStr">
        <is>
          <t>VAL_757274</t>
        </is>
      </c>
      <c r="GM8999" s="9" t="inlineStr">
        <is>
          <t>VAL_125655</t>
        </is>
      </c>
    </row>
    <row r="9000" ht="15.75" customHeight="1" s="17">
      <c r="GJ9000" s="9" t="inlineStr">
        <is>
          <t>126230656835</t>
        </is>
      </c>
      <c r="GK9000" s="9" t="inlineStr">
        <is>
          <t>VAL_593749</t>
        </is>
      </c>
      <c r="GM9000" s="9" t="inlineStr">
        <is>
          <t>VAL_875459</t>
        </is>
      </c>
    </row>
    <row r="9001" ht="15.75" customHeight="1" s="17">
      <c r="GJ9001" s="9" t="inlineStr">
        <is>
          <t>699792081657</t>
        </is>
      </c>
      <c r="GK9001" s="9" t="inlineStr">
        <is>
          <t>VAL_348925</t>
        </is>
      </c>
      <c r="GM9001" s="9" t="inlineStr">
        <is>
          <t>VAL_151308</t>
        </is>
      </c>
    </row>
    <row r="9002" ht="15.75" customHeight="1" s="17">
      <c r="GJ9002" s="9" t="inlineStr">
        <is>
          <t>877226304547</t>
        </is>
      </c>
      <c r="GK9002" s="9" t="inlineStr">
        <is>
          <t>VAL_543648</t>
        </is>
      </c>
      <c r="GM9002" s="9" t="inlineStr">
        <is>
          <t>VAL_474780</t>
        </is>
      </c>
    </row>
    <row r="9003" ht="15.75" customHeight="1" s="17">
      <c r="GJ9003" s="9" t="inlineStr">
        <is>
          <t>294886254876</t>
        </is>
      </c>
      <c r="GK9003" s="9" t="inlineStr">
        <is>
          <t>VAL_830207</t>
        </is>
      </c>
      <c r="GM9003" s="9" t="inlineStr">
        <is>
          <t>VAL_206034</t>
        </is>
      </c>
    </row>
    <row r="9004" ht="15.75" customHeight="1" s="17">
      <c r="GJ9004" s="9" t="inlineStr">
        <is>
          <t>135896603538</t>
        </is>
      </c>
      <c r="GK9004" s="9" t="inlineStr">
        <is>
          <t>VAL_158056</t>
        </is>
      </c>
      <c r="GM9004" s="9" t="inlineStr">
        <is>
          <t>VAL_344713</t>
        </is>
      </c>
    </row>
    <row r="9005" ht="15.75" customHeight="1" s="17">
      <c r="GJ9005" s="9" t="inlineStr">
        <is>
          <t>444730368006</t>
        </is>
      </c>
      <c r="GK9005" s="9" t="inlineStr">
        <is>
          <t>VAL_326077</t>
        </is>
      </c>
      <c r="GM9005" s="9" t="inlineStr">
        <is>
          <t>VAL_389399</t>
        </is>
      </c>
    </row>
    <row r="9006" ht="15.75" customHeight="1" s="17">
      <c r="GJ9006" s="9" t="inlineStr">
        <is>
          <t>235461302715</t>
        </is>
      </c>
      <c r="GK9006" s="9" t="inlineStr">
        <is>
          <t>VAL_426642</t>
        </is>
      </c>
      <c r="GM9006" s="9" t="inlineStr">
        <is>
          <t>VAL_785583</t>
        </is>
      </c>
    </row>
    <row r="9007" ht="15.75" customHeight="1" s="17">
      <c r="GJ9007" s="9" t="inlineStr">
        <is>
          <t>842444720263</t>
        </is>
      </c>
      <c r="GK9007" s="9" t="inlineStr">
        <is>
          <t>VAL_457656</t>
        </is>
      </c>
      <c r="GM9007" s="9" t="inlineStr">
        <is>
          <t>VAL_157932</t>
        </is>
      </c>
    </row>
    <row r="9008" ht="15.75" customHeight="1" s="17">
      <c r="GJ9008" s="9" t="inlineStr">
        <is>
          <t>761731453735</t>
        </is>
      </c>
      <c r="GK9008" s="9" t="inlineStr">
        <is>
          <t>VAL_625200</t>
        </is>
      </c>
      <c r="GM9008" s="9" t="inlineStr">
        <is>
          <t>VAL_608383</t>
        </is>
      </c>
    </row>
    <row r="9009" ht="15.75" customHeight="1" s="17">
      <c r="GJ9009" s="9" t="inlineStr">
        <is>
          <t>119828946147</t>
        </is>
      </c>
      <c r="GK9009" s="9" t="inlineStr">
        <is>
          <t>VAL_361955</t>
        </is>
      </c>
      <c r="GM9009" s="9" t="inlineStr">
        <is>
          <t>VAL_870566</t>
        </is>
      </c>
    </row>
    <row r="9010" ht="15.75" customHeight="1" s="17">
      <c r="GJ9010" s="9" t="inlineStr">
        <is>
          <t>580625374278</t>
        </is>
      </c>
      <c r="GK9010" s="9" t="inlineStr">
        <is>
          <t>VAL_288741</t>
        </is>
      </c>
      <c r="GM9010" s="9" t="inlineStr">
        <is>
          <t>VAL_427390</t>
        </is>
      </c>
    </row>
    <row r="9011" ht="15.75" customHeight="1" s="17">
      <c r="GJ9011" s="9" t="inlineStr">
        <is>
          <t>539532022848</t>
        </is>
      </c>
      <c r="GK9011" s="9" t="inlineStr">
        <is>
          <t>VAL_286643</t>
        </is>
      </c>
      <c r="GM9011" s="9" t="inlineStr">
        <is>
          <t>VAL_334996</t>
        </is>
      </c>
    </row>
    <row r="9012" ht="15.75" customHeight="1" s="17">
      <c r="GJ9012" s="9" t="inlineStr">
        <is>
          <t>450022762369</t>
        </is>
      </c>
      <c r="GK9012" s="9" t="inlineStr">
        <is>
          <t>VAL_643856</t>
        </is>
      </c>
      <c r="GM9012" s="9" t="inlineStr">
        <is>
          <t>VAL_345652</t>
        </is>
      </c>
    </row>
    <row r="9013" ht="15.75" customHeight="1" s="17">
      <c r="GJ9013" s="9" t="inlineStr">
        <is>
          <t>627256234356</t>
        </is>
      </c>
      <c r="GK9013" s="9" t="inlineStr">
        <is>
          <t>VAL_802276</t>
        </is>
      </c>
      <c r="GM9013" s="9" t="inlineStr">
        <is>
          <t>VAL_965861</t>
        </is>
      </c>
    </row>
    <row r="9014" ht="15.75" customHeight="1" s="17">
      <c r="GJ9014" s="9" t="inlineStr">
        <is>
          <t>787060651508</t>
        </is>
      </c>
      <c r="GK9014" s="9" t="inlineStr">
        <is>
          <t>VAL_593283</t>
        </is>
      </c>
      <c r="GM9014" s="9" t="inlineStr">
        <is>
          <t>VAL_234254</t>
        </is>
      </c>
    </row>
    <row r="9015" ht="15.75" customHeight="1" s="17">
      <c r="GJ9015" s="9" t="inlineStr">
        <is>
          <t>548281756809</t>
        </is>
      </c>
      <c r="GK9015" s="9" t="inlineStr">
        <is>
          <t>VAL_543092</t>
        </is>
      </c>
      <c r="GM9015" s="9" t="inlineStr">
        <is>
          <t>VAL_547360</t>
        </is>
      </c>
    </row>
    <row r="9016" ht="15.75" customHeight="1" s="17">
      <c r="GJ9016" s="9" t="inlineStr">
        <is>
          <t>292975841011</t>
        </is>
      </c>
      <c r="GK9016" s="9" t="inlineStr">
        <is>
          <t>VAL_622477</t>
        </is>
      </c>
      <c r="GM9016" s="9" t="inlineStr">
        <is>
          <t>VAL_797662</t>
        </is>
      </c>
    </row>
    <row r="9017" ht="15.75" customHeight="1" s="17">
      <c r="GJ9017" s="9" t="inlineStr">
        <is>
          <t>426058803543</t>
        </is>
      </c>
      <c r="GK9017" s="9" t="inlineStr">
        <is>
          <t>VAL_822364</t>
        </is>
      </c>
      <c r="GM9017" s="9" t="inlineStr">
        <is>
          <t>VAL_788178</t>
        </is>
      </c>
    </row>
    <row r="9018" ht="15.75" customHeight="1" s="17">
      <c r="GJ9018" s="9" t="inlineStr">
        <is>
          <t>439481519061</t>
        </is>
      </c>
      <c r="GK9018" s="9" t="inlineStr">
        <is>
          <t>VAL_326109</t>
        </is>
      </c>
      <c r="GM9018" s="9" t="inlineStr">
        <is>
          <t>VAL_224522</t>
        </is>
      </c>
    </row>
    <row r="9019" ht="15.75" customHeight="1" s="17">
      <c r="GJ9019" s="9" t="inlineStr">
        <is>
          <t>498183238389</t>
        </is>
      </c>
      <c r="GK9019" s="9" t="inlineStr">
        <is>
          <t>VAL_521302</t>
        </is>
      </c>
      <c r="GM9019" s="9" t="inlineStr">
        <is>
          <t>VAL_397241</t>
        </is>
      </c>
    </row>
    <row r="9020" ht="15.75" customHeight="1" s="17">
      <c r="GJ9020" s="9" t="inlineStr">
        <is>
          <t>175178413577</t>
        </is>
      </c>
      <c r="GK9020" s="9" t="inlineStr">
        <is>
          <t>VAL_653904</t>
        </is>
      </c>
      <c r="GM9020" s="9" t="inlineStr">
        <is>
          <t>VAL_880497</t>
        </is>
      </c>
    </row>
    <row r="9021" ht="15.75" customHeight="1" s="17">
      <c r="GJ9021" s="9" t="inlineStr">
        <is>
          <t>917283428274</t>
        </is>
      </c>
      <c r="GK9021" s="9" t="inlineStr">
        <is>
          <t>VAL_505765</t>
        </is>
      </c>
      <c r="GM9021" s="9" t="inlineStr">
        <is>
          <t>VAL_175169</t>
        </is>
      </c>
    </row>
    <row r="9022" ht="15.75" customHeight="1" s="17">
      <c r="GJ9022" s="9" t="inlineStr">
        <is>
          <t>089511321913</t>
        </is>
      </c>
      <c r="GK9022" s="9" t="inlineStr">
        <is>
          <t>VAL_768181</t>
        </is>
      </c>
      <c r="GM9022" s="9" t="inlineStr">
        <is>
          <t>VAL_582311</t>
        </is>
      </c>
    </row>
    <row r="9023" ht="15.75" customHeight="1" s="17">
      <c r="GJ9023" s="9" t="inlineStr">
        <is>
          <t>010902449881</t>
        </is>
      </c>
      <c r="GK9023" s="9" t="inlineStr">
        <is>
          <t>VAL_252413</t>
        </is>
      </c>
      <c r="GM9023" s="9" t="inlineStr">
        <is>
          <t>VAL_510373</t>
        </is>
      </c>
    </row>
    <row r="9024" ht="15.75" customHeight="1" s="17">
      <c r="GJ9024" s="9" t="inlineStr">
        <is>
          <t>643226410609</t>
        </is>
      </c>
      <c r="GK9024" s="9" t="inlineStr">
        <is>
          <t>VAL_247410</t>
        </is>
      </c>
      <c r="GM9024" s="9" t="inlineStr">
        <is>
          <t>VAL_408676</t>
        </is>
      </c>
    </row>
    <row r="9025" ht="15.75" customHeight="1" s="17">
      <c r="GJ9025" s="9" t="inlineStr">
        <is>
          <t>418061706695</t>
        </is>
      </c>
      <c r="GK9025" s="9" t="inlineStr">
        <is>
          <t>VAL_886853</t>
        </is>
      </c>
      <c r="GM9025" s="9" t="inlineStr">
        <is>
          <t>VAL_171390</t>
        </is>
      </c>
    </row>
    <row r="9026" ht="15.75" customHeight="1" s="17">
      <c r="GJ9026" s="9" t="inlineStr">
        <is>
          <t>714729450562</t>
        </is>
      </c>
      <c r="GK9026" s="9" t="inlineStr">
        <is>
          <t>VAL_458322</t>
        </is>
      </c>
      <c r="GM9026" s="9" t="inlineStr">
        <is>
          <t>VAL_352379</t>
        </is>
      </c>
    </row>
    <row r="9027" ht="15.75" customHeight="1" s="17">
      <c r="GJ9027" s="9" t="inlineStr">
        <is>
          <t>555890294353</t>
        </is>
      </c>
      <c r="GK9027" s="9" t="inlineStr">
        <is>
          <t>VAL_344736</t>
        </is>
      </c>
      <c r="GM9027" s="9" t="inlineStr">
        <is>
          <t>VAL_292973</t>
        </is>
      </c>
    </row>
    <row r="9028" ht="15.75" customHeight="1" s="17">
      <c r="GJ9028" s="9" t="inlineStr">
        <is>
          <t>534240791532</t>
        </is>
      </c>
      <c r="GK9028" s="9" t="inlineStr">
        <is>
          <t>VAL_996738</t>
        </is>
      </c>
      <c r="GM9028" s="9" t="inlineStr">
        <is>
          <t>VAL_804352</t>
        </is>
      </c>
    </row>
    <row r="9029" ht="15.75" customHeight="1" s="17">
      <c r="GJ9029" s="9" t="inlineStr">
        <is>
          <t>770730345131</t>
        </is>
      </c>
      <c r="GK9029" s="9" t="inlineStr">
        <is>
          <t>VAL_446113</t>
        </is>
      </c>
      <c r="GM9029" s="9" t="inlineStr">
        <is>
          <t>VAL_246980</t>
        </is>
      </c>
    </row>
    <row r="9030" ht="15.75" customHeight="1" s="17">
      <c r="GJ9030" s="9" t="inlineStr">
        <is>
          <t>310018490372</t>
        </is>
      </c>
      <c r="GK9030" s="9" t="inlineStr">
        <is>
          <t>VAL_326722</t>
        </is>
      </c>
      <c r="GM9030" s="9" t="inlineStr">
        <is>
          <t>VAL_620873</t>
        </is>
      </c>
    </row>
    <row r="9031" ht="15.75" customHeight="1" s="17">
      <c r="GJ9031" s="9" t="inlineStr">
        <is>
          <t>515030091279</t>
        </is>
      </c>
      <c r="GK9031" s="9" t="inlineStr">
        <is>
          <t>VAL_727291</t>
        </is>
      </c>
      <c r="GM9031" s="9" t="inlineStr">
        <is>
          <t>VAL_450938</t>
        </is>
      </c>
    </row>
    <row r="9032" ht="15.75" customHeight="1" s="17">
      <c r="GJ9032" s="9" t="inlineStr">
        <is>
          <t>796412337086</t>
        </is>
      </c>
      <c r="GK9032" s="9" t="inlineStr">
        <is>
          <t>VAL_597428</t>
        </is>
      </c>
      <c r="GM9032" s="9" t="inlineStr">
        <is>
          <t>VAL_752297</t>
        </is>
      </c>
    </row>
    <row r="9033" ht="15.75" customHeight="1" s="17">
      <c r="GJ9033" s="9" t="inlineStr">
        <is>
          <t>006180940367</t>
        </is>
      </c>
      <c r="GK9033" s="9" t="inlineStr">
        <is>
          <t>VAL_208187</t>
        </is>
      </c>
      <c r="GM9033" s="9" t="inlineStr">
        <is>
          <t>VAL_564195</t>
        </is>
      </c>
    </row>
    <row r="9034" ht="15.75" customHeight="1" s="17">
      <c r="GJ9034" s="9" t="inlineStr">
        <is>
          <t>235993539998</t>
        </is>
      </c>
      <c r="GK9034" s="9" t="inlineStr">
        <is>
          <t>VAL_753651</t>
        </is>
      </c>
      <c r="GM9034" s="9" t="inlineStr">
        <is>
          <t>VAL_781507</t>
        </is>
      </c>
    </row>
    <row r="9035" ht="15.75" customHeight="1" s="17">
      <c r="GJ9035" s="9" t="inlineStr">
        <is>
          <t>835532030216</t>
        </is>
      </c>
      <c r="GK9035" s="9" t="inlineStr">
        <is>
          <t>VAL_793876</t>
        </is>
      </c>
      <c r="GM9035" s="9" t="inlineStr">
        <is>
          <t>VAL_175178</t>
        </is>
      </c>
    </row>
    <row r="9036" ht="15.75" customHeight="1" s="17">
      <c r="GJ9036" s="9" t="inlineStr">
        <is>
          <t>744133629201</t>
        </is>
      </c>
      <c r="GK9036" s="9" t="inlineStr">
        <is>
          <t>VAL_601386</t>
        </is>
      </c>
      <c r="GM9036" s="9" t="inlineStr">
        <is>
          <t>VAL_943021</t>
        </is>
      </c>
    </row>
    <row r="9037" ht="15.75" customHeight="1" s="17">
      <c r="GJ9037" s="9" t="inlineStr">
        <is>
          <t>679401441816</t>
        </is>
      </c>
      <c r="GK9037" s="9" t="inlineStr">
        <is>
          <t>VAL_766562</t>
        </is>
      </c>
      <c r="GM9037" s="9" t="inlineStr">
        <is>
          <t>VAL_259625</t>
        </is>
      </c>
    </row>
    <row r="9038" ht="15.75" customHeight="1" s="17">
      <c r="GJ9038" s="9" t="inlineStr">
        <is>
          <t>565043571038</t>
        </is>
      </c>
      <c r="GK9038" s="9" t="inlineStr">
        <is>
          <t>VAL_977079</t>
        </is>
      </c>
      <c r="GM9038" s="9" t="inlineStr">
        <is>
          <t>VAL_527036</t>
        </is>
      </c>
    </row>
    <row r="9039" ht="15.75" customHeight="1" s="17">
      <c r="GJ9039" s="9" t="inlineStr">
        <is>
          <t>633397850390</t>
        </is>
      </c>
      <c r="GK9039" s="9" t="inlineStr">
        <is>
          <t>VAL_646850</t>
        </is>
      </c>
      <c r="GM9039" s="9" t="inlineStr">
        <is>
          <t>VAL_870066</t>
        </is>
      </c>
    </row>
    <row r="9040" ht="15.75" customHeight="1" s="17">
      <c r="GJ9040" s="9" t="inlineStr">
        <is>
          <t>255106332209</t>
        </is>
      </c>
      <c r="GK9040" s="9" t="inlineStr">
        <is>
          <t>VAL_590682</t>
        </is>
      </c>
      <c r="GM9040" s="9" t="inlineStr">
        <is>
          <t>VAL_488635</t>
        </is>
      </c>
    </row>
    <row r="9041" ht="15.75" customHeight="1" s="17">
      <c r="GJ9041" s="9" t="inlineStr">
        <is>
          <t>374840216877</t>
        </is>
      </c>
      <c r="GK9041" s="9" t="inlineStr">
        <is>
          <t>VAL_409663</t>
        </is>
      </c>
      <c r="GM9041" s="9" t="inlineStr">
        <is>
          <t>VAL_660414</t>
        </is>
      </c>
    </row>
    <row r="9042" ht="15.75" customHeight="1" s="17">
      <c r="GJ9042" s="9" t="inlineStr">
        <is>
          <t>752467860671</t>
        </is>
      </c>
      <c r="GK9042" s="9" t="inlineStr">
        <is>
          <t>VAL_516393</t>
        </is>
      </c>
      <c r="GM9042" s="9" t="inlineStr">
        <is>
          <t>VAL_831858</t>
        </is>
      </c>
    </row>
    <row r="9043" ht="15.75" customHeight="1" s="17">
      <c r="GJ9043" s="9" t="inlineStr">
        <is>
          <t>673497326315</t>
        </is>
      </c>
      <c r="GK9043" s="9" t="inlineStr">
        <is>
          <t>VAL_453120</t>
        </is>
      </c>
      <c r="GM9043" s="9" t="inlineStr">
        <is>
          <t>VAL_686457</t>
        </is>
      </c>
    </row>
    <row r="9044" ht="15.75" customHeight="1" s="17">
      <c r="GJ9044" s="9" t="inlineStr">
        <is>
          <t>098928042154</t>
        </is>
      </c>
      <c r="GK9044" s="9" t="inlineStr">
        <is>
          <t>VAL_269115</t>
        </is>
      </c>
      <c r="GM9044" s="9" t="inlineStr">
        <is>
          <t>VAL_204127</t>
        </is>
      </c>
    </row>
    <row r="9045" ht="15.75" customHeight="1" s="17">
      <c r="GJ9045" s="9" t="inlineStr">
        <is>
          <t>781994459371</t>
        </is>
      </c>
      <c r="GK9045" s="9" t="inlineStr">
        <is>
          <t>VAL_859686</t>
        </is>
      </c>
      <c r="GM9045" s="9" t="inlineStr">
        <is>
          <t>VAL_951412</t>
        </is>
      </c>
    </row>
    <row r="9046" ht="15.75" customHeight="1" s="17">
      <c r="GJ9046" s="9" t="inlineStr">
        <is>
          <t>321160498773</t>
        </is>
      </c>
      <c r="GK9046" s="9" t="inlineStr">
        <is>
          <t>VAL_160497</t>
        </is>
      </c>
      <c r="GM9046" s="9" t="inlineStr">
        <is>
          <t>VAL_251499</t>
        </is>
      </c>
    </row>
    <row r="9047" ht="15.75" customHeight="1" s="17">
      <c r="GJ9047" s="9" t="inlineStr">
        <is>
          <t>385744612586</t>
        </is>
      </c>
      <c r="GK9047" s="9" t="inlineStr">
        <is>
          <t>VAL_564888</t>
        </is>
      </c>
      <c r="GM9047" s="9" t="inlineStr">
        <is>
          <t>VAL_494923</t>
        </is>
      </c>
    </row>
    <row r="9048" ht="15.75" customHeight="1" s="17">
      <c r="GJ9048" s="9" t="inlineStr">
        <is>
          <t>576199379613</t>
        </is>
      </c>
      <c r="GK9048" s="9" t="inlineStr">
        <is>
          <t>VAL_923173</t>
        </is>
      </c>
      <c r="GM9048" s="9" t="inlineStr">
        <is>
          <t>VAL_754477</t>
        </is>
      </c>
    </row>
    <row r="9049" ht="15.75" customHeight="1" s="17">
      <c r="GJ9049" s="9" t="inlineStr">
        <is>
          <t>444655915248</t>
        </is>
      </c>
      <c r="GK9049" s="9" t="inlineStr">
        <is>
          <t>VAL_828281</t>
        </is>
      </c>
      <c r="GM9049" s="9" t="inlineStr">
        <is>
          <t>VAL_849466</t>
        </is>
      </c>
    </row>
    <row r="9050" ht="15.75" customHeight="1" s="17">
      <c r="GJ9050" s="9" t="inlineStr">
        <is>
          <t>461939934876</t>
        </is>
      </c>
      <c r="GK9050" s="9" t="inlineStr">
        <is>
          <t>VAL_339314</t>
        </is>
      </c>
      <c r="GM9050" s="9" t="inlineStr">
        <is>
          <t>VAL_464323</t>
        </is>
      </c>
    </row>
    <row r="9051" ht="15.75" customHeight="1" s="17">
      <c r="GJ9051" s="9" t="inlineStr">
        <is>
          <t>352105069406</t>
        </is>
      </c>
      <c r="GK9051" s="9" t="inlineStr">
        <is>
          <t>VAL_460214</t>
        </is>
      </c>
      <c r="GM9051" s="9" t="inlineStr">
        <is>
          <t>VAL_570705</t>
        </is>
      </c>
    </row>
    <row r="9052" ht="15.75" customHeight="1" s="17">
      <c r="GJ9052" s="9" t="inlineStr">
        <is>
          <t>585966307391</t>
        </is>
      </c>
      <c r="GK9052" s="9" t="inlineStr">
        <is>
          <t>VAL_164486</t>
        </is>
      </c>
      <c r="GM9052" s="9" t="inlineStr">
        <is>
          <t>VAL_218235</t>
        </is>
      </c>
    </row>
    <row r="9053" ht="15.75" customHeight="1" s="17">
      <c r="GJ9053" s="9" t="inlineStr">
        <is>
          <t>732341676338</t>
        </is>
      </c>
      <c r="GK9053" s="9" t="inlineStr">
        <is>
          <t>VAL_864508</t>
        </is>
      </c>
      <c r="GM9053" s="9" t="inlineStr">
        <is>
          <t>VAL_938441</t>
        </is>
      </c>
    </row>
    <row r="9054" ht="15.75" customHeight="1" s="17">
      <c r="GJ9054" s="9" t="inlineStr">
        <is>
          <t>540792526483</t>
        </is>
      </c>
      <c r="GK9054" s="9" t="inlineStr">
        <is>
          <t>VAL_588724</t>
        </is>
      </c>
      <c r="GM9054" s="9" t="inlineStr">
        <is>
          <t>VAL_312670</t>
        </is>
      </c>
    </row>
    <row r="9055" ht="15.75" customHeight="1" s="17">
      <c r="GJ9055" s="9" t="inlineStr">
        <is>
          <t>971688827928</t>
        </is>
      </c>
      <c r="GK9055" s="9" t="inlineStr">
        <is>
          <t>VAL_434874</t>
        </is>
      </c>
      <c r="GM9055" s="9" t="inlineStr">
        <is>
          <t>VAL_389137</t>
        </is>
      </c>
    </row>
    <row r="9056" ht="15.75" customHeight="1" s="17">
      <c r="GJ9056" s="9" t="inlineStr">
        <is>
          <t>630119431501</t>
        </is>
      </c>
      <c r="GK9056" s="9" t="inlineStr">
        <is>
          <t>VAL_582319</t>
        </is>
      </c>
      <c r="GM9056" s="9" t="inlineStr">
        <is>
          <t>VAL_981330</t>
        </is>
      </c>
    </row>
    <row r="9057" ht="15.75" customHeight="1" s="17">
      <c r="GJ9057" s="9" t="inlineStr">
        <is>
          <t>471773381776</t>
        </is>
      </c>
      <c r="GK9057" s="9" t="inlineStr">
        <is>
          <t>VAL_239936</t>
        </is>
      </c>
      <c r="GM9057" s="9" t="inlineStr">
        <is>
          <t>VAL_704761</t>
        </is>
      </c>
    </row>
    <row r="9058" ht="15.75" customHeight="1" s="17">
      <c r="GJ9058" s="9" t="inlineStr">
        <is>
          <t>270349606485</t>
        </is>
      </c>
      <c r="GK9058" s="9" t="inlineStr">
        <is>
          <t>VAL_956813</t>
        </is>
      </c>
      <c r="GM9058" s="9" t="inlineStr">
        <is>
          <t>VAL_555690</t>
        </is>
      </c>
    </row>
    <row r="9059" ht="15.75" customHeight="1" s="17">
      <c r="GJ9059" s="9" t="inlineStr">
        <is>
          <t>391663711309</t>
        </is>
      </c>
      <c r="GK9059" s="9" t="inlineStr">
        <is>
          <t>VAL_732442</t>
        </is>
      </c>
      <c r="GM9059" s="9" t="inlineStr">
        <is>
          <t>VAL_542823</t>
        </is>
      </c>
    </row>
    <row r="9060" ht="15.75" customHeight="1" s="17">
      <c r="GJ9060" s="9" t="inlineStr">
        <is>
          <t>889058562990</t>
        </is>
      </c>
      <c r="GK9060" s="9" t="inlineStr">
        <is>
          <t>VAL_610098</t>
        </is>
      </c>
      <c r="GM9060" s="9" t="inlineStr">
        <is>
          <t>VAL_179842</t>
        </is>
      </c>
    </row>
    <row r="9061" ht="15.75" customHeight="1" s="17">
      <c r="GJ9061" s="9" t="inlineStr">
        <is>
          <t>134156897450</t>
        </is>
      </c>
      <c r="GK9061" s="9" t="inlineStr">
        <is>
          <t>VAL_289076</t>
        </is>
      </c>
      <c r="GM9061" s="9" t="inlineStr">
        <is>
          <t>VAL_658315</t>
        </is>
      </c>
    </row>
    <row r="9062" ht="15.75" customHeight="1" s="17">
      <c r="GJ9062" s="9" t="inlineStr">
        <is>
          <t>008525045994</t>
        </is>
      </c>
      <c r="GK9062" s="9" t="inlineStr">
        <is>
          <t>VAL_534425</t>
        </is>
      </c>
      <c r="GM9062" s="9" t="inlineStr">
        <is>
          <t>VAL_957066</t>
        </is>
      </c>
    </row>
    <row r="9063" ht="15.75" customHeight="1" s="17">
      <c r="GJ9063" s="9" t="inlineStr">
        <is>
          <t>146666495386</t>
        </is>
      </c>
      <c r="GK9063" s="9" t="inlineStr">
        <is>
          <t>VAL_130050</t>
        </is>
      </c>
      <c r="GM9063" s="9" t="inlineStr">
        <is>
          <t>VAL_161965</t>
        </is>
      </c>
    </row>
    <row r="9064" ht="15.75" customHeight="1" s="17">
      <c r="GJ9064" s="9" t="inlineStr">
        <is>
          <t>361256841491</t>
        </is>
      </c>
      <c r="GK9064" s="9" t="inlineStr">
        <is>
          <t>VAL_686626</t>
        </is>
      </c>
      <c r="GM9064" s="9" t="inlineStr">
        <is>
          <t>VAL_257666</t>
        </is>
      </c>
    </row>
    <row r="9065" ht="15.75" customHeight="1" s="17">
      <c r="GJ9065" s="9" t="inlineStr">
        <is>
          <t>179679539310</t>
        </is>
      </c>
      <c r="GK9065" s="9" t="inlineStr">
        <is>
          <t>VAL_824455</t>
        </is>
      </c>
      <c r="GM9065" s="9" t="inlineStr">
        <is>
          <t>VAL_850429</t>
        </is>
      </c>
    </row>
    <row r="9066" ht="15.75" customHeight="1" s="17">
      <c r="GJ9066" s="9" t="inlineStr">
        <is>
          <t>714199383038</t>
        </is>
      </c>
      <c r="GK9066" s="9" t="inlineStr">
        <is>
          <t>VAL_860608</t>
        </is>
      </c>
      <c r="GM9066" s="9" t="inlineStr">
        <is>
          <t>VAL_326062</t>
        </is>
      </c>
    </row>
    <row r="9067" ht="15.75" customHeight="1" s="17">
      <c r="GJ9067" s="9" t="inlineStr">
        <is>
          <t>939941422887</t>
        </is>
      </c>
      <c r="GK9067" s="9" t="inlineStr">
        <is>
          <t>VAL_530013</t>
        </is>
      </c>
      <c r="GM9067" s="9" t="inlineStr">
        <is>
          <t>VAL_926052</t>
        </is>
      </c>
    </row>
    <row r="9068" ht="15.75" customHeight="1" s="17">
      <c r="GJ9068" s="9" t="inlineStr">
        <is>
          <t>376126684785</t>
        </is>
      </c>
      <c r="GK9068" s="9" t="inlineStr">
        <is>
          <t>VAL_961867</t>
        </is>
      </c>
      <c r="GM9068" s="9" t="inlineStr">
        <is>
          <t>VAL_723904</t>
        </is>
      </c>
    </row>
    <row r="9069" ht="15.75" customHeight="1" s="17">
      <c r="GJ9069" s="9" t="inlineStr">
        <is>
          <t>488048476789</t>
        </is>
      </c>
      <c r="GK9069" s="9" t="inlineStr">
        <is>
          <t>VAL_681077</t>
        </is>
      </c>
      <c r="GM9069" s="9" t="inlineStr">
        <is>
          <t>VAL_557823</t>
        </is>
      </c>
    </row>
    <row r="9070" ht="15.75" customHeight="1" s="17">
      <c r="GJ9070" s="9" t="inlineStr">
        <is>
          <t>865289556216</t>
        </is>
      </c>
      <c r="GK9070" s="9" t="inlineStr">
        <is>
          <t>VAL_251930</t>
        </is>
      </c>
      <c r="GM9070" s="9" t="inlineStr">
        <is>
          <t>VAL_848921</t>
        </is>
      </c>
    </row>
    <row r="9071" ht="15.75" customHeight="1" s="17">
      <c r="GJ9071" s="9" t="inlineStr">
        <is>
          <t>970606957747</t>
        </is>
      </c>
      <c r="GK9071" s="9" t="inlineStr">
        <is>
          <t>VAL_694573</t>
        </is>
      </c>
      <c r="GM9071" s="9" t="inlineStr">
        <is>
          <t>VAL_320981</t>
        </is>
      </c>
    </row>
    <row r="9072" ht="15.75" customHeight="1" s="17">
      <c r="GJ9072" s="9" t="inlineStr">
        <is>
          <t>916850637122</t>
        </is>
      </c>
      <c r="GK9072" s="9" t="inlineStr">
        <is>
          <t>VAL_313664</t>
        </is>
      </c>
      <c r="GM9072" s="9" t="inlineStr">
        <is>
          <t>VAL_724981</t>
        </is>
      </c>
    </row>
    <row r="9073" ht="15.75" customHeight="1" s="17">
      <c r="GJ9073" s="9" t="inlineStr">
        <is>
          <t>437996609810</t>
        </is>
      </c>
      <c r="GK9073" s="9" t="inlineStr">
        <is>
          <t>VAL_645603</t>
        </is>
      </c>
      <c r="GM9073" s="9" t="inlineStr">
        <is>
          <t>VAL_393755</t>
        </is>
      </c>
    </row>
    <row r="9074" ht="15.75" customHeight="1" s="17">
      <c r="GJ9074" s="9" t="inlineStr">
        <is>
          <t>935030609715</t>
        </is>
      </c>
      <c r="GK9074" s="9" t="inlineStr">
        <is>
          <t>VAL_337117</t>
        </is>
      </c>
      <c r="GM9074" s="9" t="inlineStr">
        <is>
          <t>VAL_140760</t>
        </is>
      </c>
    </row>
    <row r="9075" ht="15.75" customHeight="1" s="17">
      <c r="GJ9075" s="9" t="inlineStr">
        <is>
          <t>942439194084</t>
        </is>
      </c>
      <c r="GK9075" s="9" t="inlineStr">
        <is>
          <t>VAL_379310</t>
        </is>
      </c>
      <c r="GM9075" s="9" t="inlineStr">
        <is>
          <t>VAL_336836</t>
        </is>
      </c>
    </row>
    <row r="9076" ht="15.75" customHeight="1" s="17">
      <c r="GJ9076" s="9" t="inlineStr">
        <is>
          <t>572142447987</t>
        </is>
      </c>
      <c r="GK9076" s="9" t="inlineStr">
        <is>
          <t>VAL_708551</t>
        </is>
      </c>
      <c r="GM9076" s="9" t="inlineStr">
        <is>
          <t>VAL_452098</t>
        </is>
      </c>
    </row>
    <row r="9077" ht="15.75" customHeight="1" s="17">
      <c r="GJ9077" s="9" t="inlineStr">
        <is>
          <t>174218529067</t>
        </is>
      </c>
      <c r="GK9077" s="9" t="inlineStr">
        <is>
          <t>VAL_198972</t>
        </is>
      </c>
      <c r="GM9077" s="9" t="inlineStr">
        <is>
          <t>VAL_625887</t>
        </is>
      </c>
    </row>
    <row r="9078" ht="15.75" customHeight="1" s="17">
      <c r="GJ9078" s="9" t="inlineStr">
        <is>
          <t>639827887526</t>
        </is>
      </c>
      <c r="GK9078" s="9" t="inlineStr">
        <is>
          <t>VAL_519755</t>
        </is>
      </c>
      <c r="GM9078" s="9" t="inlineStr">
        <is>
          <t>VAL_781914</t>
        </is>
      </c>
    </row>
    <row r="9079" ht="15.75" customHeight="1" s="17">
      <c r="GJ9079" s="9" t="inlineStr">
        <is>
          <t>820076750739</t>
        </is>
      </c>
      <c r="GK9079" s="9" t="inlineStr">
        <is>
          <t>VAL_429993</t>
        </is>
      </c>
      <c r="GM9079" s="9" t="inlineStr">
        <is>
          <t>VAL_278284</t>
        </is>
      </c>
    </row>
    <row r="9080" ht="15.75" customHeight="1" s="17">
      <c r="GJ9080" s="9" t="inlineStr">
        <is>
          <t>066369987401</t>
        </is>
      </c>
      <c r="GK9080" s="9" t="inlineStr">
        <is>
          <t>VAL_355871</t>
        </is>
      </c>
      <c r="GM9080" s="9" t="inlineStr">
        <is>
          <t>VAL_413289</t>
        </is>
      </c>
    </row>
    <row r="9081" ht="15.75" customHeight="1" s="17">
      <c r="GJ9081" s="9" t="inlineStr">
        <is>
          <t>193743348644</t>
        </is>
      </c>
      <c r="GK9081" s="9" t="inlineStr">
        <is>
          <t>VAL_260703</t>
        </is>
      </c>
      <c r="GM9081" s="9" t="inlineStr">
        <is>
          <t>VAL_743553</t>
        </is>
      </c>
    </row>
    <row r="9082" ht="15.75" customHeight="1" s="17">
      <c r="GJ9082" s="9" t="inlineStr">
        <is>
          <t>852875889053</t>
        </is>
      </c>
      <c r="GK9082" s="9" t="inlineStr">
        <is>
          <t>VAL_380609</t>
        </is>
      </c>
      <c r="GM9082" s="9" t="inlineStr">
        <is>
          <t>VAL_799068</t>
        </is>
      </c>
    </row>
    <row r="9083" ht="15.75" customHeight="1" s="17">
      <c r="GJ9083" s="9" t="inlineStr">
        <is>
          <t>444357910099</t>
        </is>
      </c>
      <c r="GK9083" s="9" t="inlineStr">
        <is>
          <t>VAL_901198</t>
        </is>
      </c>
      <c r="GM9083" s="9" t="inlineStr">
        <is>
          <t>VAL_719647</t>
        </is>
      </c>
    </row>
    <row r="9084" ht="15.75" customHeight="1" s="17">
      <c r="GJ9084" s="9" t="inlineStr">
        <is>
          <t>229779957048</t>
        </is>
      </c>
      <c r="GK9084" s="9" t="inlineStr">
        <is>
          <t>VAL_952567</t>
        </is>
      </c>
      <c r="GM9084" s="9" t="inlineStr">
        <is>
          <t>VAL_623334</t>
        </is>
      </c>
    </row>
    <row r="9085" ht="15.75" customHeight="1" s="17">
      <c r="GJ9085" s="9" t="inlineStr">
        <is>
          <t>527228260553</t>
        </is>
      </c>
      <c r="GK9085" s="9" t="inlineStr">
        <is>
          <t>VAL_203266</t>
        </is>
      </c>
      <c r="GM9085" s="9" t="inlineStr">
        <is>
          <t>VAL_636188</t>
        </is>
      </c>
    </row>
    <row r="9086" ht="15.75" customHeight="1" s="17">
      <c r="GJ9086" s="9" t="inlineStr">
        <is>
          <t>925142734144</t>
        </is>
      </c>
      <c r="GK9086" s="9" t="inlineStr">
        <is>
          <t>VAL_323008</t>
        </is>
      </c>
      <c r="GM9086" s="9" t="inlineStr">
        <is>
          <t>VAL_486673</t>
        </is>
      </c>
    </row>
    <row r="9087" ht="15.75" customHeight="1" s="17">
      <c r="GJ9087" s="9" t="inlineStr">
        <is>
          <t>183922483804</t>
        </is>
      </c>
      <c r="GK9087" s="9" t="inlineStr">
        <is>
          <t>VAL_584536</t>
        </is>
      </c>
      <c r="GM9087" s="9" t="inlineStr">
        <is>
          <t>VAL_457733</t>
        </is>
      </c>
    </row>
    <row r="9088" ht="15.75" customHeight="1" s="17">
      <c r="GJ9088" s="9" t="inlineStr">
        <is>
          <t>124232450166</t>
        </is>
      </c>
      <c r="GK9088" s="9" t="inlineStr">
        <is>
          <t>VAL_631322</t>
        </is>
      </c>
      <c r="GM9088" s="9" t="inlineStr">
        <is>
          <t>VAL_129452</t>
        </is>
      </c>
    </row>
    <row r="9089" ht="15.75" customHeight="1" s="17">
      <c r="GJ9089" s="9" t="inlineStr">
        <is>
          <t>984222239830</t>
        </is>
      </c>
      <c r="GK9089" s="9" t="inlineStr">
        <is>
          <t>VAL_411012</t>
        </is>
      </c>
      <c r="GM9089" s="9" t="inlineStr">
        <is>
          <t>VAL_550109</t>
        </is>
      </c>
    </row>
    <row r="9090" ht="15.75" customHeight="1" s="17">
      <c r="GJ9090" s="9" t="inlineStr">
        <is>
          <t>769727005649</t>
        </is>
      </c>
      <c r="GK9090" s="9" t="inlineStr">
        <is>
          <t>VAL_703703</t>
        </is>
      </c>
      <c r="GM9090" s="9" t="inlineStr">
        <is>
          <t>VAL_625705</t>
        </is>
      </c>
    </row>
    <row r="9091" ht="15.75" customHeight="1" s="17">
      <c r="GJ9091" s="9" t="inlineStr">
        <is>
          <t>674646224768</t>
        </is>
      </c>
      <c r="GK9091" s="9" t="inlineStr">
        <is>
          <t>VAL_913694</t>
        </is>
      </c>
      <c r="GM9091" s="9" t="inlineStr">
        <is>
          <t>VAL_836557</t>
        </is>
      </c>
    </row>
    <row r="9092" ht="15.75" customHeight="1" s="17">
      <c r="GJ9092" s="9" t="inlineStr">
        <is>
          <t>458396465135</t>
        </is>
      </c>
      <c r="GK9092" s="9" t="inlineStr">
        <is>
          <t>VAL_431286</t>
        </is>
      </c>
      <c r="GM9092" s="9" t="inlineStr">
        <is>
          <t>VAL_536705</t>
        </is>
      </c>
    </row>
    <row r="9093" ht="15.75" customHeight="1" s="17">
      <c r="GJ9093" s="9" t="inlineStr">
        <is>
          <t>586903452871</t>
        </is>
      </c>
      <c r="GK9093" s="9" t="inlineStr">
        <is>
          <t>VAL_199925</t>
        </is>
      </c>
      <c r="GM9093" s="9" t="inlineStr">
        <is>
          <t>VAL_899246</t>
        </is>
      </c>
    </row>
    <row r="9094" ht="15.75" customHeight="1" s="17">
      <c r="GJ9094" s="9" t="inlineStr">
        <is>
          <t>863831358671</t>
        </is>
      </c>
      <c r="GK9094" s="9" t="inlineStr">
        <is>
          <t>VAL_399574</t>
        </is>
      </c>
      <c r="GM9094" s="9" t="inlineStr">
        <is>
          <t>VAL_645627</t>
        </is>
      </c>
    </row>
    <row r="9095" ht="15.75" customHeight="1" s="17">
      <c r="GJ9095" s="9" t="inlineStr">
        <is>
          <t>617007324934</t>
        </is>
      </c>
      <c r="GK9095" s="9" t="inlineStr">
        <is>
          <t>VAL_485080</t>
        </is>
      </c>
      <c r="GM9095" s="9" t="inlineStr">
        <is>
          <t>VAL_677710</t>
        </is>
      </c>
    </row>
    <row r="9096" ht="15.75" customHeight="1" s="17">
      <c r="GJ9096" s="9" t="inlineStr">
        <is>
          <t>428544269862</t>
        </is>
      </c>
      <c r="GK9096" s="9" t="inlineStr">
        <is>
          <t>VAL_748451</t>
        </is>
      </c>
      <c r="GM9096" s="9" t="inlineStr">
        <is>
          <t>VAL_766283</t>
        </is>
      </c>
    </row>
    <row r="9097" ht="15.75" customHeight="1" s="17">
      <c r="GJ9097" s="9" t="inlineStr">
        <is>
          <t>740172886552</t>
        </is>
      </c>
      <c r="GK9097" s="9" t="inlineStr">
        <is>
          <t>VAL_313917</t>
        </is>
      </c>
      <c r="GM9097" s="9" t="inlineStr">
        <is>
          <t>VAL_841081</t>
        </is>
      </c>
    </row>
    <row r="9098" ht="15.75" customHeight="1" s="17">
      <c r="GJ9098" s="9" t="inlineStr">
        <is>
          <t>247179146020</t>
        </is>
      </c>
      <c r="GK9098" s="9" t="inlineStr">
        <is>
          <t>VAL_375609</t>
        </is>
      </c>
      <c r="GM9098" s="9" t="inlineStr">
        <is>
          <t>VAL_591943</t>
        </is>
      </c>
    </row>
    <row r="9099" ht="15.75" customHeight="1" s="17">
      <c r="GJ9099" s="9" t="inlineStr">
        <is>
          <t>166435654194</t>
        </is>
      </c>
      <c r="GK9099" s="9" t="inlineStr">
        <is>
          <t>VAL_482978</t>
        </is>
      </c>
      <c r="GM9099" s="9" t="inlineStr">
        <is>
          <t>VAL_235717</t>
        </is>
      </c>
    </row>
    <row r="9100" ht="15.75" customHeight="1" s="17">
      <c r="GJ9100" s="9" t="inlineStr">
        <is>
          <t>979991854207</t>
        </is>
      </c>
      <c r="GK9100" s="9" t="inlineStr">
        <is>
          <t>VAL_694096</t>
        </is>
      </c>
      <c r="GM9100" s="9" t="inlineStr">
        <is>
          <t>VAL_298326</t>
        </is>
      </c>
    </row>
    <row r="9101" ht="15.75" customHeight="1" s="17">
      <c r="GJ9101" s="9" t="inlineStr">
        <is>
          <t>319950444886</t>
        </is>
      </c>
      <c r="GK9101" s="9" t="inlineStr">
        <is>
          <t>VAL_636475</t>
        </is>
      </c>
      <c r="GM9101" s="9" t="inlineStr">
        <is>
          <t>VAL_293024</t>
        </is>
      </c>
    </row>
    <row r="9102" ht="15.75" customHeight="1" s="17">
      <c r="GJ9102" s="9" t="inlineStr">
        <is>
          <t>203717469025</t>
        </is>
      </c>
      <c r="GK9102" s="9" t="inlineStr">
        <is>
          <t>VAL_155340</t>
        </is>
      </c>
      <c r="GM9102" s="9" t="inlineStr">
        <is>
          <t>VAL_600084</t>
        </is>
      </c>
    </row>
    <row r="9103" ht="15.75" customHeight="1" s="17">
      <c r="GJ9103" s="9" t="inlineStr">
        <is>
          <t>800488958129</t>
        </is>
      </c>
      <c r="GK9103" s="9" t="inlineStr">
        <is>
          <t>VAL_778908</t>
        </is>
      </c>
      <c r="GM9103" s="9" t="inlineStr">
        <is>
          <t>VAL_846643</t>
        </is>
      </c>
    </row>
    <row r="9104" ht="15.75" customHeight="1" s="17">
      <c r="GJ9104" s="9" t="inlineStr">
        <is>
          <t>481190673800</t>
        </is>
      </c>
      <c r="GK9104" s="9" t="inlineStr">
        <is>
          <t>VAL_487719</t>
        </is>
      </c>
      <c r="GM9104" s="9" t="inlineStr">
        <is>
          <t>VAL_842221</t>
        </is>
      </c>
    </row>
    <row r="9105" ht="15.75" customHeight="1" s="17">
      <c r="GJ9105" s="9" t="inlineStr">
        <is>
          <t>868080587568</t>
        </is>
      </c>
      <c r="GK9105" s="9" t="inlineStr">
        <is>
          <t>VAL_612358</t>
        </is>
      </c>
      <c r="GM9105" s="9" t="inlineStr">
        <is>
          <t>VAL_603700</t>
        </is>
      </c>
    </row>
    <row r="9106" ht="15.75" customHeight="1" s="17">
      <c r="GJ9106" s="9" t="inlineStr">
        <is>
          <t>852009976403</t>
        </is>
      </c>
      <c r="GK9106" s="9" t="inlineStr">
        <is>
          <t>VAL_801467</t>
        </is>
      </c>
      <c r="GM9106" s="9" t="inlineStr">
        <is>
          <t>VAL_675358</t>
        </is>
      </c>
    </row>
    <row r="9107" ht="15.75" customHeight="1" s="17">
      <c r="GJ9107" s="9" t="inlineStr">
        <is>
          <t>219698567741</t>
        </is>
      </c>
      <c r="GK9107" s="9" t="inlineStr">
        <is>
          <t>VAL_305132</t>
        </is>
      </c>
      <c r="GM9107" s="9" t="inlineStr">
        <is>
          <t>VAL_936009</t>
        </is>
      </c>
    </row>
    <row r="9108" ht="15.75" customHeight="1" s="17">
      <c r="GJ9108" s="9" t="inlineStr">
        <is>
          <t>078918923931</t>
        </is>
      </c>
      <c r="GK9108" s="9" t="inlineStr">
        <is>
          <t>VAL_700648</t>
        </is>
      </c>
      <c r="GM9108" s="9" t="inlineStr">
        <is>
          <t>VAL_892637</t>
        </is>
      </c>
    </row>
    <row r="9109" ht="15.75" customHeight="1" s="17">
      <c r="GJ9109" s="9" t="inlineStr">
        <is>
          <t>256392709003</t>
        </is>
      </c>
      <c r="GK9109" s="9" t="inlineStr">
        <is>
          <t>VAL_289073</t>
        </is>
      </c>
      <c r="GM9109" s="9" t="inlineStr">
        <is>
          <t>VAL_688806</t>
        </is>
      </c>
    </row>
    <row r="9110" ht="15.75" customHeight="1" s="17">
      <c r="GJ9110" s="9" t="inlineStr">
        <is>
          <t>237601533199</t>
        </is>
      </c>
      <c r="GK9110" s="9" t="inlineStr">
        <is>
          <t>VAL_599995</t>
        </is>
      </c>
      <c r="GM9110" s="9" t="inlineStr">
        <is>
          <t>VAL_753218</t>
        </is>
      </c>
    </row>
    <row r="9111" ht="15.75" customHeight="1" s="17">
      <c r="GJ9111" s="9" t="inlineStr">
        <is>
          <t>412449969564</t>
        </is>
      </c>
      <c r="GK9111" s="9" t="inlineStr">
        <is>
          <t>VAL_679985</t>
        </is>
      </c>
      <c r="GM9111" s="9" t="inlineStr">
        <is>
          <t>VAL_167873</t>
        </is>
      </c>
    </row>
    <row r="9112" ht="15.75" customHeight="1" s="17">
      <c r="GJ9112" s="9" t="inlineStr">
        <is>
          <t>113367112774</t>
        </is>
      </c>
      <c r="GK9112" s="9" t="inlineStr">
        <is>
          <t>VAL_527592</t>
        </is>
      </c>
      <c r="GM9112" s="9" t="inlineStr">
        <is>
          <t>VAL_480479</t>
        </is>
      </c>
    </row>
    <row r="9113" ht="15.75" customHeight="1" s="17">
      <c r="GJ9113" s="9" t="inlineStr">
        <is>
          <t>412321995223</t>
        </is>
      </c>
      <c r="GK9113" s="9" t="inlineStr">
        <is>
          <t>VAL_110757</t>
        </is>
      </c>
      <c r="GM9113" s="9" t="inlineStr">
        <is>
          <t>VAL_667001</t>
        </is>
      </c>
    </row>
    <row r="9114" ht="15.75" customHeight="1" s="17">
      <c r="GJ9114" s="9" t="inlineStr">
        <is>
          <t>940492449390</t>
        </is>
      </c>
      <c r="GK9114" s="9" t="inlineStr">
        <is>
          <t>VAL_286463</t>
        </is>
      </c>
      <c r="GM9114" s="9" t="inlineStr">
        <is>
          <t>VAL_871539</t>
        </is>
      </c>
    </row>
    <row r="9115" ht="15.75" customHeight="1" s="17">
      <c r="GJ9115" s="9" t="inlineStr">
        <is>
          <t>035431752354</t>
        </is>
      </c>
      <c r="GK9115" s="9" t="inlineStr">
        <is>
          <t>VAL_271216</t>
        </is>
      </c>
      <c r="GM9115" s="9" t="inlineStr">
        <is>
          <t>VAL_804885</t>
        </is>
      </c>
    </row>
    <row r="9116" ht="15.75" customHeight="1" s="17">
      <c r="GJ9116" s="9" t="inlineStr">
        <is>
          <t>118957711357</t>
        </is>
      </c>
      <c r="GK9116" s="9" t="inlineStr">
        <is>
          <t>VAL_638521</t>
        </is>
      </c>
      <c r="GM9116" s="9" t="inlineStr">
        <is>
          <t>VAL_964766</t>
        </is>
      </c>
    </row>
    <row r="9117" ht="15.75" customHeight="1" s="17">
      <c r="GJ9117" s="9" t="inlineStr">
        <is>
          <t>159173834061</t>
        </is>
      </c>
      <c r="GK9117" s="9" t="inlineStr">
        <is>
          <t>VAL_286647</t>
        </is>
      </c>
      <c r="GM9117" s="9" t="inlineStr">
        <is>
          <t>VAL_207458</t>
        </is>
      </c>
    </row>
    <row r="9118" ht="15.75" customHeight="1" s="17">
      <c r="GJ9118" s="9" t="inlineStr">
        <is>
          <t>986031090095</t>
        </is>
      </c>
      <c r="GK9118" s="9" t="inlineStr">
        <is>
          <t>VAL_458479</t>
        </is>
      </c>
      <c r="GM9118" s="9" t="inlineStr">
        <is>
          <t>VAL_785947</t>
        </is>
      </c>
    </row>
    <row r="9119" ht="15.75" customHeight="1" s="17">
      <c r="GJ9119" s="9" t="inlineStr">
        <is>
          <t>984686471108</t>
        </is>
      </c>
      <c r="GK9119" s="9" t="inlineStr">
        <is>
          <t>VAL_546185</t>
        </is>
      </c>
      <c r="GM9119" s="9" t="inlineStr">
        <is>
          <t>VAL_311440</t>
        </is>
      </c>
    </row>
    <row r="9120" ht="15.75" customHeight="1" s="17">
      <c r="GJ9120" s="9" t="inlineStr">
        <is>
          <t>537265245220</t>
        </is>
      </c>
      <c r="GK9120" s="9" t="inlineStr">
        <is>
          <t>VAL_471280</t>
        </is>
      </c>
      <c r="GM9120" s="9" t="inlineStr">
        <is>
          <t>VAL_375819</t>
        </is>
      </c>
    </row>
    <row r="9121" ht="15.75" customHeight="1" s="17">
      <c r="GJ9121" s="9" t="inlineStr">
        <is>
          <t>915165202645</t>
        </is>
      </c>
      <c r="GK9121" s="9" t="inlineStr">
        <is>
          <t>VAL_197142</t>
        </is>
      </c>
      <c r="GM9121" s="9" t="inlineStr">
        <is>
          <t>VAL_502199</t>
        </is>
      </c>
    </row>
    <row r="9122" ht="15.75" customHeight="1" s="17">
      <c r="GJ9122" s="9" t="inlineStr">
        <is>
          <t>629511337622</t>
        </is>
      </c>
      <c r="GK9122" s="9" t="inlineStr">
        <is>
          <t>VAL_835120</t>
        </is>
      </c>
      <c r="GM9122" s="9" t="inlineStr">
        <is>
          <t>VAL_956742</t>
        </is>
      </c>
    </row>
    <row r="9123" ht="15.75" customHeight="1" s="17">
      <c r="GJ9123" s="9" t="inlineStr">
        <is>
          <t>567472343961</t>
        </is>
      </c>
      <c r="GK9123" s="9" t="inlineStr">
        <is>
          <t>VAL_584752</t>
        </is>
      </c>
      <c r="GM9123" s="9" t="inlineStr">
        <is>
          <t>VAL_580744</t>
        </is>
      </c>
    </row>
    <row r="9124" ht="15.75" customHeight="1" s="17">
      <c r="GJ9124" s="9" t="inlineStr">
        <is>
          <t>455842773369</t>
        </is>
      </c>
      <c r="GK9124" s="9" t="inlineStr">
        <is>
          <t>VAL_842855</t>
        </is>
      </c>
      <c r="GM9124" s="9" t="inlineStr">
        <is>
          <t>VAL_269608</t>
        </is>
      </c>
    </row>
    <row r="9125" ht="15.75" customHeight="1" s="17">
      <c r="GJ9125" s="9" t="inlineStr">
        <is>
          <t>005363130327</t>
        </is>
      </c>
      <c r="GK9125" s="9" t="inlineStr">
        <is>
          <t>VAL_935535</t>
        </is>
      </c>
      <c r="GM9125" s="9" t="inlineStr">
        <is>
          <t>VAL_911962</t>
        </is>
      </c>
    </row>
    <row r="9126" ht="15.75" customHeight="1" s="17">
      <c r="GJ9126" s="9" t="inlineStr">
        <is>
          <t>320997844135</t>
        </is>
      </c>
      <c r="GK9126" s="9" t="inlineStr">
        <is>
          <t>VAL_777600</t>
        </is>
      </c>
      <c r="GM9126" s="9" t="inlineStr">
        <is>
          <t>VAL_501923</t>
        </is>
      </c>
    </row>
    <row r="9127" ht="15.75" customHeight="1" s="17">
      <c r="GJ9127" s="9" t="inlineStr">
        <is>
          <t>537155990580</t>
        </is>
      </c>
      <c r="GK9127" s="9" t="inlineStr">
        <is>
          <t>VAL_963986</t>
        </is>
      </c>
      <c r="GM9127" s="9" t="inlineStr">
        <is>
          <t>VAL_618952</t>
        </is>
      </c>
    </row>
    <row r="9128" ht="15.75" customHeight="1" s="17">
      <c r="GJ9128" s="9" t="inlineStr">
        <is>
          <t>048689387469</t>
        </is>
      </c>
      <c r="GK9128" s="9" t="inlineStr">
        <is>
          <t>VAL_108021</t>
        </is>
      </c>
      <c r="GM9128" s="9" t="inlineStr">
        <is>
          <t>VAL_139948</t>
        </is>
      </c>
    </row>
    <row r="9129" ht="15.75" customHeight="1" s="17">
      <c r="GJ9129" s="9" t="inlineStr">
        <is>
          <t>198541822954</t>
        </is>
      </c>
      <c r="GK9129" s="9" t="inlineStr">
        <is>
          <t>VAL_686197</t>
        </is>
      </c>
      <c r="GM9129" s="9" t="inlineStr">
        <is>
          <t>VAL_811745</t>
        </is>
      </c>
    </row>
    <row r="9130" ht="15.75" customHeight="1" s="17">
      <c r="GJ9130" s="9" t="inlineStr">
        <is>
          <t>192060102674</t>
        </is>
      </c>
      <c r="GK9130" s="9" t="inlineStr">
        <is>
          <t>VAL_328849</t>
        </is>
      </c>
      <c r="GM9130" s="9" t="inlineStr">
        <is>
          <t>VAL_454947</t>
        </is>
      </c>
    </row>
    <row r="9131" ht="15.75" customHeight="1" s="17">
      <c r="GJ9131" s="9" t="inlineStr">
        <is>
          <t>446362557600</t>
        </is>
      </c>
      <c r="GK9131" s="9" t="inlineStr">
        <is>
          <t>VAL_571870</t>
        </is>
      </c>
      <c r="GM9131" s="9" t="inlineStr">
        <is>
          <t>VAL_598143</t>
        </is>
      </c>
    </row>
    <row r="9132" ht="15.75" customHeight="1" s="17">
      <c r="GJ9132" s="9" t="inlineStr">
        <is>
          <t>124758629512</t>
        </is>
      </c>
      <c r="GK9132" s="9" t="inlineStr">
        <is>
          <t>VAL_949082</t>
        </is>
      </c>
      <c r="GM9132" s="9" t="inlineStr">
        <is>
          <t>VAL_638956</t>
        </is>
      </c>
    </row>
    <row r="9133" ht="15.75" customHeight="1" s="17">
      <c r="GJ9133" s="9" t="inlineStr">
        <is>
          <t>908075432066</t>
        </is>
      </c>
      <c r="GK9133" s="9" t="inlineStr">
        <is>
          <t>VAL_442989</t>
        </is>
      </c>
      <c r="GM9133" s="9" t="inlineStr">
        <is>
          <t>VAL_651916</t>
        </is>
      </c>
    </row>
    <row r="9134" ht="15.75" customHeight="1" s="17">
      <c r="GJ9134" s="9" t="inlineStr">
        <is>
          <t>105919336243</t>
        </is>
      </c>
      <c r="GK9134" s="9" t="inlineStr">
        <is>
          <t>VAL_179114</t>
        </is>
      </c>
      <c r="GM9134" s="9" t="inlineStr">
        <is>
          <t>VAL_424287</t>
        </is>
      </c>
    </row>
    <row r="9135" ht="15.75" customHeight="1" s="17">
      <c r="GJ9135" s="9" t="inlineStr">
        <is>
          <t>666344011381</t>
        </is>
      </c>
      <c r="GK9135" s="9" t="inlineStr">
        <is>
          <t>VAL_883449</t>
        </is>
      </c>
      <c r="GM9135" s="9" t="inlineStr">
        <is>
          <t>VAL_766187</t>
        </is>
      </c>
    </row>
    <row r="9136" ht="15.75" customHeight="1" s="17">
      <c r="GJ9136" s="9" t="inlineStr">
        <is>
          <t>344893118549</t>
        </is>
      </c>
      <c r="GK9136" s="9" t="inlineStr">
        <is>
          <t>VAL_977149</t>
        </is>
      </c>
      <c r="GM9136" s="9" t="inlineStr">
        <is>
          <t>VAL_699171</t>
        </is>
      </c>
    </row>
    <row r="9137" ht="15.75" customHeight="1" s="17">
      <c r="GJ9137" s="9" t="inlineStr">
        <is>
          <t>119683096154</t>
        </is>
      </c>
      <c r="GK9137" s="9" t="inlineStr">
        <is>
          <t>VAL_501954</t>
        </is>
      </c>
      <c r="GM9137" s="9" t="inlineStr">
        <is>
          <t>VAL_331721</t>
        </is>
      </c>
    </row>
    <row r="9138" ht="15.75" customHeight="1" s="17">
      <c r="GJ9138" s="9" t="inlineStr">
        <is>
          <t>933951519990</t>
        </is>
      </c>
      <c r="GK9138" s="9" t="inlineStr">
        <is>
          <t>VAL_267438</t>
        </is>
      </c>
      <c r="GM9138" s="9" t="inlineStr">
        <is>
          <t>VAL_216031</t>
        </is>
      </c>
    </row>
    <row r="9139" ht="15.75" customHeight="1" s="17">
      <c r="GJ9139" s="9" t="inlineStr">
        <is>
          <t>428041510787</t>
        </is>
      </c>
      <c r="GK9139" s="9" t="inlineStr">
        <is>
          <t>VAL_489889</t>
        </is>
      </c>
      <c r="GM9139" s="9" t="inlineStr">
        <is>
          <t>VAL_505314</t>
        </is>
      </c>
    </row>
    <row r="9140" ht="15.75" customHeight="1" s="17">
      <c r="GJ9140" s="9" t="inlineStr">
        <is>
          <t>793128366293</t>
        </is>
      </c>
      <c r="GK9140" s="9" t="inlineStr">
        <is>
          <t>VAL_770002</t>
        </is>
      </c>
      <c r="GM9140" s="9" t="inlineStr">
        <is>
          <t>VAL_889528</t>
        </is>
      </c>
    </row>
    <row r="9141" ht="15.75" customHeight="1" s="17">
      <c r="GJ9141" s="9" t="inlineStr">
        <is>
          <t>772692347177</t>
        </is>
      </c>
      <c r="GK9141" s="9" t="inlineStr">
        <is>
          <t>VAL_846602</t>
        </is>
      </c>
      <c r="GM9141" s="9" t="inlineStr">
        <is>
          <t>VAL_762516</t>
        </is>
      </c>
    </row>
    <row r="9142" ht="15.75" customHeight="1" s="17">
      <c r="GJ9142" s="9" t="inlineStr">
        <is>
          <t>587948485063</t>
        </is>
      </c>
      <c r="GK9142" s="9" t="inlineStr">
        <is>
          <t>VAL_231186</t>
        </is>
      </c>
      <c r="GM9142" s="9" t="inlineStr">
        <is>
          <t>VAL_330829</t>
        </is>
      </c>
    </row>
    <row r="9143" ht="15.75" customHeight="1" s="17">
      <c r="GJ9143" s="9" t="inlineStr">
        <is>
          <t>694766153378</t>
        </is>
      </c>
      <c r="GK9143" s="9" t="inlineStr">
        <is>
          <t>VAL_146221</t>
        </is>
      </c>
      <c r="GM9143" s="9" t="inlineStr">
        <is>
          <t>VAL_282300</t>
        </is>
      </c>
    </row>
    <row r="9144" ht="15.75" customHeight="1" s="17">
      <c r="GJ9144" s="9" t="inlineStr">
        <is>
          <t>896502071343</t>
        </is>
      </c>
      <c r="GK9144" s="9" t="inlineStr">
        <is>
          <t>VAL_776228</t>
        </is>
      </c>
      <c r="GM9144" s="9" t="inlineStr">
        <is>
          <t>VAL_631161</t>
        </is>
      </c>
    </row>
    <row r="9145" ht="15.75" customHeight="1" s="17">
      <c r="GJ9145" s="9" t="inlineStr">
        <is>
          <t>538633061582</t>
        </is>
      </c>
      <c r="GK9145" s="9" t="inlineStr">
        <is>
          <t>VAL_277938</t>
        </is>
      </c>
      <c r="GM9145" s="9" t="inlineStr">
        <is>
          <t>VAL_287036</t>
        </is>
      </c>
    </row>
    <row r="9146" ht="15.75" customHeight="1" s="17">
      <c r="GJ9146" s="9" t="inlineStr">
        <is>
          <t>087139392992</t>
        </is>
      </c>
      <c r="GK9146" s="9" t="inlineStr">
        <is>
          <t>VAL_749672</t>
        </is>
      </c>
      <c r="GM9146" s="9" t="inlineStr">
        <is>
          <t>VAL_541612</t>
        </is>
      </c>
    </row>
    <row r="9147" ht="15.75" customHeight="1" s="17">
      <c r="GJ9147" s="9" t="inlineStr">
        <is>
          <t>186813673763</t>
        </is>
      </c>
      <c r="GK9147" s="9" t="inlineStr">
        <is>
          <t>VAL_461359</t>
        </is>
      </c>
      <c r="GM9147" s="9" t="inlineStr">
        <is>
          <t>VAL_621742</t>
        </is>
      </c>
    </row>
    <row r="9148" ht="15.75" customHeight="1" s="17">
      <c r="GJ9148" s="9" t="inlineStr">
        <is>
          <t>749053639087</t>
        </is>
      </c>
      <c r="GK9148" s="9" t="inlineStr">
        <is>
          <t>VAL_763307</t>
        </is>
      </c>
      <c r="GM9148" s="9" t="inlineStr">
        <is>
          <t>VAL_887204</t>
        </is>
      </c>
    </row>
    <row r="9149" ht="15.75" customHeight="1" s="17">
      <c r="GJ9149" s="9" t="inlineStr">
        <is>
          <t>208654256262</t>
        </is>
      </c>
      <c r="GK9149" s="9" t="inlineStr">
        <is>
          <t>VAL_827565</t>
        </is>
      </c>
      <c r="GM9149" s="9" t="inlineStr">
        <is>
          <t>VAL_408341</t>
        </is>
      </c>
    </row>
    <row r="9150" ht="15.75" customHeight="1" s="17">
      <c r="GJ9150" s="9" t="inlineStr">
        <is>
          <t>115353651372</t>
        </is>
      </c>
      <c r="GK9150" s="9" t="inlineStr">
        <is>
          <t>VAL_297084</t>
        </is>
      </c>
      <c r="GM9150" s="9" t="inlineStr">
        <is>
          <t>VAL_587525</t>
        </is>
      </c>
    </row>
    <row r="9151" ht="15.75" customHeight="1" s="17">
      <c r="GJ9151" s="9" t="inlineStr">
        <is>
          <t>747776395934</t>
        </is>
      </c>
      <c r="GK9151" s="9" t="inlineStr">
        <is>
          <t>VAL_805959</t>
        </is>
      </c>
      <c r="GM9151" s="9" t="inlineStr">
        <is>
          <t>VAL_335255</t>
        </is>
      </c>
    </row>
    <row r="9152" ht="15.75" customHeight="1" s="17">
      <c r="GJ9152" s="9" t="inlineStr">
        <is>
          <t>302460464289</t>
        </is>
      </c>
      <c r="GK9152" s="9" t="inlineStr">
        <is>
          <t>VAL_936676</t>
        </is>
      </c>
      <c r="GM9152" s="9" t="inlineStr">
        <is>
          <t>VAL_199657</t>
        </is>
      </c>
    </row>
    <row r="9153" ht="15.75" customHeight="1" s="17">
      <c r="GJ9153" s="9" t="inlineStr">
        <is>
          <t>541663777205</t>
        </is>
      </c>
      <c r="GK9153" s="9" t="inlineStr">
        <is>
          <t>VAL_748064</t>
        </is>
      </c>
      <c r="GM9153" s="9" t="inlineStr">
        <is>
          <t>VAL_979724</t>
        </is>
      </c>
    </row>
    <row r="9154" ht="15.75" customHeight="1" s="17">
      <c r="GJ9154" s="9" t="inlineStr">
        <is>
          <t>377788135498</t>
        </is>
      </c>
      <c r="GK9154" s="9" t="inlineStr">
        <is>
          <t>VAL_271432</t>
        </is>
      </c>
      <c r="GM9154" s="9" t="inlineStr">
        <is>
          <t>VAL_891831</t>
        </is>
      </c>
    </row>
    <row r="9155" ht="15.75" customHeight="1" s="17">
      <c r="GJ9155" s="9" t="inlineStr">
        <is>
          <t>294202710607</t>
        </is>
      </c>
      <c r="GK9155" s="9" t="inlineStr">
        <is>
          <t>VAL_127054</t>
        </is>
      </c>
      <c r="GM9155" s="9" t="inlineStr">
        <is>
          <t>VAL_263165</t>
        </is>
      </c>
    </row>
    <row r="9156" ht="15.75" customHeight="1" s="17">
      <c r="GJ9156" s="9" t="inlineStr">
        <is>
          <t>026419458167</t>
        </is>
      </c>
      <c r="GK9156" s="9" t="inlineStr">
        <is>
          <t>VAL_488400</t>
        </is>
      </c>
      <c r="GM9156" s="9" t="inlineStr">
        <is>
          <t>VAL_401515</t>
        </is>
      </c>
    </row>
    <row r="9157" ht="15.75" customHeight="1" s="17">
      <c r="GJ9157" s="9" t="inlineStr">
        <is>
          <t>709825443421</t>
        </is>
      </c>
      <c r="GK9157" s="9" t="inlineStr">
        <is>
          <t>VAL_674892</t>
        </is>
      </c>
      <c r="GM9157" s="9" t="inlineStr">
        <is>
          <t>VAL_712640</t>
        </is>
      </c>
    </row>
    <row r="9158" ht="15.75" customHeight="1" s="17">
      <c r="GJ9158" s="9" t="inlineStr">
        <is>
          <t>845999121738</t>
        </is>
      </c>
      <c r="GK9158" s="9" t="inlineStr">
        <is>
          <t>VAL_406989</t>
        </is>
      </c>
      <c r="GM9158" s="9" t="inlineStr">
        <is>
          <t>VAL_656265</t>
        </is>
      </c>
    </row>
    <row r="9159" ht="15.75" customHeight="1" s="17">
      <c r="GJ9159" s="9" t="inlineStr">
        <is>
          <t>839960587754</t>
        </is>
      </c>
      <c r="GK9159" s="9" t="inlineStr">
        <is>
          <t>VAL_299634</t>
        </is>
      </c>
      <c r="GM9159" s="9" t="inlineStr">
        <is>
          <t>VAL_295376</t>
        </is>
      </c>
    </row>
    <row r="9160" ht="15.75" customHeight="1" s="17">
      <c r="GJ9160" s="9" t="inlineStr">
        <is>
          <t>813523742972</t>
        </is>
      </c>
      <c r="GK9160" s="9" t="inlineStr">
        <is>
          <t>VAL_476425</t>
        </is>
      </c>
      <c r="GM9160" s="9" t="inlineStr">
        <is>
          <t>VAL_861734</t>
        </is>
      </c>
    </row>
    <row r="9161" ht="15.75" customHeight="1" s="17">
      <c r="GJ9161" s="9" t="inlineStr">
        <is>
          <t>471777378646</t>
        </is>
      </c>
      <c r="GK9161" s="9" t="inlineStr">
        <is>
          <t>VAL_784246</t>
        </is>
      </c>
      <c r="GM9161" s="9" t="inlineStr">
        <is>
          <t>VAL_130148</t>
        </is>
      </c>
    </row>
    <row r="9162" ht="15.75" customHeight="1" s="17">
      <c r="GJ9162" s="9" t="inlineStr">
        <is>
          <t>259021749751</t>
        </is>
      </c>
      <c r="GK9162" s="9" t="inlineStr">
        <is>
          <t>VAL_322238</t>
        </is>
      </c>
      <c r="GM9162" s="9" t="inlineStr">
        <is>
          <t>VAL_236474</t>
        </is>
      </c>
    </row>
    <row r="9163" ht="15.75" customHeight="1" s="17">
      <c r="GJ9163" s="9" t="inlineStr">
        <is>
          <t>066552314598</t>
        </is>
      </c>
      <c r="GK9163" s="9" t="inlineStr">
        <is>
          <t>VAL_635577</t>
        </is>
      </c>
      <c r="GM9163" s="9" t="inlineStr">
        <is>
          <t>VAL_823725</t>
        </is>
      </c>
    </row>
    <row r="9164" ht="15.75" customHeight="1" s="17">
      <c r="GJ9164" s="9" t="inlineStr">
        <is>
          <t>579572723097</t>
        </is>
      </c>
      <c r="GK9164" s="9" t="inlineStr">
        <is>
          <t>VAL_687768</t>
        </is>
      </c>
      <c r="GM9164" s="9" t="inlineStr">
        <is>
          <t>VAL_660838</t>
        </is>
      </c>
    </row>
    <row r="9165" ht="15.75" customHeight="1" s="17">
      <c r="GJ9165" s="9" t="inlineStr">
        <is>
          <t>673251423006</t>
        </is>
      </c>
      <c r="GK9165" s="9" t="inlineStr">
        <is>
          <t>VAL_954754</t>
        </is>
      </c>
      <c r="GM9165" s="9" t="inlineStr">
        <is>
          <t>VAL_310667</t>
        </is>
      </c>
    </row>
    <row r="9166" ht="15.75" customHeight="1" s="17">
      <c r="GJ9166" s="9" t="inlineStr">
        <is>
          <t>427799923573</t>
        </is>
      </c>
      <c r="GK9166" s="9" t="inlineStr">
        <is>
          <t>VAL_247095</t>
        </is>
      </c>
      <c r="GM9166" s="9" t="inlineStr">
        <is>
          <t>VAL_958537</t>
        </is>
      </c>
    </row>
    <row r="9167" ht="15.75" customHeight="1" s="17">
      <c r="GJ9167" s="9" t="inlineStr">
        <is>
          <t>601839351519</t>
        </is>
      </c>
      <c r="GK9167" s="9" t="inlineStr">
        <is>
          <t>VAL_717257</t>
        </is>
      </c>
      <c r="GM9167" s="9" t="inlineStr">
        <is>
          <t>VAL_736093</t>
        </is>
      </c>
    </row>
    <row r="9168" ht="15.75" customHeight="1" s="17">
      <c r="GJ9168" s="9" t="inlineStr">
        <is>
          <t>063399212181</t>
        </is>
      </c>
      <c r="GK9168" s="9" t="inlineStr">
        <is>
          <t>VAL_676471</t>
        </is>
      </c>
      <c r="GM9168" s="9" t="inlineStr">
        <is>
          <t>VAL_299466</t>
        </is>
      </c>
    </row>
    <row r="9169" ht="15.75" customHeight="1" s="17">
      <c r="GJ9169" s="9" t="inlineStr">
        <is>
          <t>514392716715</t>
        </is>
      </c>
      <c r="GK9169" s="9" t="inlineStr">
        <is>
          <t>VAL_152760</t>
        </is>
      </c>
      <c r="GM9169" s="9" t="inlineStr">
        <is>
          <t>VAL_364062</t>
        </is>
      </c>
    </row>
    <row r="9170" ht="15.75" customHeight="1" s="17">
      <c r="GJ9170" s="9" t="inlineStr">
        <is>
          <t>382048171473</t>
        </is>
      </c>
      <c r="GK9170" s="9" t="inlineStr">
        <is>
          <t>VAL_962582</t>
        </is>
      </c>
      <c r="GM9170" s="9" t="inlineStr">
        <is>
          <t>VAL_565346</t>
        </is>
      </c>
    </row>
    <row r="9171" ht="15.75" customHeight="1" s="17">
      <c r="GJ9171" s="9" t="inlineStr">
        <is>
          <t>748854449031</t>
        </is>
      </c>
      <c r="GK9171" s="9" t="inlineStr">
        <is>
          <t>VAL_574072</t>
        </is>
      </c>
      <c r="GM9171" s="9" t="inlineStr">
        <is>
          <t>VAL_980891</t>
        </is>
      </c>
    </row>
    <row r="9172" ht="15.75" customHeight="1" s="17">
      <c r="GJ9172" s="9" t="inlineStr">
        <is>
          <t>290139366064</t>
        </is>
      </c>
      <c r="GK9172" s="9" t="inlineStr">
        <is>
          <t>VAL_837826</t>
        </is>
      </c>
      <c r="GM9172" s="9" t="inlineStr">
        <is>
          <t>VAL_841780</t>
        </is>
      </c>
    </row>
    <row r="9173" ht="15.75" customHeight="1" s="17">
      <c r="GJ9173" s="9" t="inlineStr">
        <is>
          <t>488448804760</t>
        </is>
      </c>
      <c r="GK9173" s="9" t="inlineStr">
        <is>
          <t>VAL_684827</t>
        </is>
      </c>
      <c r="GM9173" s="9" t="inlineStr">
        <is>
          <t>VAL_938347</t>
        </is>
      </c>
    </row>
    <row r="9174" ht="15.75" customHeight="1" s="17">
      <c r="GJ9174" s="9" t="inlineStr">
        <is>
          <t>544005359263</t>
        </is>
      </c>
      <c r="GK9174" s="9" t="inlineStr">
        <is>
          <t>VAL_938422</t>
        </is>
      </c>
      <c r="GM9174" s="9" t="inlineStr">
        <is>
          <t>VAL_501825</t>
        </is>
      </c>
    </row>
    <row r="9175" ht="15.75" customHeight="1" s="17">
      <c r="GJ9175" s="9" t="inlineStr">
        <is>
          <t>492167035757</t>
        </is>
      </c>
      <c r="GK9175" s="9" t="inlineStr">
        <is>
          <t>VAL_463485</t>
        </is>
      </c>
      <c r="GM9175" s="9" t="inlineStr">
        <is>
          <t>VAL_291401</t>
        </is>
      </c>
    </row>
    <row r="9176" ht="15.75" customHeight="1" s="17">
      <c r="GJ9176" s="9" t="inlineStr">
        <is>
          <t>167050613780</t>
        </is>
      </c>
      <c r="GK9176" s="9" t="inlineStr">
        <is>
          <t>VAL_883557</t>
        </is>
      </c>
      <c r="GM9176" s="9" t="inlineStr">
        <is>
          <t>VAL_750794</t>
        </is>
      </c>
    </row>
    <row r="9177" ht="15.75" customHeight="1" s="17">
      <c r="GJ9177" s="9" t="inlineStr">
        <is>
          <t>646015961529</t>
        </is>
      </c>
      <c r="GK9177" s="9" t="inlineStr">
        <is>
          <t>VAL_213251</t>
        </is>
      </c>
      <c r="GM9177" s="9" t="inlineStr">
        <is>
          <t>VAL_269403</t>
        </is>
      </c>
    </row>
    <row r="9178" ht="15.75" customHeight="1" s="17">
      <c r="GJ9178" s="9" t="inlineStr">
        <is>
          <t>239323631277</t>
        </is>
      </c>
      <c r="GK9178" s="9" t="inlineStr">
        <is>
          <t>VAL_164461</t>
        </is>
      </c>
      <c r="GM9178" s="9" t="inlineStr">
        <is>
          <t>VAL_258178</t>
        </is>
      </c>
    </row>
    <row r="9179" ht="15.75" customHeight="1" s="17">
      <c r="GJ9179" s="9" t="inlineStr">
        <is>
          <t>272339452762</t>
        </is>
      </c>
      <c r="GK9179" s="9" t="inlineStr">
        <is>
          <t>VAL_892573</t>
        </is>
      </c>
      <c r="GM9179" s="9" t="inlineStr">
        <is>
          <t>VAL_665085</t>
        </is>
      </c>
    </row>
    <row r="9180" ht="15.75" customHeight="1" s="17">
      <c r="GJ9180" s="9" t="inlineStr">
        <is>
          <t>134204191516</t>
        </is>
      </c>
      <c r="GK9180" s="9" t="inlineStr">
        <is>
          <t>VAL_743892</t>
        </is>
      </c>
      <c r="GM9180" s="9" t="inlineStr">
        <is>
          <t>VAL_738072</t>
        </is>
      </c>
    </row>
    <row r="9181" ht="15.75" customHeight="1" s="17">
      <c r="GJ9181" s="9" t="inlineStr">
        <is>
          <t>023307980597</t>
        </is>
      </c>
      <c r="GK9181" s="9" t="inlineStr">
        <is>
          <t>VAL_366325</t>
        </is>
      </c>
      <c r="GM9181" s="9" t="inlineStr">
        <is>
          <t>VAL_989538</t>
        </is>
      </c>
    </row>
    <row r="9182" ht="15.75" customHeight="1" s="17">
      <c r="GJ9182" s="9" t="inlineStr">
        <is>
          <t>444834615443</t>
        </is>
      </c>
      <c r="GK9182" s="9" t="inlineStr">
        <is>
          <t>VAL_278782</t>
        </is>
      </c>
      <c r="GM9182" s="9" t="inlineStr">
        <is>
          <t>VAL_223235</t>
        </is>
      </c>
    </row>
    <row r="9183" ht="15.75" customHeight="1" s="17">
      <c r="GJ9183" s="9" t="inlineStr">
        <is>
          <t>004395651503</t>
        </is>
      </c>
      <c r="GK9183" s="9" t="inlineStr">
        <is>
          <t>VAL_807598</t>
        </is>
      </c>
      <c r="GM9183" s="9" t="inlineStr">
        <is>
          <t>VAL_372782</t>
        </is>
      </c>
    </row>
    <row r="9184" ht="15.75" customHeight="1" s="17">
      <c r="GJ9184" s="9" t="inlineStr">
        <is>
          <t>097356031704</t>
        </is>
      </c>
      <c r="GK9184" s="9" t="inlineStr">
        <is>
          <t>VAL_503892</t>
        </is>
      </c>
      <c r="GM9184" s="9" t="inlineStr">
        <is>
          <t>VAL_966506</t>
        </is>
      </c>
    </row>
    <row r="9185" ht="15.75" customHeight="1" s="17">
      <c r="GJ9185" s="9" t="inlineStr">
        <is>
          <t>042786705647</t>
        </is>
      </c>
      <c r="GK9185" s="9" t="inlineStr">
        <is>
          <t>VAL_258035</t>
        </is>
      </c>
      <c r="GM9185" s="9" t="inlineStr">
        <is>
          <t>VAL_281851</t>
        </is>
      </c>
    </row>
    <row r="9186" ht="15.75" customHeight="1" s="17">
      <c r="GJ9186" s="9" t="inlineStr">
        <is>
          <t>712641870284</t>
        </is>
      </c>
      <c r="GK9186" s="9" t="inlineStr">
        <is>
          <t>VAL_575453</t>
        </is>
      </c>
      <c r="GM9186" s="9" t="inlineStr">
        <is>
          <t>VAL_230227</t>
        </is>
      </c>
    </row>
    <row r="9187" ht="15.75" customHeight="1" s="17">
      <c r="GJ9187" s="9" t="inlineStr">
        <is>
          <t>086816669928</t>
        </is>
      </c>
      <c r="GK9187" s="9" t="inlineStr">
        <is>
          <t>VAL_480312</t>
        </is>
      </c>
      <c r="GM9187" s="9" t="inlineStr">
        <is>
          <t>VAL_711101</t>
        </is>
      </c>
    </row>
    <row r="9188" ht="15.75" customHeight="1" s="17">
      <c r="GJ9188" s="9" t="inlineStr">
        <is>
          <t>344848377690</t>
        </is>
      </c>
      <c r="GK9188" s="9" t="inlineStr">
        <is>
          <t>VAL_238787</t>
        </is>
      </c>
      <c r="GM9188" s="9" t="inlineStr">
        <is>
          <t>VAL_884414</t>
        </is>
      </c>
    </row>
    <row r="9189" ht="15.75" customHeight="1" s="17">
      <c r="GJ9189" s="9" t="inlineStr">
        <is>
          <t>959500451011</t>
        </is>
      </c>
      <c r="GK9189" s="9" t="inlineStr">
        <is>
          <t>VAL_425753</t>
        </is>
      </c>
      <c r="GM9189" s="9" t="inlineStr">
        <is>
          <t>VAL_967321</t>
        </is>
      </c>
    </row>
    <row r="9190" ht="15.75" customHeight="1" s="17">
      <c r="GJ9190" s="9" t="inlineStr">
        <is>
          <t>310533233546</t>
        </is>
      </c>
      <c r="GK9190" s="9" t="inlineStr">
        <is>
          <t>VAL_748932</t>
        </is>
      </c>
      <c r="GM9190" s="9" t="inlineStr">
        <is>
          <t>VAL_835920</t>
        </is>
      </c>
    </row>
    <row r="9191" ht="15.75" customHeight="1" s="17">
      <c r="GJ9191" s="9" t="inlineStr">
        <is>
          <t>145537538975</t>
        </is>
      </c>
      <c r="GK9191" s="9" t="inlineStr">
        <is>
          <t>VAL_189771</t>
        </is>
      </c>
      <c r="GM9191" s="9" t="inlineStr">
        <is>
          <t>VAL_500775</t>
        </is>
      </c>
    </row>
    <row r="9192" ht="15.75" customHeight="1" s="17">
      <c r="GJ9192" s="9" t="inlineStr">
        <is>
          <t>924790859572</t>
        </is>
      </c>
      <c r="GK9192" s="9" t="inlineStr">
        <is>
          <t>VAL_350797</t>
        </is>
      </c>
      <c r="GM9192" s="9" t="inlineStr">
        <is>
          <t>VAL_896442</t>
        </is>
      </c>
    </row>
    <row r="9193" ht="15.75" customHeight="1" s="17">
      <c r="GJ9193" s="9" t="inlineStr">
        <is>
          <t>077530331877</t>
        </is>
      </c>
      <c r="GK9193" s="9" t="inlineStr">
        <is>
          <t>VAL_901189</t>
        </is>
      </c>
      <c r="GM9193" s="9" t="inlineStr">
        <is>
          <t>VAL_848833</t>
        </is>
      </c>
    </row>
    <row r="9194" ht="15.75" customHeight="1" s="17">
      <c r="GJ9194" s="9" t="inlineStr">
        <is>
          <t>407542492354</t>
        </is>
      </c>
      <c r="GK9194" s="9" t="inlineStr">
        <is>
          <t>VAL_598210</t>
        </is>
      </c>
      <c r="GM9194" s="9" t="inlineStr">
        <is>
          <t>VAL_923406</t>
        </is>
      </c>
    </row>
    <row r="9195" ht="15.75" customHeight="1" s="17">
      <c r="GJ9195" s="9" t="inlineStr">
        <is>
          <t>128098077289</t>
        </is>
      </c>
      <c r="GK9195" s="9" t="inlineStr">
        <is>
          <t>VAL_134049</t>
        </is>
      </c>
      <c r="GM9195" s="9" t="inlineStr">
        <is>
          <t>VAL_193808</t>
        </is>
      </c>
    </row>
    <row r="9196" ht="15.75" customHeight="1" s="17">
      <c r="GJ9196" s="9" t="inlineStr">
        <is>
          <t>322886806763</t>
        </is>
      </c>
      <c r="GK9196" s="9" t="inlineStr">
        <is>
          <t>VAL_190778</t>
        </is>
      </c>
      <c r="GM9196" s="9" t="inlineStr">
        <is>
          <t>VAL_232938</t>
        </is>
      </c>
    </row>
    <row r="9197" ht="15.75" customHeight="1" s="17">
      <c r="GJ9197" s="9" t="inlineStr">
        <is>
          <t>900724941719</t>
        </is>
      </c>
      <c r="GK9197" s="9" t="inlineStr">
        <is>
          <t>VAL_978235</t>
        </is>
      </c>
      <c r="GM9197" s="9" t="inlineStr">
        <is>
          <t>VAL_402888</t>
        </is>
      </c>
    </row>
    <row r="9198" ht="15.75" customHeight="1" s="17">
      <c r="GJ9198" s="9" t="inlineStr">
        <is>
          <t>457360136696</t>
        </is>
      </c>
      <c r="GK9198" s="9" t="inlineStr">
        <is>
          <t>VAL_691597</t>
        </is>
      </c>
      <c r="GM9198" s="9" t="inlineStr">
        <is>
          <t>VAL_871516</t>
        </is>
      </c>
    </row>
    <row r="9199" ht="15.75" customHeight="1" s="17">
      <c r="GJ9199" s="9" t="inlineStr">
        <is>
          <t>903871110028</t>
        </is>
      </c>
      <c r="GK9199" s="9" t="inlineStr">
        <is>
          <t>VAL_393074</t>
        </is>
      </c>
      <c r="GM9199" s="9" t="inlineStr">
        <is>
          <t>VAL_811543</t>
        </is>
      </c>
    </row>
    <row r="9200" ht="15.75" customHeight="1" s="17">
      <c r="GJ9200" s="9" t="inlineStr">
        <is>
          <t>416878028537</t>
        </is>
      </c>
      <c r="GK9200" s="9" t="inlineStr">
        <is>
          <t>VAL_244162</t>
        </is>
      </c>
      <c r="GM9200" s="9" t="inlineStr">
        <is>
          <t>VAL_780808</t>
        </is>
      </c>
    </row>
    <row r="9201" ht="15.75" customHeight="1" s="17">
      <c r="GJ9201" s="9" t="inlineStr">
        <is>
          <t>548333433670</t>
        </is>
      </c>
      <c r="GK9201" s="9" t="inlineStr">
        <is>
          <t>VAL_888925</t>
        </is>
      </c>
      <c r="GM9201" s="9" t="inlineStr">
        <is>
          <t>VAL_692684</t>
        </is>
      </c>
    </row>
    <row r="9202" ht="15.75" customHeight="1" s="17">
      <c r="GJ9202" s="9" t="inlineStr">
        <is>
          <t>263742291080</t>
        </is>
      </c>
      <c r="GK9202" s="9" t="inlineStr">
        <is>
          <t>VAL_912703</t>
        </is>
      </c>
      <c r="GM9202" s="9" t="inlineStr">
        <is>
          <t>VAL_125718</t>
        </is>
      </c>
    </row>
    <row r="9203" ht="15.75" customHeight="1" s="17">
      <c r="GJ9203" s="9" t="inlineStr">
        <is>
          <t>745562325619</t>
        </is>
      </c>
      <c r="GK9203" s="9" t="inlineStr">
        <is>
          <t>VAL_987273</t>
        </is>
      </c>
      <c r="GM9203" s="9" t="inlineStr">
        <is>
          <t>VAL_219177</t>
        </is>
      </c>
    </row>
    <row r="9204" ht="15.75" customHeight="1" s="17">
      <c r="GJ9204" s="9" t="inlineStr">
        <is>
          <t>031289747766</t>
        </is>
      </c>
      <c r="GK9204" s="9" t="inlineStr">
        <is>
          <t>VAL_584705</t>
        </is>
      </c>
      <c r="GM9204" s="9" t="inlineStr">
        <is>
          <t>VAL_983865</t>
        </is>
      </c>
    </row>
    <row r="9205" ht="15.75" customHeight="1" s="17">
      <c r="GJ9205" s="9" t="inlineStr">
        <is>
          <t>788810821552</t>
        </is>
      </c>
      <c r="GK9205" s="9" t="inlineStr">
        <is>
          <t>VAL_480037</t>
        </is>
      </c>
      <c r="GM9205" s="9" t="inlineStr">
        <is>
          <t>VAL_791886</t>
        </is>
      </c>
    </row>
    <row r="9206" ht="15.75" customHeight="1" s="17">
      <c r="GJ9206" s="9" t="inlineStr">
        <is>
          <t>218156584194</t>
        </is>
      </c>
      <c r="GK9206" s="9" t="inlineStr">
        <is>
          <t>VAL_450476</t>
        </is>
      </c>
      <c r="GM9206" s="9" t="inlineStr">
        <is>
          <t>VAL_478678</t>
        </is>
      </c>
    </row>
    <row r="9207" ht="15.75" customHeight="1" s="17">
      <c r="GJ9207" s="9" t="inlineStr">
        <is>
          <t>374335861289</t>
        </is>
      </c>
      <c r="GK9207" s="9" t="inlineStr">
        <is>
          <t>VAL_934594</t>
        </is>
      </c>
      <c r="GM9207" s="9" t="inlineStr">
        <is>
          <t>VAL_969173</t>
        </is>
      </c>
    </row>
    <row r="9208" ht="15.75" customHeight="1" s="17">
      <c r="GJ9208" s="9" t="inlineStr">
        <is>
          <t>266991833997</t>
        </is>
      </c>
      <c r="GK9208" s="9" t="inlineStr">
        <is>
          <t>VAL_106595</t>
        </is>
      </c>
      <c r="GM9208" s="9" t="inlineStr">
        <is>
          <t>VAL_767753</t>
        </is>
      </c>
    </row>
    <row r="9209" ht="15.75" customHeight="1" s="17">
      <c r="GJ9209" s="9" t="inlineStr">
        <is>
          <t>074775612687</t>
        </is>
      </c>
      <c r="GK9209" s="9" t="inlineStr">
        <is>
          <t>VAL_828805</t>
        </is>
      </c>
      <c r="GM9209" s="9" t="inlineStr">
        <is>
          <t>VAL_118781</t>
        </is>
      </c>
    </row>
    <row r="9210" ht="15.75" customHeight="1" s="17">
      <c r="GJ9210" s="9" t="inlineStr">
        <is>
          <t>327280903306</t>
        </is>
      </c>
      <c r="GK9210" s="9" t="inlineStr">
        <is>
          <t>VAL_752092</t>
        </is>
      </c>
      <c r="GM9210" s="9" t="inlineStr">
        <is>
          <t>VAL_971055</t>
        </is>
      </c>
    </row>
    <row r="9211" ht="15.75" customHeight="1" s="17">
      <c r="GJ9211" s="9" t="inlineStr">
        <is>
          <t>791251674022</t>
        </is>
      </c>
      <c r="GK9211" s="9" t="inlineStr">
        <is>
          <t>VAL_129526</t>
        </is>
      </c>
      <c r="GM9211" s="9" t="inlineStr">
        <is>
          <t>VAL_935099</t>
        </is>
      </c>
    </row>
    <row r="9212" ht="15.75" customHeight="1" s="17">
      <c r="GJ9212" s="9" t="inlineStr">
        <is>
          <t>637800767092</t>
        </is>
      </c>
      <c r="GK9212" s="9" t="inlineStr">
        <is>
          <t>VAL_350568</t>
        </is>
      </c>
      <c r="GM9212" s="9" t="inlineStr">
        <is>
          <t>VAL_819669</t>
        </is>
      </c>
    </row>
    <row r="9213" ht="15.75" customHeight="1" s="17">
      <c r="GJ9213" s="9" t="inlineStr">
        <is>
          <t>519944061848</t>
        </is>
      </c>
      <c r="GK9213" s="9" t="inlineStr">
        <is>
          <t>VAL_736222</t>
        </is>
      </c>
      <c r="GM9213" s="9" t="inlineStr">
        <is>
          <t>VAL_282415</t>
        </is>
      </c>
    </row>
    <row r="9214" ht="15.75" customHeight="1" s="17">
      <c r="GJ9214" s="9" t="inlineStr">
        <is>
          <t>243885321438</t>
        </is>
      </c>
      <c r="GK9214" s="9" t="inlineStr">
        <is>
          <t>VAL_258723</t>
        </is>
      </c>
      <c r="GM9214" s="9" t="inlineStr">
        <is>
          <t>VAL_953360</t>
        </is>
      </c>
    </row>
    <row r="9215" ht="15.75" customHeight="1" s="17">
      <c r="GJ9215" s="9" t="inlineStr">
        <is>
          <t>496498999919</t>
        </is>
      </c>
      <c r="GK9215" s="9" t="inlineStr">
        <is>
          <t>VAL_815980</t>
        </is>
      </c>
      <c r="GM9215" s="9" t="inlineStr">
        <is>
          <t>VAL_502649</t>
        </is>
      </c>
    </row>
    <row r="9216" ht="15.75" customHeight="1" s="17">
      <c r="GJ9216" s="9" t="inlineStr">
        <is>
          <t>094864467813</t>
        </is>
      </c>
      <c r="GK9216" s="9" t="inlineStr">
        <is>
          <t>VAL_955059</t>
        </is>
      </c>
      <c r="GM9216" s="9" t="inlineStr">
        <is>
          <t>VAL_589235</t>
        </is>
      </c>
    </row>
    <row r="9217" ht="15.75" customHeight="1" s="17">
      <c r="GJ9217" s="9" t="inlineStr">
        <is>
          <t>787934967588</t>
        </is>
      </c>
      <c r="GK9217" s="9" t="inlineStr">
        <is>
          <t>VAL_158918</t>
        </is>
      </c>
      <c r="GM9217" s="9" t="inlineStr">
        <is>
          <t>VAL_989455</t>
        </is>
      </c>
    </row>
    <row r="9218" ht="15.75" customHeight="1" s="17">
      <c r="GJ9218" s="9" t="inlineStr">
        <is>
          <t>838792723614</t>
        </is>
      </c>
      <c r="GK9218" s="9" t="inlineStr">
        <is>
          <t>VAL_816533</t>
        </is>
      </c>
      <c r="GM9218" s="9" t="inlineStr">
        <is>
          <t>VAL_757241</t>
        </is>
      </c>
    </row>
    <row r="9219" ht="15.75" customHeight="1" s="17">
      <c r="GJ9219" s="9" t="inlineStr">
        <is>
          <t>194987209031</t>
        </is>
      </c>
      <c r="GK9219" s="9" t="inlineStr">
        <is>
          <t>VAL_460489</t>
        </is>
      </c>
      <c r="GM9219" s="9" t="inlineStr">
        <is>
          <t>VAL_723016</t>
        </is>
      </c>
    </row>
    <row r="9220" ht="15.75" customHeight="1" s="17">
      <c r="GJ9220" s="9" t="inlineStr">
        <is>
          <t>137194228532</t>
        </is>
      </c>
      <c r="GK9220" s="9" t="inlineStr">
        <is>
          <t>VAL_229775</t>
        </is>
      </c>
      <c r="GM9220" s="9" t="inlineStr">
        <is>
          <t>VAL_190678</t>
        </is>
      </c>
    </row>
    <row r="9221" ht="15.75" customHeight="1" s="17">
      <c r="GJ9221" s="9" t="inlineStr">
        <is>
          <t>140119331692</t>
        </is>
      </c>
      <c r="GK9221" s="9" t="inlineStr">
        <is>
          <t>VAL_842585</t>
        </is>
      </c>
      <c r="GM9221" s="9" t="inlineStr">
        <is>
          <t>VAL_498941</t>
        </is>
      </c>
    </row>
    <row r="9222" ht="15.75" customHeight="1" s="17">
      <c r="GJ9222" s="9" t="inlineStr">
        <is>
          <t>376913204660</t>
        </is>
      </c>
      <c r="GK9222" s="9" t="inlineStr">
        <is>
          <t>VAL_795032</t>
        </is>
      </c>
      <c r="GM9222" s="9" t="inlineStr">
        <is>
          <t>VAL_623415</t>
        </is>
      </c>
    </row>
    <row r="9223" ht="15.75" customHeight="1" s="17">
      <c r="GJ9223" s="9" t="inlineStr">
        <is>
          <t>323474049420</t>
        </is>
      </c>
      <c r="GK9223" s="9" t="inlineStr">
        <is>
          <t>VAL_775734</t>
        </is>
      </c>
      <c r="GM9223" s="9" t="inlineStr">
        <is>
          <t>VAL_482547</t>
        </is>
      </c>
    </row>
    <row r="9224" ht="15.75" customHeight="1" s="17">
      <c r="GJ9224" s="9" t="inlineStr">
        <is>
          <t>506650285884</t>
        </is>
      </c>
      <c r="GK9224" s="9" t="inlineStr">
        <is>
          <t>VAL_619254</t>
        </is>
      </c>
      <c r="GM9224" s="9" t="inlineStr">
        <is>
          <t>VAL_666583</t>
        </is>
      </c>
    </row>
    <row r="9225" ht="15.75" customHeight="1" s="17">
      <c r="GJ9225" s="9" t="inlineStr">
        <is>
          <t>498646657905</t>
        </is>
      </c>
      <c r="GK9225" s="9" t="inlineStr">
        <is>
          <t>VAL_548245</t>
        </is>
      </c>
      <c r="GM9225" s="9" t="inlineStr">
        <is>
          <t>VAL_978151</t>
        </is>
      </c>
    </row>
    <row r="9226" ht="15.75" customHeight="1" s="17">
      <c r="GJ9226" s="9" t="inlineStr">
        <is>
          <t>292582622663</t>
        </is>
      </c>
      <c r="GK9226" s="9" t="inlineStr">
        <is>
          <t>VAL_532134</t>
        </is>
      </c>
      <c r="GM9226" s="9" t="inlineStr">
        <is>
          <t>VAL_363466</t>
        </is>
      </c>
    </row>
    <row r="9227" ht="15.75" customHeight="1" s="17">
      <c r="GJ9227" s="9" t="inlineStr">
        <is>
          <t>654911394557</t>
        </is>
      </c>
      <c r="GK9227" s="9" t="inlineStr">
        <is>
          <t>VAL_856214</t>
        </is>
      </c>
      <c r="GM9227" s="9" t="inlineStr">
        <is>
          <t>VAL_601264</t>
        </is>
      </c>
    </row>
    <row r="9228" ht="15.75" customHeight="1" s="17">
      <c r="GJ9228" s="9" t="inlineStr">
        <is>
          <t>800264164251</t>
        </is>
      </c>
      <c r="GK9228" s="9" t="inlineStr">
        <is>
          <t>VAL_836535</t>
        </is>
      </c>
      <c r="GM9228" s="9" t="inlineStr">
        <is>
          <t>VAL_815930</t>
        </is>
      </c>
    </row>
    <row r="9229" ht="15.75" customHeight="1" s="17">
      <c r="GJ9229" s="9" t="inlineStr">
        <is>
          <t>445210403115</t>
        </is>
      </c>
      <c r="GK9229" s="9" t="inlineStr">
        <is>
          <t>VAL_870568</t>
        </is>
      </c>
      <c r="GM9229" s="9" t="inlineStr">
        <is>
          <t>VAL_987174</t>
        </is>
      </c>
    </row>
    <row r="9230" ht="15.75" customHeight="1" s="17">
      <c r="GJ9230" s="9" t="inlineStr">
        <is>
          <t>577613026127</t>
        </is>
      </c>
      <c r="GK9230" s="9" t="inlineStr">
        <is>
          <t>VAL_535915</t>
        </is>
      </c>
      <c r="GM9230" s="9" t="inlineStr">
        <is>
          <t>VAL_329551</t>
        </is>
      </c>
    </row>
    <row r="9231" ht="15.75" customHeight="1" s="17">
      <c r="GJ9231" s="9" t="inlineStr">
        <is>
          <t>430530349057</t>
        </is>
      </c>
      <c r="GK9231" s="9" t="inlineStr">
        <is>
          <t>VAL_681091</t>
        </is>
      </c>
      <c r="GM9231" s="9" t="inlineStr">
        <is>
          <t>VAL_444570</t>
        </is>
      </c>
    </row>
    <row r="9232" ht="15.75" customHeight="1" s="17">
      <c r="GJ9232" s="9" t="inlineStr">
        <is>
          <t>567967462444</t>
        </is>
      </c>
      <c r="GK9232" s="9" t="inlineStr">
        <is>
          <t>VAL_650262</t>
        </is>
      </c>
      <c r="GM9232" s="9" t="inlineStr">
        <is>
          <t>VAL_816751</t>
        </is>
      </c>
    </row>
    <row r="9233" ht="15.75" customHeight="1" s="17">
      <c r="GJ9233" s="9" t="inlineStr">
        <is>
          <t>925128165786</t>
        </is>
      </c>
      <c r="GK9233" s="9" t="inlineStr">
        <is>
          <t>VAL_629352</t>
        </is>
      </c>
      <c r="GM9233" s="9" t="inlineStr">
        <is>
          <t>VAL_530525</t>
        </is>
      </c>
    </row>
    <row r="9234" ht="15.75" customHeight="1" s="17">
      <c r="GJ9234" s="9" t="inlineStr">
        <is>
          <t>399152521155</t>
        </is>
      </c>
      <c r="GK9234" s="9" t="inlineStr">
        <is>
          <t>VAL_521423</t>
        </is>
      </c>
      <c r="GM9234" s="9" t="inlineStr">
        <is>
          <t>VAL_845333</t>
        </is>
      </c>
    </row>
    <row r="9235" ht="15.75" customHeight="1" s="17">
      <c r="GJ9235" s="9" t="inlineStr">
        <is>
          <t>291491900171</t>
        </is>
      </c>
      <c r="GK9235" s="9" t="inlineStr">
        <is>
          <t>VAL_616209</t>
        </is>
      </c>
      <c r="GM9235" s="9" t="inlineStr">
        <is>
          <t>VAL_910215</t>
        </is>
      </c>
    </row>
    <row r="9236" ht="15.75" customHeight="1" s="17">
      <c r="GJ9236" s="9" t="inlineStr">
        <is>
          <t>187147254551</t>
        </is>
      </c>
      <c r="GK9236" s="9" t="inlineStr">
        <is>
          <t>VAL_697676</t>
        </is>
      </c>
      <c r="GM9236" s="9" t="inlineStr">
        <is>
          <t>VAL_150699</t>
        </is>
      </c>
    </row>
    <row r="9237" ht="15.75" customHeight="1" s="17">
      <c r="GJ9237" s="9" t="inlineStr">
        <is>
          <t>225689705315</t>
        </is>
      </c>
      <c r="GK9237" s="9" t="inlineStr">
        <is>
          <t>VAL_258638</t>
        </is>
      </c>
      <c r="GM9237" s="9" t="inlineStr">
        <is>
          <t>VAL_283142</t>
        </is>
      </c>
    </row>
    <row r="9238" ht="15.75" customHeight="1" s="17">
      <c r="GJ9238" s="9" t="inlineStr">
        <is>
          <t>103686528314</t>
        </is>
      </c>
      <c r="GK9238" s="9" t="inlineStr">
        <is>
          <t>VAL_338529</t>
        </is>
      </c>
      <c r="GM9238" s="9" t="inlineStr">
        <is>
          <t>VAL_589374</t>
        </is>
      </c>
    </row>
    <row r="9239" ht="15.75" customHeight="1" s="17">
      <c r="GJ9239" s="9" t="inlineStr">
        <is>
          <t>189086331441</t>
        </is>
      </c>
      <c r="GK9239" s="9" t="inlineStr">
        <is>
          <t>VAL_332141</t>
        </is>
      </c>
      <c r="GM9239" s="9" t="inlineStr">
        <is>
          <t>VAL_619485</t>
        </is>
      </c>
    </row>
    <row r="9240" ht="15.75" customHeight="1" s="17">
      <c r="GJ9240" s="9" t="inlineStr">
        <is>
          <t>429221653542</t>
        </is>
      </c>
      <c r="GK9240" s="9" t="inlineStr">
        <is>
          <t>VAL_523386</t>
        </is>
      </c>
      <c r="GM9240" s="9" t="inlineStr">
        <is>
          <t>VAL_237568</t>
        </is>
      </c>
    </row>
    <row r="9241" ht="15.75" customHeight="1" s="17">
      <c r="GJ9241" s="9" t="inlineStr">
        <is>
          <t>335506174908</t>
        </is>
      </c>
      <c r="GK9241" s="9" t="inlineStr">
        <is>
          <t>VAL_835470</t>
        </is>
      </c>
      <c r="GM9241" s="9" t="inlineStr">
        <is>
          <t>VAL_341957</t>
        </is>
      </c>
    </row>
    <row r="9242" ht="15.75" customHeight="1" s="17">
      <c r="GJ9242" s="9" t="inlineStr">
        <is>
          <t>963665709689</t>
        </is>
      </c>
      <c r="GK9242" s="9" t="inlineStr">
        <is>
          <t>VAL_946521</t>
        </is>
      </c>
      <c r="GM9242" s="9" t="inlineStr">
        <is>
          <t>VAL_615629</t>
        </is>
      </c>
    </row>
    <row r="9243" ht="15.75" customHeight="1" s="17">
      <c r="GJ9243" s="9" t="inlineStr">
        <is>
          <t>998927820816</t>
        </is>
      </c>
      <c r="GK9243" s="9" t="inlineStr">
        <is>
          <t>VAL_971554</t>
        </is>
      </c>
      <c r="GM9243" s="9" t="inlineStr">
        <is>
          <t>VAL_632008</t>
        </is>
      </c>
    </row>
    <row r="9244" ht="15.75" customHeight="1" s="17">
      <c r="GJ9244" s="9" t="inlineStr">
        <is>
          <t>131459656978</t>
        </is>
      </c>
      <c r="GK9244" s="9" t="inlineStr">
        <is>
          <t>VAL_791984</t>
        </is>
      </c>
      <c r="GM9244" s="9" t="inlineStr">
        <is>
          <t>VAL_438433</t>
        </is>
      </c>
    </row>
    <row r="9245" ht="15.75" customHeight="1" s="17">
      <c r="GJ9245" s="9" t="inlineStr">
        <is>
          <t>576164510861</t>
        </is>
      </c>
      <c r="GK9245" s="9" t="inlineStr">
        <is>
          <t>VAL_500844</t>
        </is>
      </c>
      <c r="GM9245" s="9" t="inlineStr">
        <is>
          <t>VAL_153267</t>
        </is>
      </c>
    </row>
    <row r="9246" ht="15.75" customHeight="1" s="17">
      <c r="GJ9246" s="9" t="inlineStr">
        <is>
          <t>522155016993</t>
        </is>
      </c>
      <c r="GK9246" s="9" t="inlineStr">
        <is>
          <t>VAL_741808</t>
        </is>
      </c>
      <c r="GM9246" s="9" t="inlineStr">
        <is>
          <t>VAL_739079</t>
        </is>
      </c>
    </row>
    <row r="9247" ht="15.75" customHeight="1" s="17">
      <c r="GJ9247" s="9" t="inlineStr">
        <is>
          <t>721116789516</t>
        </is>
      </c>
      <c r="GK9247" s="9" t="inlineStr">
        <is>
          <t>VAL_707889</t>
        </is>
      </c>
      <c r="GM9247" s="9" t="inlineStr">
        <is>
          <t>VAL_446364</t>
        </is>
      </c>
    </row>
    <row r="9248" ht="15.75" customHeight="1" s="17">
      <c r="GJ9248" s="9" t="inlineStr">
        <is>
          <t>062225701790</t>
        </is>
      </c>
      <c r="GK9248" s="9" t="inlineStr">
        <is>
          <t>VAL_749641</t>
        </is>
      </c>
      <c r="GM9248" s="9" t="inlineStr">
        <is>
          <t>VAL_602328</t>
        </is>
      </c>
    </row>
    <row r="9249" ht="15.75" customHeight="1" s="17">
      <c r="GJ9249" s="9" t="inlineStr">
        <is>
          <t>071293876175</t>
        </is>
      </c>
      <c r="GK9249" s="9" t="inlineStr">
        <is>
          <t>VAL_911313</t>
        </is>
      </c>
      <c r="GM9249" s="9" t="inlineStr">
        <is>
          <t>VAL_170796</t>
        </is>
      </c>
    </row>
    <row r="9250" ht="15.75" customHeight="1" s="17">
      <c r="GJ9250" s="9" t="inlineStr">
        <is>
          <t>312995417647</t>
        </is>
      </c>
      <c r="GK9250" s="9" t="inlineStr">
        <is>
          <t>VAL_765683</t>
        </is>
      </c>
      <c r="GM9250" s="9" t="inlineStr">
        <is>
          <t>VAL_865323</t>
        </is>
      </c>
    </row>
    <row r="9251" ht="15.75" customHeight="1" s="17">
      <c r="GJ9251" s="9" t="inlineStr">
        <is>
          <t>197028241814</t>
        </is>
      </c>
      <c r="GK9251" s="9" t="inlineStr">
        <is>
          <t>VAL_445692</t>
        </is>
      </c>
      <c r="GM9251" s="9" t="inlineStr">
        <is>
          <t>VAL_166184</t>
        </is>
      </c>
    </row>
    <row r="9252" ht="15.75" customHeight="1" s="17">
      <c r="GJ9252" s="9" t="inlineStr">
        <is>
          <t>190790626097</t>
        </is>
      </c>
      <c r="GK9252" s="9" t="inlineStr">
        <is>
          <t>VAL_467641</t>
        </is>
      </c>
      <c r="GM9252" s="9" t="inlineStr">
        <is>
          <t>VAL_252482</t>
        </is>
      </c>
    </row>
    <row r="9253" ht="15.75" customHeight="1" s="17">
      <c r="GJ9253" s="9" t="inlineStr">
        <is>
          <t>572052057820</t>
        </is>
      </c>
      <c r="GK9253" s="9" t="inlineStr">
        <is>
          <t>VAL_992243</t>
        </is>
      </c>
      <c r="GM9253" s="9" t="inlineStr">
        <is>
          <t>VAL_604796</t>
        </is>
      </c>
    </row>
    <row r="9254" ht="15.75" customHeight="1" s="17">
      <c r="GJ9254" s="9" t="inlineStr">
        <is>
          <t>009834692866</t>
        </is>
      </c>
      <c r="GK9254" s="9" t="inlineStr">
        <is>
          <t>VAL_672911</t>
        </is>
      </c>
      <c r="GM9254" s="9" t="inlineStr">
        <is>
          <t>VAL_222660</t>
        </is>
      </c>
    </row>
    <row r="9255" ht="15.75" customHeight="1" s="17">
      <c r="GJ9255" s="9" t="inlineStr">
        <is>
          <t>553031024541</t>
        </is>
      </c>
      <c r="GK9255" s="9" t="inlineStr">
        <is>
          <t>VAL_694175</t>
        </is>
      </c>
      <c r="GM9255" s="9" t="inlineStr">
        <is>
          <t>VAL_597573</t>
        </is>
      </c>
    </row>
    <row r="9256" ht="15.75" customHeight="1" s="17">
      <c r="GJ9256" s="9" t="inlineStr">
        <is>
          <t>232233284435</t>
        </is>
      </c>
      <c r="GK9256" s="9" t="inlineStr">
        <is>
          <t>VAL_306510</t>
        </is>
      </c>
      <c r="GM9256" s="9" t="inlineStr">
        <is>
          <t>VAL_315030</t>
        </is>
      </c>
    </row>
    <row r="9257" ht="15.75" customHeight="1" s="17">
      <c r="GJ9257" s="9" t="inlineStr">
        <is>
          <t>862903114335</t>
        </is>
      </c>
      <c r="GK9257" s="9" t="inlineStr">
        <is>
          <t>VAL_372648</t>
        </is>
      </c>
      <c r="GM9257" s="9" t="inlineStr">
        <is>
          <t>VAL_966037</t>
        </is>
      </c>
    </row>
    <row r="9258" ht="15.75" customHeight="1" s="17">
      <c r="GJ9258" s="9" t="inlineStr">
        <is>
          <t>246275693531</t>
        </is>
      </c>
      <c r="GK9258" s="9" t="inlineStr">
        <is>
          <t>VAL_281199</t>
        </is>
      </c>
      <c r="GM9258" s="9" t="inlineStr">
        <is>
          <t>VAL_645294</t>
        </is>
      </c>
    </row>
    <row r="9259" ht="15.75" customHeight="1" s="17">
      <c r="GJ9259" s="9" t="inlineStr">
        <is>
          <t>186005581672</t>
        </is>
      </c>
      <c r="GK9259" s="9" t="inlineStr">
        <is>
          <t>VAL_846489</t>
        </is>
      </c>
      <c r="GM9259" s="9" t="inlineStr">
        <is>
          <t>VAL_917957</t>
        </is>
      </c>
    </row>
    <row r="9260" ht="15.75" customHeight="1" s="17">
      <c r="GJ9260" s="9" t="inlineStr">
        <is>
          <t>988459020351</t>
        </is>
      </c>
      <c r="GK9260" s="9" t="inlineStr">
        <is>
          <t>VAL_789329</t>
        </is>
      </c>
      <c r="GM9260" s="9" t="inlineStr">
        <is>
          <t>VAL_273506</t>
        </is>
      </c>
    </row>
    <row r="9261" ht="15.75" customHeight="1" s="17">
      <c r="GJ9261" s="9" t="inlineStr">
        <is>
          <t>158820403799</t>
        </is>
      </c>
      <c r="GK9261" s="9" t="inlineStr">
        <is>
          <t>VAL_441159</t>
        </is>
      </c>
      <c r="GM9261" s="9" t="inlineStr">
        <is>
          <t>VAL_293857</t>
        </is>
      </c>
    </row>
    <row r="9262" ht="15.75" customHeight="1" s="17">
      <c r="GJ9262" s="9" t="inlineStr">
        <is>
          <t>096348032928</t>
        </is>
      </c>
      <c r="GK9262" s="9" t="inlineStr">
        <is>
          <t>VAL_726942</t>
        </is>
      </c>
      <c r="GM9262" s="9" t="inlineStr">
        <is>
          <t>VAL_942225</t>
        </is>
      </c>
    </row>
    <row r="9263" ht="15.75" customHeight="1" s="17">
      <c r="GJ9263" s="9" t="inlineStr">
        <is>
          <t>004028447365</t>
        </is>
      </c>
      <c r="GK9263" s="9" t="inlineStr">
        <is>
          <t>VAL_733092</t>
        </is>
      </c>
      <c r="GM9263" s="9" t="inlineStr">
        <is>
          <t>VAL_763536</t>
        </is>
      </c>
    </row>
    <row r="9264" ht="15.75" customHeight="1" s="17">
      <c r="GJ9264" s="9" t="inlineStr">
        <is>
          <t>523618614353</t>
        </is>
      </c>
      <c r="GK9264" s="9" t="inlineStr">
        <is>
          <t>VAL_406894</t>
        </is>
      </c>
      <c r="GM9264" s="9" t="inlineStr">
        <is>
          <t>VAL_885679</t>
        </is>
      </c>
    </row>
    <row r="9265" ht="15.75" customHeight="1" s="17">
      <c r="GJ9265" s="9" t="inlineStr">
        <is>
          <t>896217482929</t>
        </is>
      </c>
      <c r="GK9265" s="9" t="inlineStr">
        <is>
          <t>VAL_932480</t>
        </is>
      </c>
      <c r="GM9265" s="9" t="inlineStr">
        <is>
          <t>VAL_720231</t>
        </is>
      </c>
    </row>
    <row r="9266" ht="15.75" customHeight="1" s="17">
      <c r="GJ9266" s="9" t="inlineStr">
        <is>
          <t>641358305982</t>
        </is>
      </c>
      <c r="GK9266" s="9" t="inlineStr">
        <is>
          <t>VAL_962830</t>
        </is>
      </c>
      <c r="GM9266" s="9" t="inlineStr">
        <is>
          <t>VAL_971842</t>
        </is>
      </c>
    </row>
    <row r="9267" ht="15.75" customHeight="1" s="17">
      <c r="GJ9267" s="9" t="inlineStr">
        <is>
          <t>649320305379</t>
        </is>
      </c>
      <c r="GK9267" s="9" t="inlineStr">
        <is>
          <t>VAL_822823</t>
        </is>
      </c>
      <c r="GM9267" s="9" t="inlineStr">
        <is>
          <t>VAL_754843</t>
        </is>
      </c>
    </row>
    <row r="9268" ht="15.75" customHeight="1" s="17">
      <c r="GJ9268" s="9" t="inlineStr">
        <is>
          <t>990281892127</t>
        </is>
      </c>
      <c r="GK9268" s="9" t="inlineStr">
        <is>
          <t>VAL_102184</t>
        </is>
      </c>
      <c r="GM9268" s="9" t="inlineStr">
        <is>
          <t>VAL_970729</t>
        </is>
      </c>
    </row>
    <row r="9269" ht="15.75" customHeight="1" s="17">
      <c r="GJ9269" s="9" t="inlineStr">
        <is>
          <t>998547528822</t>
        </is>
      </c>
      <c r="GK9269" s="9" t="inlineStr">
        <is>
          <t>VAL_242087</t>
        </is>
      </c>
      <c r="GM9269" s="9" t="inlineStr">
        <is>
          <t>VAL_986177</t>
        </is>
      </c>
    </row>
    <row r="9270" ht="15.75" customHeight="1" s="17">
      <c r="GJ9270" s="9" t="inlineStr">
        <is>
          <t>069386625535</t>
        </is>
      </c>
      <c r="GK9270" s="9" t="inlineStr">
        <is>
          <t>VAL_126493</t>
        </is>
      </c>
      <c r="GM9270" s="9" t="inlineStr">
        <is>
          <t>VAL_729141</t>
        </is>
      </c>
    </row>
    <row r="9271" ht="15.75" customHeight="1" s="17">
      <c r="GJ9271" s="9" t="inlineStr">
        <is>
          <t>794733132896</t>
        </is>
      </c>
      <c r="GK9271" s="9" t="inlineStr">
        <is>
          <t>VAL_178429</t>
        </is>
      </c>
      <c r="GM9271" s="9" t="inlineStr">
        <is>
          <t>VAL_872366</t>
        </is>
      </c>
    </row>
    <row r="9272" ht="15.75" customHeight="1" s="17">
      <c r="GJ9272" s="9" t="inlineStr">
        <is>
          <t>291015948352</t>
        </is>
      </c>
      <c r="GK9272" s="9" t="inlineStr">
        <is>
          <t>VAL_973854</t>
        </is>
      </c>
      <c r="GM9272" s="9" t="inlineStr">
        <is>
          <t>VAL_928232</t>
        </is>
      </c>
    </row>
    <row r="9273" ht="15.75" customHeight="1" s="17">
      <c r="GJ9273" s="9" t="inlineStr">
        <is>
          <t>268794538980</t>
        </is>
      </c>
      <c r="GK9273" s="9" t="inlineStr">
        <is>
          <t>VAL_432140</t>
        </is>
      </c>
      <c r="GM9273" s="9" t="inlineStr">
        <is>
          <t>VAL_102299</t>
        </is>
      </c>
    </row>
    <row r="9274" ht="15.75" customHeight="1" s="17">
      <c r="GJ9274" s="9" t="inlineStr">
        <is>
          <t>916879299984</t>
        </is>
      </c>
      <c r="GK9274" s="9" t="inlineStr">
        <is>
          <t>VAL_994211</t>
        </is>
      </c>
      <c r="GM9274" s="9" t="inlineStr">
        <is>
          <t>VAL_809976</t>
        </is>
      </c>
    </row>
    <row r="9275" ht="15.75" customHeight="1" s="17">
      <c r="GJ9275" s="9" t="inlineStr">
        <is>
          <t>261442052292</t>
        </is>
      </c>
      <c r="GK9275" s="9" t="inlineStr">
        <is>
          <t>VAL_530152</t>
        </is>
      </c>
      <c r="GM9275" s="9" t="inlineStr">
        <is>
          <t>VAL_489730</t>
        </is>
      </c>
    </row>
    <row r="9276" ht="15.75" customHeight="1" s="17">
      <c r="GJ9276" s="9" t="inlineStr">
        <is>
          <t>885044688169</t>
        </is>
      </c>
      <c r="GK9276" s="9" t="inlineStr">
        <is>
          <t>VAL_572010</t>
        </is>
      </c>
      <c r="GM9276" s="9" t="inlineStr">
        <is>
          <t>VAL_810646</t>
        </is>
      </c>
    </row>
    <row r="9277" ht="15.75" customHeight="1" s="17">
      <c r="GJ9277" s="9" t="inlineStr">
        <is>
          <t>049637711906</t>
        </is>
      </c>
      <c r="GK9277" s="9" t="inlineStr">
        <is>
          <t>VAL_585199</t>
        </is>
      </c>
      <c r="GM9277" s="9" t="inlineStr">
        <is>
          <t>VAL_756776</t>
        </is>
      </c>
    </row>
    <row r="9278" ht="15.75" customHeight="1" s="17">
      <c r="GJ9278" s="9" t="inlineStr">
        <is>
          <t>242132317518</t>
        </is>
      </c>
      <c r="GK9278" s="9" t="inlineStr">
        <is>
          <t>VAL_173170</t>
        </is>
      </c>
      <c r="GM9278" s="9" t="inlineStr">
        <is>
          <t>VAL_700835</t>
        </is>
      </c>
    </row>
    <row r="9279" ht="15.75" customHeight="1" s="17">
      <c r="GJ9279" s="9" t="inlineStr">
        <is>
          <t>553621440399</t>
        </is>
      </c>
      <c r="GK9279" s="9" t="inlineStr">
        <is>
          <t>VAL_216824</t>
        </is>
      </c>
      <c r="GM9279" s="9" t="inlineStr">
        <is>
          <t>VAL_759208</t>
        </is>
      </c>
    </row>
    <row r="9280" ht="15.75" customHeight="1" s="17">
      <c r="GJ9280" s="9" t="inlineStr">
        <is>
          <t>737315193670</t>
        </is>
      </c>
      <c r="GK9280" s="9" t="inlineStr">
        <is>
          <t>VAL_237519</t>
        </is>
      </c>
      <c r="GM9280" s="9" t="inlineStr">
        <is>
          <t>VAL_750309</t>
        </is>
      </c>
    </row>
    <row r="9281" ht="15.75" customHeight="1" s="17">
      <c r="GJ9281" s="9" t="inlineStr">
        <is>
          <t>686030681260</t>
        </is>
      </c>
      <c r="GK9281" s="9" t="inlineStr">
        <is>
          <t>VAL_761638</t>
        </is>
      </c>
      <c r="GM9281" s="9" t="inlineStr">
        <is>
          <t>VAL_534925</t>
        </is>
      </c>
    </row>
    <row r="9282" ht="15.75" customHeight="1" s="17">
      <c r="GJ9282" s="9" t="inlineStr">
        <is>
          <t>802972196668</t>
        </is>
      </c>
      <c r="GK9282" s="9" t="inlineStr">
        <is>
          <t>VAL_164449</t>
        </is>
      </c>
      <c r="GM9282" s="9" t="inlineStr">
        <is>
          <t>VAL_337684</t>
        </is>
      </c>
    </row>
    <row r="9283" ht="15.75" customHeight="1" s="17">
      <c r="GJ9283" s="9" t="inlineStr">
        <is>
          <t>373880986569</t>
        </is>
      </c>
      <c r="GK9283" s="9" t="inlineStr">
        <is>
          <t>VAL_341040</t>
        </is>
      </c>
      <c r="GM9283" s="9" t="inlineStr">
        <is>
          <t>VAL_893651</t>
        </is>
      </c>
    </row>
    <row r="9284" ht="15.75" customHeight="1" s="17">
      <c r="GJ9284" s="9" t="inlineStr">
        <is>
          <t>565892136750</t>
        </is>
      </c>
      <c r="GK9284" s="9" t="inlineStr">
        <is>
          <t>VAL_543802</t>
        </is>
      </c>
      <c r="GM9284" s="9" t="inlineStr">
        <is>
          <t>VAL_778700</t>
        </is>
      </c>
    </row>
    <row r="9285" ht="15.75" customHeight="1" s="17">
      <c r="GJ9285" s="9" t="inlineStr">
        <is>
          <t>708799708620</t>
        </is>
      </c>
      <c r="GK9285" s="9" t="inlineStr">
        <is>
          <t>VAL_207341</t>
        </is>
      </c>
      <c r="GM9285" s="9" t="inlineStr">
        <is>
          <t>VAL_389048</t>
        </is>
      </c>
    </row>
    <row r="9286" ht="15.75" customHeight="1" s="17">
      <c r="GJ9286" s="9" t="inlineStr">
        <is>
          <t>119982984682</t>
        </is>
      </c>
      <c r="GK9286" s="9" t="inlineStr">
        <is>
          <t>VAL_670377</t>
        </is>
      </c>
      <c r="GM9286" s="9" t="inlineStr">
        <is>
          <t>VAL_803494</t>
        </is>
      </c>
    </row>
    <row r="9287" ht="15.75" customHeight="1" s="17">
      <c r="GJ9287" s="9" t="inlineStr">
        <is>
          <t>987286450560</t>
        </is>
      </c>
      <c r="GK9287" s="9" t="inlineStr">
        <is>
          <t>VAL_450609</t>
        </is>
      </c>
      <c r="GM9287" s="9" t="inlineStr">
        <is>
          <t>VAL_313210</t>
        </is>
      </c>
    </row>
    <row r="9288" ht="15.75" customHeight="1" s="17">
      <c r="GJ9288" s="9" t="inlineStr">
        <is>
          <t>056876602462</t>
        </is>
      </c>
      <c r="GK9288" s="9" t="inlineStr">
        <is>
          <t>VAL_289320</t>
        </is>
      </c>
      <c r="GM9288" s="9" t="inlineStr">
        <is>
          <t>VAL_751552</t>
        </is>
      </c>
    </row>
    <row r="9289" ht="15.75" customHeight="1" s="17">
      <c r="GJ9289" s="9" t="inlineStr">
        <is>
          <t>250085571218</t>
        </is>
      </c>
      <c r="GK9289" s="9" t="inlineStr">
        <is>
          <t>VAL_798574</t>
        </is>
      </c>
      <c r="GM9289" s="9" t="inlineStr">
        <is>
          <t>VAL_156588</t>
        </is>
      </c>
    </row>
    <row r="9290" ht="15.75" customHeight="1" s="17">
      <c r="GJ9290" s="9" t="inlineStr">
        <is>
          <t>353372118053</t>
        </is>
      </c>
      <c r="GK9290" s="9" t="inlineStr">
        <is>
          <t>VAL_267867</t>
        </is>
      </c>
      <c r="GM9290" s="9" t="inlineStr">
        <is>
          <t>VAL_948239</t>
        </is>
      </c>
    </row>
    <row r="9291" ht="15.75" customHeight="1" s="17">
      <c r="GJ9291" s="9" t="inlineStr">
        <is>
          <t>605162177187</t>
        </is>
      </c>
      <c r="GK9291" s="9" t="inlineStr">
        <is>
          <t>VAL_209887</t>
        </is>
      </c>
      <c r="GM9291" s="9" t="inlineStr">
        <is>
          <t>VAL_294998</t>
        </is>
      </c>
    </row>
    <row r="9292" ht="15.75" customHeight="1" s="17">
      <c r="GJ9292" s="9" t="inlineStr">
        <is>
          <t>391328187465</t>
        </is>
      </c>
      <c r="GK9292" s="9" t="inlineStr">
        <is>
          <t>VAL_127020</t>
        </is>
      </c>
      <c r="GM9292" s="9" t="inlineStr">
        <is>
          <t>VAL_861919</t>
        </is>
      </c>
    </row>
    <row r="9293" ht="15.75" customHeight="1" s="17">
      <c r="GJ9293" s="9" t="inlineStr">
        <is>
          <t>623833422633</t>
        </is>
      </c>
      <c r="GK9293" s="9" t="inlineStr">
        <is>
          <t>VAL_764152</t>
        </is>
      </c>
      <c r="GM9293" s="9" t="inlineStr">
        <is>
          <t>VAL_321868</t>
        </is>
      </c>
    </row>
    <row r="9294" ht="15.75" customHeight="1" s="17">
      <c r="GJ9294" s="9" t="inlineStr">
        <is>
          <t>349473474209</t>
        </is>
      </c>
      <c r="GK9294" s="9" t="inlineStr">
        <is>
          <t>VAL_903060</t>
        </is>
      </c>
      <c r="GM9294" s="9" t="inlineStr">
        <is>
          <t>VAL_328944</t>
        </is>
      </c>
    </row>
    <row r="9295" ht="15.75" customHeight="1" s="17">
      <c r="GJ9295" s="9" t="inlineStr">
        <is>
          <t>412007771767</t>
        </is>
      </c>
      <c r="GK9295" s="9" t="inlineStr">
        <is>
          <t>VAL_301004</t>
        </is>
      </c>
      <c r="GM9295" s="9" t="inlineStr">
        <is>
          <t>VAL_474211</t>
        </is>
      </c>
    </row>
    <row r="9296" ht="15.75" customHeight="1" s="17">
      <c r="GJ9296" s="9" t="inlineStr">
        <is>
          <t>836792620439</t>
        </is>
      </c>
      <c r="GK9296" s="9" t="inlineStr">
        <is>
          <t>VAL_464139</t>
        </is>
      </c>
      <c r="GM9296" s="9" t="inlineStr">
        <is>
          <t>VAL_213800</t>
        </is>
      </c>
    </row>
    <row r="9297" ht="15.75" customHeight="1" s="17">
      <c r="GJ9297" s="9" t="inlineStr">
        <is>
          <t>554618382276</t>
        </is>
      </c>
      <c r="GK9297" s="9" t="inlineStr">
        <is>
          <t>VAL_578215</t>
        </is>
      </c>
      <c r="GM9297" s="9" t="inlineStr">
        <is>
          <t>VAL_914446</t>
        </is>
      </c>
    </row>
    <row r="9298" ht="15.75" customHeight="1" s="17">
      <c r="GJ9298" s="9" t="inlineStr">
        <is>
          <t>696321442824</t>
        </is>
      </c>
      <c r="GK9298" s="9" t="inlineStr">
        <is>
          <t>VAL_797953</t>
        </is>
      </c>
      <c r="GM9298" s="9" t="inlineStr">
        <is>
          <t>VAL_141998</t>
        </is>
      </c>
    </row>
    <row r="9299" ht="15.75" customHeight="1" s="17">
      <c r="GJ9299" s="9" t="inlineStr">
        <is>
          <t>698909114352</t>
        </is>
      </c>
      <c r="GK9299" s="9" t="inlineStr">
        <is>
          <t>VAL_362685</t>
        </is>
      </c>
      <c r="GM9299" s="9" t="inlineStr">
        <is>
          <t>VAL_680701</t>
        </is>
      </c>
    </row>
    <row r="9300" ht="15.75" customHeight="1" s="17">
      <c r="GJ9300" s="9" t="inlineStr">
        <is>
          <t>139870191773</t>
        </is>
      </c>
      <c r="GK9300" s="9" t="inlineStr">
        <is>
          <t>VAL_950918</t>
        </is>
      </c>
      <c r="GM9300" s="9" t="inlineStr">
        <is>
          <t>VAL_552460</t>
        </is>
      </c>
    </row>
    <row r="9301" ht="15.75" customHeight="1" s="17">
      <c r="GJ9301" s="9" t="inlineStr">
        <is>
          <t>441543267039</t>
        </is>
      </c>
      <c r="GK9301" s="9" t="inlineStr">
        <is>
          <t>VAL_140125</t>
        </is>
      </c>
      <c r="GM9301" s="9" t="inlineStr">
        <is>
          <t>VAL_384863</t>
        </is>
      </c>
    </row>
    <row r="9302" ht="15.75" customHeight="1" s="17">
      <c r="GJ9302" s="9" t="inlineStr">
        <is>
          <t>164279565583</t>
        </is>
      </c>
      <c r="GK9302" s="9" t="inlineStr">
        <is>
          <t>VAL_633171</t>
        </is>
      </c>
      <c r="GM9302" s="9" t="inlineStr">
        <is>
          <t>VAL_292743</t>
        </is>
      </c>
    </row>
    <row r="9303" ht="15.75" customHeight="1" s="17">
      <c r="GJ9303" s="9" t="inlineStr">
        <is>
          <t>240047970274</t>
        </is>
      </c>
      <c r="GK9303" s="9" t="inlineStr">
        <is>
          <t>VAL_161167</t>
        </is>
      </c>
      <c r="GM9303" s="9" t="inlineStr">
        <is>
          <t>VAL_942194</t>
        </is>
      </c>
    </row>
    <row r="9304" ht="15.75" customHeight="1" s="17">
      <c r="GJ9304" s="9" t="inlineStr">
        <is>
          <t>254828825108</t>
        </is>
      </c>
      <c r="GK9304" s="9" t="inlineStr">
        <is>
          <t>VAL_917499</t>
        </is>
      </c>
      <c r="GM9304" s="9" t="inlineStr">
        <is>
          <t>VAL_620244</t>
        </is>
      </c>
    </row>
    <row r="9305" ht="15.75" customHeight="1" s="17">
      <c r="GJ9305" s="9" t="inlineStr">
        <is>
          <t>007545611971</t>
        </is>
      </c>
      <c r="GK9305" s="9" t="inlineStr">
        <is>
          <t>VAL_847849</t>
        </is>
      </c>
      <c r="GM9305" s="9" t="inlineStr">
        <is>
          <t>VAL_371582</t>
        </is>
      </c>
    </row>
    <row r="9306" ht="15.75" customHeight="1" s="17">
      <c r="GJ9306" s="9" t="inlineStr">
        <is>
          <t>332580468530</t>
        </is>
      </c>
      <c r="GK9306" s="9" t="inlineStr">
        <is>
          <t>VAL_578876</t>
        </is>
      </c>
      <c r="GM9306" s="9" t="inlineStr">
        <is>
          <t>VAL_534299</t>
        </is>
      </c>
    </row>
    <row r="9307" ht="15.75" customHeight="1" s="17">
      <c r="GJ9307" s="9" t="inlineStr">
        <is>
          <t>344270984276</t>
        </is>
      </c>
      <c r="GK9307" s="9" t="inlineStr">
        <is>
          <t>VAL_348520</t>
        </is>
      </c>
      <c r="GM9307" s="9" t="inlineStr">
        <is>
          <t>VAL_524907</t>
        </is>
      </c>
    </row>
    <row r="9308" ht="15.75" customHeight="1" s="17">
      <c r="GJ9308" s="9" t="inlineStr">
        <is>
          <t>343376736528</t>
        </is>
      </c>
      <c r="GK9308" s="9" t="inlineStr">
        <is>
          <t>VAL_995281</t>
        </is>
      </c>
      <c r="GM9308" s="9" t="inlineStr">
        <is>
          <t>VAL_401667</t>
        </is>
      </c>
    </row>
    <row r="9309" ht="15.75" customHeight="1" s="17">
      <c r="GJ9309" s="9" t="inlineStr">
        <is>
          <t>430921317018</t>
        </is>
      </c>
      <c r="GK9309" s="9" t="inlineStr">
        <is>
          <t>VAL_704462</t>
        </is>
      </c>
      <c r="GM9309" s="9" t="inlineStr">
        <is>
          <t>VAL_262317</t>
        </is>
      </c>
    </row>
    <row r="9310" ht="15.75" customHeight="1" s="17">
      <c r="GJ9310" s="9" t="inlineStr">
        <is>
          <t>661287002243</t>
        </is>
      </c>
      <c r="GK9310" s="9" t="inlineStr">
        <is>
          <t>VAL_384141</t>
        </is>
      </c>
      <c r="GM9310" s="9" t="inlineStr">
        <is>
          <t>VAL_987271</t>
        </is>
      </c>
    </row>
    <row r="9311" ht="15.75" customHeight="1" s="17">
      <c r="GJ9311" s="9" t="inlineStr">
        <is>
          <t>712270266090</t>
        </is>
      </c>
      <c r="GK9311" s="9" t="inlineStr">
        <is>
          <t>VAL_700654</t>
        </is>
      </c>
      <c r="GM9311" s="9" t="inlineStr">
        <is>
          <t>VAL_613890</t>
        </is>
      </c>
    </row>
    <row r="9312" ht="15.75" customHeight="1" s="17">
      <c r="GJ9312" s="9" t="inlineStr">
        <is>
          <t>818365914848</t>
        </is>
      </c>
      <c r="GK9312" s="9" t="inlineStr">
        <is>
          <t>VAL_161275</t>
        </is>
      </c>
      <c r="GM9312" s="9" t="inlineStr">
        <is>
          <t>VAL_228491</t>
        </is>
      </c>
    </row>
    <row r="9313" ht="15.75" customHeight="1" s="17">
      <c r="GJ9313" s="9" t="inlineStr">
        <is>
          <t>890232717711</t>
        </is>
      </c>
      <c r="GK9313" s="9" t="inlineStr">
        <is>
          <t>VAL_612202</t>
        </is>
      </c>
      <c r="GM9313" s="9" t="inlineStr">
        <is>
          <t>VAL_108509</t>
        </is>
      </c>
    </row>
    <row r="9314" ht="15.75" customHeight="1" s="17">
      <c r="GJ9314" s="9" t="inlineStr">
        <is>
          <t>913487920236</t>
        </is>
      </c>
      <c r="GK9314" s="9" t="inlineStr">
        <is>
          <t>VAL_758465</t>
        </is>
      </c>
      <c r="GM9314" s="9" t="inlineStr">
        <is>
          <t>VAL_649256</t>
        </is>
      </c>
    </row>
    <row r="9315" ht="15.75" customHeight="1" s="17">
      <c r="GJ9315" s="9" t="inlineStr">
        <is>
          <t>652807480991</t>
        </is>
      </c>
      <c r="GK9315" s="9" t="inlineStr">
        <is>
          <t>VAL_426661</t>
        </is>
      </c>
      <c r="GM9315" s="9" t="inlineStr">
        <is>
          <t>VAL_869998</t>
        </is>
      </c>
    </row>
    <row r="9316" ht="15.75" customHeight="1" s="17">
      <c r="GJ9316" s="9" t="inlineStr">
        <is>
          <t>379944458131</t>
        </is>
      </c>
      <c r="GK9316" s="9" t="inlineStr">
        <is>
          <t>VAL_725253</t>
        </is>
      </c>
      <c r="GM9316" s="9" t="inlineStr">
        <is>
          <t>VAL_880720</t>
        </is>
      </c>
    </row>
    <row r="9317" ht="15.75" customHeight="1" s="17">
      <c r="GJ9317" s="9" t="inlineStr">
        <is>
          <t>834493950856</t>
        </is>
      </c>
      <c r="GK9317" s="9" t="inlineStr">
        <is>
          <t>VAL_544912</t>
        </is>
      </c>
      <c r="GM9317" s="9" t="inlineStr">
        <is>
          <t>VAL_627482</t>
        </is>
      </c>
    </row>
    <row r="9318" ht="15.75" customHeight="1" s="17">
      <c r="GJ9318" s="9" t="inlineStr">
        <is>
          <t>199630795175</t>
        </is>
      </c>
      <c r="GK9318" s="9" t="inlineStr">
        <is>
          <t>VAL_501747</t>
        </is>
      </c>
      <c r="GM9318" s="9" t="inlineStr">
        <is>
          <t>VAL_660328</t>
        </is>
      </c>
    </row>
    <row r="9319" ht="15.75" customHeight="1" s="17">
      <c r="GJ9319" s="9" t="inlineStr">
        <is>
          <t>243066560762</t>
        </is>
      </c>
      <c r="GK9319" s="9" t="inlineStr">
        <is>
          <t>VAL_922600</t>
        </is>
      </c>
      <c r="GM9319" s="9" t="inlineStr">
        <is>
          <t>VAL_430690</t>
        </is>
      </c>
    </row>
    <row r="9320" ht="15.75" customHeight="1" s="17">
      <c r="GJ9320" s="9" t="inlineStr">
        <is>
          <t>709755080532</t>
        </is>
      </c>
      <c r="GK9320" s="9" t="inlineStr">
        <is>
          <t>VAL_552768</t>
        </is>
      </c>
      <c r="GM9320" s="9" t="inlineStr">
        <is>
          <t>VAL_501322</t>
        </is>
      </c>
    </row>
    <row r="9321" ht="15.75" customHeight="1" s="17">
      <c r="GJ9321" s="9" t="inlineStr">
        <is>
          <t>908985207376</t>
        </is>
      </c>
      <c r="GK9321" s="9" t="inlineStr">
        <is>
          <t>VAL_960787</t>
        </is>
      </c>
      <c r="GM9321" s="9" t="inlineStr">
        <is>
          <t>VAL_459347</t>
        </is>
      </c>
    </row>
    <row r="9322" ht="15.75" customHeight="1" s="17">
      <c r="GJ9322" s="9" t="inlineStr">
        <is>
          <t>687962096004</t>
        </is>
      </c>
      <c r="GK9322" s="9" t="inlineStr">
        <is>
          <t>VAL_299854</t>
        </is>
      </c>
      <c r="GM9322" s="9" t="inlineStr">
        <is>
          <t>VAL_335497</t>
        </is>
      </c>
    </row>
    <row r="9323" ht="15.75" customHeight="1" s="17">
      <c r="GJ9323" s="9" t="inlineStr">
        <is>
          <t>084192457905</t>
        </is>
      </c>
      <c r="GK9323" s="9" t="inlineStr">
        <is>
          <t>VAL_692740</t>
        </is>
      </c>
      <c r="GM9323" s="9" t="inlineStr">
        <is>
          <t>VAL_419505</t>
        </is>
      </c>
    </row>
    <row r="9324" ht="15.75" customHeight="1" s="17">
      <c r="GJ9324" s="9" t="inlineStr">
        <is>
          <t>522005355303</t>
        </is>
      </c>
      <c r="GK9324" s="9" t="inlineStr">
        <is>
          <t>VAL_824669</t>
        </is>
      </c>
      <c r="GM9324" s="9" t="inlineStr">
        <is>
          <t>VAL_431098</t>
        </is>
      </c>
    </row>
    <row r="9325" ht="15.75" customHeight="1" s="17">
      <c r="GJ9325" s="9" t="inlineStr">
        <is>
          <t>744492768734</t>
        </is>
      </c>
      <c r="GK9325" s="9" t="inlineStr">
        <is>
          <t>VAL_635231</t>
        </is>
      </c>
      <c r="GM9325" s="9" t="inlineStr">
        <is>
          <t>VAL_181622</t>
        </is>
      </c>
    </row>
    <row r="9326" ht="15.75" customHeight="1" s="17">
      <c r="GJ9326" s="9" t="inlineStr">
        <is>
          <t>773034617385</t>
        </is>
      </c>
      <c r="GK9326" s="9" t="inlineStr">
        <is>
          <t>VAL_796936</t>
        </is>
      </c>
      <c r="GM9326" s="9" t="inlineStr">
        <is>
          <t>VAL_884550</t>
        </is>
      </c>
    </row>
    <row r="9327" ht="15.75" customHeight="1" s="17">
      <c r="GJ9327" s="9" t="inlineStr">
        <is>
          <t>677568901882</t>
        </is>
      </c>
      <c r="GK9327" s="9" t="inlineStr">
        <is>
          <t>VAL_487175</t>
        </is>
      </c>
      <c r="GM9327" s="9" t="inlineStr">
        <is>
          <t>VAL_806866</t>
        </is>
      </c>
    </row>
    <row r="9328" ht="15.75" customHeight="1" s="17">
      <c r="GJ9328" s="9" t="inlineStr">
        <is>
          <t>269398743077</t>
        </is>
      </c>
      <c r="GK9328" s="9" t="inlineStr">
        <is>
          <t>VAL_305374</t>
        </is>
      </c>
      <c r="GM9328" s="9" t="inlineStr">
        <is>
          <t>VAL_154754</t>
        </is>
      </c>
    </row>
    <row r="9329" ht="15.75" customHeight="1" s="17">
      <c r="GJ9329" s="9" t="inlineStr">
        <is>
          <t>031682770439</t>
        </is>
      </c>
      <c r="GK9329" s="9" t="inlineStr">
        <is>
          <t>VAL_513039</t>
        </is>
      </c>
      <c r="GM9329" s="9" t="inlineStr">
        <is>
          <t>VAL_612195</t>
        </is>
      </c>
    </row>
    <row r="9330" ht="15.75" customHeight="1" s="17">
      <c r="GJ9330" s="9" t="inlineStr">
        <is>
          <t>243015286086</t>
        </is>
      </c>
      <c r="GK9330" s="9" t="inlineStr">
        <is>
          <t>VAL_933342</t>
        </is>
      </c>
      <c r="GM9330" s="9" t="inlineStr">
        <is>
          <t>VAL_932408</t>
        </is>
      </c>
    </row>
    <row r="9331" ht="15.75" customHeight="1" s="17">
      <c r="GJ9331" s="9" t="inlineStr">
        <is>
          <t>982689305705</t>
        </is>
      </c>
      <c r="GK9331" s="9" t="inlineStr">
        <is>
          <t>VAL_641977</t>
        </is>
      </c>
      <c r="GM9331" s="9" t="inlineStr">
        <is>
          <t>VAL_515735</t>
        </is>
      </c>
    </row>
    <row r="9332" ht="15.75" customHeight="1" s="17">
      <c r="GJ9332" s="9" t="inlineStr">
        <is>
          <t>586134325839</t>
        </is>
      </c>
      <c r="GK9332" s="9" t="inlineStr">
        <is>
          <t>VAL_652749</t>
        </is>
      </c>
      <c r="GM9332" s="9" t="inlineStr">
        <is>
          <t>VAL_846080</t>
        </is>
      </c>
    </row>
    <row r="9333" ht="15.75" customHeight="1" s="17">
      <c r="GJ9333" s="9" t="inlineStr">
        <is>
          <t>609220167796</t>
        </is>
      </c>
      <c r="GK9333" s="9" t="inlineStr">
        <is>
          <t>VAL_784804</t>
        </is>
      </c>
      <c r="GM9333" s="9" t="inlineStr">
        <is>
          <t>VAL_606308</t>
        </is>
      </c>
    </row>
    <row r="9334" ht="15.75" customHeight="1" s="17">
      <c r="GJ9334" s="9" t="inlineStr">
        <is>
          <t>399926927289</t>
        </is>
      </c>
      <c r="GK9334" s="9" t="inlineStr">
        <is>
          <t>VAL_234317</t>
        </is>
      </c>
      <c r="GM9334" s="9" t="inlineStr">
        <is>
          <t>VAL_507273</t>
        </is>
      </c>
    </row>
    <row r="9335" ht="15.75" customHeight="1" s="17">
      <c r="GJ9335" s="9" t="inlineStr">
        <is>
          <t>902333271986</t>
        </is>
      </c>
      <c r="GK9335" s="9" t="inlineStr">
        <is>
          <t>VAL_928962</t>
        </is>
      </c>
      <c r="GM9335" s="9" t="inlineStr">
        <is>
          <t>VAL_647041</t>
        </is>
      </c>
    </row>
    <row r="9336" ht="15.75" customHeight="1" s="17">
      <c r="GJ9336" s="9" t="inlineStr">
        <is>
          <t>462827196095</t>
        </is>
      </c>
      <c r="GK9336" s="9" t="inlineStr">
        <is>
          <t>VAL_408017</t>
        </is>
      </c>
      <c r="GM9336" s="9" t="inlineStr">
        <is>
          <t>VAL_115088</t>
        </is>
      </c>
    </row>
    <row r="9337" ht="15.75" customHeight="1" s="17">
      <c r="GJ9337" s="9" t="inlineStr">
        <is>
          <t>857018046789</t>
        </is>
      </c>
      <c r="GK9337" s="9" t="inlineStr">
        <is>
          <t>VAL_946810</t>
        </is>
      </c>
      <c r="GM9337" s="9" t="inlineStr">
        <is>
          <t>VAL_335438</t>
        </is>
      </c>
    </row>
    <row r="9338" ht="15.75" customHeight="1" s="17">
      <c r="GJ9338" s="9" t="inlineStr">
        <is>
          <t>278655228588</t>
        </is>
      </c>
      <c r="GK9338" s="9" t="inlineStr">
        <is>
          <t>VAL_376423</t>
        </is>
      </c>
      <c r="GM9338" s="9" t="inlineStr">
        <is>
          <t>VAL_627747</t>
        </is>
      </c>
    </row>
    <row r="9339" ht="15.75" customHeight="1" s="17">
      <c r="GJ9339" s="9" t="inlineStr">
        <is>
          <t>635498621171</t>
        </is>
      </c>
      <c r="GK9339" s="9" t="inlineStr">
        <is>
          <t>VAL_220489</t>
        </is>
      </c>
      <c r="GM9339" s="9" t="inlineStr">
        <is>
          <t>VAL_713307</t>
        </is>
      </c>
    </row>
    <row r="9340" ht="15.75" customHeight="1" s="17">
      <c r="GJ9340" s="9" t="inlineStr">
        <is>
          <t>868811445988</t>
        </is>
      </c>
      <c r="GK9340" s="9" t="inlineStr">
        <is>
          <t>VAL_809307</t>
        </is>
      </c>
      <c r="GM9340" s="9" t="inlineStr">
        <is>
          <t>VAL_321234</t>
        </is>
      </c>
    </row>
    <row r="9341" ht="15.75" customHeight="1" s="17">
      <c r="GJ9341" s="9" t="inlineStr">
        <is>
          <t>658163890397</t>
        </is>
      </c>
      <c r="GK9341" s="9" t="inlineStr">
        <is>
          <t>VAL_284053</t>
        </is>
      </c>
      <c r="GM9341" s="9" t="inlineStr">
        <is>
          <t>VAL_497800</t>
        </is>
      </c>
    </row>
    <row r="9342" ht="15.75" customHeight="1" s="17">
      <c r="GJ9342" s="9" t="inlineStr">
        <is>
          <t>259294868450</t>
        </is>
      </c>
      <c r="GK9342" s="9" t="inlineStr">
        <is>
          <t>VAL_948161</t>
        </is>
      </c>
      <c r="GM9342" s="9" t="inlineStr">
        <is>
          <t>VAL_825190</t>
        </is>
      </c>
    </row>
    <row r="9343" ht="15.75" customHeight="1" s="17">
      <c r="GJ9343" s="9" t="inlineStr">
        <is>
          <t>880543107500</t>
        </is>
      </c>
      <c r="GK9343" s="9" t="inlineStr">
        <is>
          <t>VAL_753111</t>
        </is>
      </c>
      <c r="GM9343" s="9" t="inlineStr">
        <is>
          <t>VAL_880480</t>
        </is>
      </c>
    </row>
    <row r="9344" ht="15.75" customHeight="1" s="17">
      <c r="GJ9344" s="9" t="inlineStr">
        <is>
          <t>090880244143</t>
        </is>
      </c>
      <c r="GK9344" s="9" t="inlineStr">
        <is>
          <t>VAL_374165</t>
        </is>
      </c>
      <c r="GM9344" s="9" t="inlineStr">
        <is>
          <t>VAL_630323</t>
        </is>
      </c>
    </row>
    <row r="9345" ht="15.75" customHeight="1" s="17">
      <c r="GJ9345" s="9" t="inlineStr">
        <is>
          <t>313721684415</t>
        </is>
      </c>
      <c r="GK9345" s="9" t="inlineStr">
        <is>
          <t>VAL_624457</t>
        </is>
      </c>
      <c r="GM9345" s="9" t="inlineStr">
        <is>
          <t>VAL_952493</t>
        </is>
      </c>
    </row>
    <row r="9346" ht="15.75" customHeight="1" s="17">
      <c r="GJ9346" s="9" t="inlineStr">
        <is>
          <t>663521082078</t>
        </is>
      </c>
      <c r="GK9346" s="9" t="inlineStr">
        <is>
          <t>VAL_113087</t>
        </is>
      </c>
      <c r="GM9346" s="9" t="inlineStr">
        <is>
          <t>VAL_507727</t>
        </is>
      </c>
    </row>
    <row r="9347" ht="15.75" customHeight="1" s="17">
      <c r="GJ9347" s="9" t="inlineStr">
        <is>
          <t>649916862931</t>
        </is>
      </c>
      <c r="GK9347" s="9" t="inlineStr">
        <is>
          <t>VAL_305303</t>
        </is>
      </c>
      <c r="GM9347" s="9" t="inlineStr">
        <is>
          <t>VAL_979999</t>
        </is>
      </c>
    </row>
    <row r="9348" ht="15.75" customHeight="1" s="17">
      <c r="GJ9348" s="9" t="inlineStr">
        <is>
          <t>753746085706</t>
        </is>
      </c>
      <c r="GK9348" s="9" t="inlineStr">
        <is>
          <t>VAL_882694</t>
        </is>
      </c>
      <c r="GM9348" s="9" t="inlineStr">
        <is>
          <t>VAL_690379</t>
        </is>
      </c>
    </row>
    <row r="9349" ht="15.75" customHeight="1" s="17">
      <c r="GJ9349" s="9" t="inlineStr">
        <is>
          <t>734340510565</t>
        </is>
      </c>
      <c r="GK9349" s="9" t="inlineStr">
        <is>
          <t>VAL_359172</t>
        </is>
      </c>
      <c r="GM9349" s="9" t="inlineStr">
        <is>
          <t>VAL_175655</t>
        </is>
      </c>
    </row>
    <row r="9350" ht="15.75" customHeight="1" s="17">
      <c r="GJ9350" s="9" t="inlineStr">
        <is>
          <t>046461185966</t>
        </is>
      </c>
      <c r="GK9350" s="9" t="inlineStr">
        <is>
          <t>VAL_145287</t>
        </is>
      </c>
      <c r="GM9350" s="9" t="inlineStr">
        <is>
          <t>VAL_879137</t>
        </is>
      </c>
    </row>
    <row r="9351" ht="15.75" customHeight="1" s="17">
      <c r="GJ9351" s="9" t="inlineStr">
        <is>
          <t>392120492506</t>
        </is>
      </c>
      <c r="GK9351" s="9" t="inlineStr">
        <is>
          <t>VAL_272006</t>
        </is>
      </c>
      <c r="GM9351" s="9" t="inlineStr">
        <is>
          <t>VAL_291539</t>
        </is>
      </c>
    </row>
    <row r="9352" ht="15.75" customHeight="1" s="17">
      <c r="GJ9352" s="9" t="inlineStr">
        <is>
          <t>064899801931</t>
        </is>
      </c>
      <c r="GK9352" s="9" t="inlineStr">
        <is>
          <t>VAL_380961</t>
        </is>
      </c>
      <c r="GM9352" s="9" t="inlineStr">
        <is>
          <t>VAL_884211</t>
        </is>
      </c>
    </row>
    <row r="9353" ht="15.75" customHeight="1" s="17">
      <c r="GJ9353" s="9" t="inlineStr">
        <is>
          <t>227234078562</t>
        </is>
      </c>
      <c r="GK9353" s="9" t="inlineStr">
        <is>
          <t>VAL_605030</t>
        </is>
      </c>
      <c r="GM9353" s="9" t="inlineStr">
        <is>
          <t>VAL_276285</t>
        </is>
      </c>
    </row>
    <row r="9354" ht="15.75" customHeight="1" s="17">
      <c r="GJ9354" s="9" t="inlineStr">
        <is>
          <t>074564683224</t>
        </is>
      </c>
      <c r="GK9354" s="9" t="inlineStr">
        <is>
          <t>VAL_246337</t>
        </is>
      </c>
      <c r="GM9354" s="9" t="inlineStr">
        <is>
          <t>VAL_720868</t>
        </is>
      </c>
    </row>
    <row r="9355" ht="15.75" customHeight="1" s="17">
      <c r="GJ9355" s="9" t="inlineStr">
        <is>
          <t>916256420822</t>
        </is>
      </c>
      <c r="GK9355" s="9" t="inlineStr">
        <is>
          <t>VAL_585238</t>
        </is>
      </c>
      <c r="GM9355" s="9" t="inlineStr">
        <is>
          <t>VAL_738681</t>
        </is>
      </c>
    </row>
    <row r="9356" ht="15.75" customHeight="1" s="17">
      <c r="GJ9356" s="9" t="inlineStr">
        <is>
          <t>821465028608</t>
        </is>
      </c>
      <c r="GK9356" s="9" t="inlineStr">
        <is>
          <t>VAL_626216</t>
        </is>
      </c>
      <c r="GM9356" s="9" t="inlineStr">
        <is>
          <t>VAL_998691</t>
        </is>
      </c>
    </row>
    <row r="9357" ht="15.75" customHeight="1" s="17">
      <c r="GJ9357" s="9" t="inlineStr">
        <is>
          <t>478122775111</t>
        </is>
      </c>
      <c r="GK9357" s="9" t="inlineStr">
        <is>
          <t>VAL_590662</t>
        </is>
      </c>
      <c r="GM9357" s="9" t="inlineStr">
        <is>
          <t>VAL_499783</t>
        </is>
      </c>
    </row>
    <row r="9358" ht="15.75" customHeight="1" s="17">
      <c r="GJ9358" s="9" t="inlineStr">
        <is>
          <t>654457039809</t>
        </is>
      </c>
      <c r="GK9358" s="9" t="inlineStr">
        <is>
          <t>VAL_433014</t>
        </is>
      </c>
      <c r="GM9358" s="9" t="inlineStr">
        <is>
          <t>VAL_563200</t>
        </is>
      </c>
    </row>
    <row r="9359" ht="15.75" customHeight="1" s="17">
      <c r="GJ9359" s="9" t="inlineStr">
        <is>
          <t>916933855238</t>
        </is>
      </c>
      <c r="GK9359" s="9" t="inlineStr">
        <is>
          <t>VAL_516753</t>
        </is>
      </c>
      <c r="GM9359" s="9" t="inlineStr">
        <is>
          <t>VAL_419631</t>
        </is>
      </c>
    </row>
    <row r="9360" ht="15.75" customHeight="1" s="17">
      <c r="GJ9360" s="9" t="inlineStr">
        <is>
          <t>699470109969</t>
        </is>
      </c>
      <c r="GK9360" s="9" t="inlineStr">
        <is>
          <t>VAL_687013</t>
        </is>
      </c>
      <c r="GM9360" s="9" t="inlineStr">
        <is>
          <t>VAL_160320</t>
        </is>
      </c>
    </row>
    <row r="9361" ht="15.75" customHeight="1" s="17">
      <c r="GJ9361" s="9" t="inlineStr">
        <is>
          <t>743920856528</t>
        </is>
      </c>
      <c r="GK9361" s="9" t="inlineStr">
        <is>
          <t>VAL_920425</t>
        </is>
      </c>
      <c r="GM9361" s="9" t="inlineStr">
        <is>
          <t>VAL_744027</t>
        </is>
      </c>
    </row>
    <row r="9362" ht="15.75" customHeight="1" s="17">
      <c r="GJ9362" s="9" t="inlineStr">
        <is>
          <t>751994602048</t>
        </is>
      </c>
      <c r="GK9362" s="9" t="inlineStr">
        <is>
          <t>VAL_880112</t>
        </is>
      </c>
      <c r="GM9362" s="9" t="inlineStr">
        <is>
          <t>VAL_816648</t>
        </is>
      </c>
    </row>
    <row r="9363" ht="15.75" customHeight="1" s="17">
      <c r="GJ9363" s="9" t="inlineStr">
        <is>
          <t>177622514687</t>
        </is>
      </c>
      <c r="GK9363" s="9" t="inlineStr">
        <is>
          <t>VAL_586649</t>
        </is>
      </c>
      <c r="GM9363" s="9" t="inlineStr">
        <is>
          <t>VAL_903605</t>
        </is>
      </c>
    </row>
    <row r="9364" ht="15.75" customHeight="1" s="17">
      <c r="GJ9364" s="9" t="inlineStr">
        <is>
          <t>630638115480</t>
        </is>
      </c>
      <c r="GK9364" s="9" t="inlineStr">
        <is>
          <t>VAL_491772</t>
        </is>
      </c>
      <c r="GM9364" s="9" t="inlineStr">
        <is>
          <t>VAL_281558</t>
        </is>
      </c>
    </row>
    <row r="9365" ht="15.75" customHeight="1" s="17">
      <c r="GJ9365" s="9" t="inlineStr">
        <is>
          <t>669956973665</t>
        </is>
      </c>
      <c r="GK9365" s="9" t="inlineStr">
        <is>
          <t>VAL_582893</t>
        </is>
      </c>
      <c r="GM9365" s="9" t="inlineStr">
        <is>
          <t>VAL_980539</t>
        </is>
      </c>
    </row>
    <row r="9366" ht="15.75" customHeight="1" s="17">
      <c r="GJ9366" s="9" t="inlineStr">
        <is>
          <t>435805890234</t>
        </is>
      </c>
      <c r="GK9366" s="9" t="inlineStr">
        <is>
          <t>VAL_217582</t>
        </is>
      </c>
      <c r="GM9366" s="9" t="inlineStr">
        <is>
          <t>VAL_896514</t>
        </is>
      </c>
    </row>
    <row r="9367" ht="15.75" customHeight="1" s="17">
      <c r="GJ9367" s="9" t="inlineStr">
        <is>
          <t>287641648084</t>
        </is>
      </c>
      <c r="GK9367" s="9" t="inlineStr">
        <is>
          <t>VAL_258915</t>
        </is>
      </c>
      <c r="GM9367" s="9" t="inlineStr">
        <is>
          <t>VAL_721579</t>
        </is>
      </c>
    </row>
    <row r="9368" ht="15.75" customHeight="1" s="17">
      <c r="GJ9368" s="9" t="inlineStr">
        <is>
          <t>105295198601</t>
        </is>
      </c>
      <c r="GK9368" s="9" t="inlineStr">
        <is>
          <t>VAL_746078</t>
        </is>
      </c>
      <c r="GM9368" s="9" t="inlineStr">
        <is>
          <t>VAL_690256</t>
        </is>
      </c>
    </row>
    <row r="9369" ht="15.75" customHeight="1" s="17">
      <c r="GJ9369" s="9" t="inlineStr">
        <is>
          <t>849044500212</t>
        </is>
      </c>
      <c r="GK9369" s="9" t="inlineStr">
        <is>
          <t>VAL_184757</t>
        </is>
      </c>
      <c r="GM9369" s="9" t="inlineStr">
        <is>
          <t>VAL_164919</t>
        </is>
      </c>
    </row>
    <row r="9370" ht="15.75" customHeight="1" s="17">
      <c r="GJ9370" s="9" t="inlineStr">
        <is>
          <t>723440694275</t>
        </is>
      </c>
      <c r="GK9370" s="9" t="inlineStr">
        <is>
          <t>VAL_276338</t>
        </is>
      </c>
      <c r="GM9370" s="9" t="inlineStr">
        <is>
          <t>VAL_654201</t>
        </is>
      </c>
    </row>
    <row r="9371" ht="15.75" customHeight="1" s="17">
      <c r="GJ9371" s="9" t="inlineStr">
        <is>
          <t>815890612497</t>
        </is>
      </c>
      <c r="GK9371" s="9" t="inlineStr">
        <is>
          <t>VAL_722141</t>
        </is>
      </c>
      <c r="GM9371" s="9" t="inlineStr">
        <is>
          <t>VAL_464439</t>
        </is>
      </c>
    </row>
    <row r="9372" ht="15.75" customHeight="1" s="17">
      <c r="GJ9372" s="9" t="inlineStr">
        <is>
          <t>904935612745</t>
        </is>
      </c>
      <c r="GK9372" s="9" t="inlineStr">
        <is>
          <t>VAL_781446</t>
        </is>
      </c>
      <c r="GM9372" s="9" t="inlineStr">
        <is>
          <t>VAL_771867</t>
        </is>
      </c>
    </row>
    <row r="9373" ht="15.75" customHeight="1" s="17">
      <c r="GJ9373" s="9" t="inlineStr">
        <is>
          <t>892684595210</t>
        </is>
      </c>
      <c r="GK9373" s="9" t="inlineStr">
        <is>
          <t>VAL_970561</t>
        </is>
      </c>
      <c r="GM9373" s="9" t="inlineStr">
        <is>
          <t>VAL_873963</t>
        </is>
      </c>
    </row>
    <row r="9374" ht="15.75" customHeight="1" s="17">
      <c r="GJ9374" s="9" t="inlineStr">
        <is>
          <t>333473008747</t>
        </is>
      </c>
      <c r="GK9374" s="9" t="inlineStr">
        <is>
          <t>VAL_210621</t>
        </is>
      </c>
      <c r="GM9374" s="9" t="inlineStr">
        <is>
          <t>VAL_362728</t>
        </is>
      </c>
    </row>
    <row r="9375" ht="15.75" customHeight="1" s="17">
      <c r="GJ9375" s="9" t="inlineStr">
        <is>
          <t>270923265069</t>
        </is>
      </c>
      <c r="GK9375" s="9" t="inlineStr">
        <is>
          <t>VAL_164929</t>
        </is>
      </c>
      <c r="GM9375" s="9" t="inlineStr">
        <is>
          <t>VAL_369130</t>
        </is>
      </c>
    </row>
    <row r="9376" ht="15.75" customHeight="1" s="17">
      <c r="GJ9376" s="9" t="inlineStr">
        <is>
          <t>220352856050</t>
        </is>
      </c>
      <c r="GK9376" s="9" t="inlineStr">
        <is>
          <t>VAL_138660</t>
        </is>
      </c>
      <c r="GM9376" s="9" t="inlineStr">
        <is>
          <t>VAL_799349</t>
        </is>
      </c>
    </row>
    <row r="9377" ht="15.75" customHeight="1" s="17">
      <c r="GJ9377" s="9" t="inlineStr">
        <is>
          <t>199948596365</t>
        </is>
      </c>
      <c r="GK9377" s="9" t="inlineStr">
        <is>
          <t>VAL_115762</t>
        </is>
      </c>
      <c r="GM9377" s="9" t="inlineStr">
        <is>
          <t>VAL_280661</t>
        </is>
      </c>
    </row>
    <row r="9378" ht="15.75" customHeight="1" s="17">
      <c r="GJ9378" s="9" t="inlineStr">
        <is>
          <t>329413384573</t>
        </is>
      </c>
      <c r="GK9378" s="9" t="inlineStr">
        <is>
          <t>VAL_158687</t>
        </is>
      </c>
      <c r="GM9378" s="9" t="inlineStr">
        <is>
          <t>VAL_117261</t>
        </is>
      </c>
    </row>
    <row r="9379" ht="15.75" customHeight="1" s="17">
      <c r="GJ9379" s="9" t="inlineStr">
        <is>
          <t>853433537679</t>
        </is>
      </c>
      <c r="GK9379" s="9" t="inlineStr">
        <is>
          <t>VAL_230328</t>
        </is>
      </c>
      <c r="GM9379" s="9" t="inlineStr">
        <is>
          <t>VAL_655635</t>
        </is>
      </c>
    </row>
    <row r="9380" ht="15.75" customHeight="1" s="17">
      <c r="GJ9380" s="9" t="inlineStr">
        <is>
          <t>177361137340</t>
        </is>
      </c>
      <c r="GK9380" s="9" t="inlineStr">
        <is>
          <t>VAL_489147</t>
        </is>
      </c>
      <c r="GM9380" s="9" t="inlineStr">
        <is>
          <t>VAL_409843</t>
        </is>
      </c>
    </row>
    <row r="9381" ht="15.75" customHeight="1" s="17">
      <c r="GJ9381" s="9" t="inlineStr">
        <is>
          <t>203466493332</t>
        </is>
      </c>
      <c r="GK9381" s="9" t="inlineStr">
        <is>
          <t>VAL_985563</t>
        </is>
      </c>
      <c r="GM9381" s="9" t="inlineStr">
        <is>
          <t>VAL_731125</t>
        </is>
      </c>
    </row>
    <row r="9382" ht="15.75" customHeight="1" s="17">
      <c r="GJ9382" s="9" t="inlineStr">
        <is>
          <t>198324770743</t>
        </is>
      </c>
      <c r="GK9382" s="9" t="inlineStr">
        <is>
          <t>VAL_720293</t>
        </is>
      </c>
      <c r="GM9382" s="9" t="inlineStr">
        <is>
          <t>VAL_875223</t>
        </is>
      </c>
    </row>
    <row r="9383" ht="15.75" customHeight="1" s="17">
      <c r="GJ9383" s="9" t="inlineStr">
        <is>
          <t>335433611392</t>
        </is>
      </c>
      <c r="GK9383" s="9" t="inlineStr">
        <is>
          <t>VAL_451870</t>
        </is>
      </c>
      <c r="GM9383" s="9" t="inlineStr">
        <is>
          <t>VAL_277339</t>
        </is>
      </c>
    </row>
    <row r="9384" ht="15.75" customHeight="1" s="17">
      <c r="GJ9384" s="9" t="inlineStr">
        <is>
          <t>989253871647</t>
        </is>
      </c>
      <c r="GK9384" s="9" t="inlineStr">
        <is>
          <t>VAL_271317</t>
        </is>
      </c>
      <c r="GM9384" s="9" t="inlineStr">
        <is>
          <t>VAL_525560</t>
        </is>
      </c>
    </row>
    <row r="9385" ht="15.75" customHeight="1" s="17">
      <c r="GJ9385" s="9" t="inlineStr">
        <is>
          <t>210193145424</t>
        </is>
      </c>
      <c r="GK9385" s="9" t="inlineStr">
        <is>
          <t>VAL_661986</t>
        </is>
      </c>
      <c r="GM9385" s="9" t="inlineStr">
        <is>
          <t>VAL_268203</t>
        </is>
      </c>
    </row>
    <row r="9386" ht="15.75" customHeight="1" s="17">
      <c r="GJ9386" s="9" t="inlineStr">
        <is>
          <t>271714094247</t>
        </is>
      </c>
      <c r="GK9386" s="9" t="inlineStr">
        <is>
          <t>VAL_391880</t>
        </is>
      </c>
      <c r="GM9386" s="9" t="inlineStr">
        <is>
          <t>VAL_966999</t>
        </is>
      </c>
    </row>
    <row r="9387" ht="15.75" customHeight="1" s="17">
      <c r="GJ9387" s="9" t="inlineStr">
        <is>
          <t>251996468543</t>
        </is>
      </c>
      <c r="GK9387" s="9" t="inlineStr">
        <is>
          <t>VAL_873942</t>
        </is>
      </c>
      <c r="GM9387" s="9" t="inlineStr">
        <is>
          <t>VAL_555513</t>
        </is>
      </c>
    </row>
    <row r="9388" ht="15.75" customHeight="1" s="17">
      <c r="GJ9388" s="9" t="inlineStr">
        <is>
          <t>663865786471</t>
        </is>
      </c>
      <c r="GK9388" s="9" t="inlineStr">
        <is>
          <t>VAL_254462</t>
        </is>
      </c>
      <c r="GM9388" s="9" t="inlineStr">
        <is>
          <t>VAL_912810</t>
        </is>
      </c>
    </row>
    <row r="9389" ht="15.75" customHeight="1" s="17">
      <c r="GJ9389" s="9" t="inlineStr">
        <is>
          <t>809273641169</t>
        </is>
      </c>
      <c r="GK9389" s="9" t="inlineStr">
        <is>
          <t>VAL_627451</t>
        </is>
      </c>
      <c r="GM9389" s="9" t="inlineStr">
        <is>
          <t>VAL_554520</t>
        </is>
      </c>
    </row>
    <row r="9390" ht="15.75" customHeight="1" s="17">
      <c r="GJ9390" s="9" t="inlineStr">
        <is>
          <t>571886408926</t>
        </is>
      </c>
      <c r="GK9390" s="9" t="inlineStr">
        <is>
          <t>VAL_409804</t>
        </is>
      </c>
      <c r="GM9390" s="9" t="inlineStr">
        <is>
          <t>VAL_312915</t>
        </is>
      </c>
    </row>
    <row r="9391" ht="15.75" customHeight="1" s="17">
      <c r="GJ9391" s="9" t="inlineStr">
        <is>
          <t>585309981505</t>
        </is>
      </c>
      <c r="GK9391" s="9" t="inlineStr">
        <is>
          <t>VAL_179146</t>
        </is>
      </c>
      <c r="GM9391" s="9" t="inlineStr">
        <is>
          <t>VAL_698503</t>
        </is>
      </c>
    </row>
    <row r="9392" ht="15.75" customHeight="1" s="17">
      <c r="GJ9392" s="9" t="inlineStr">
        <is>
          <t>670923109559</t>
        </is>
      </c>
      <c r="GK9392" s="9" t="inlineStr">
        <is>
          <t>VAL_188825</t>
        </is>
      </c>
      <c r="GM9392" s="9" t="inlineStr">
        <is>
          <t>VAL_929688</t>
        </is>
      </c>
    </row>
    <row r="9393" ht="15.75" customHeight="1" s="17">
      <c r="GJ9393" s="9" t="inlineStr">
        <is>
          <t>336195567737</t>
        </is>
      </c>
      <c r="GK9393" s="9" t="inlineStr">
        <is>
          <t>VAL_947996</t>
        </is>
      </c>
      <c r="GM9393" s="9" t="inlineStr">
        <is>
          <t>VAL_204188</t>
        </is>
      </c>
    </row>
    <row r="9394" ht="15.75" customHeight="1" s="17">
      <c r="GJ9394" s="9" t="inlineStr">
        <is>
          <t>123904678446</t>
        </is>
      </c>
      <c r="GK9394" s="9" t="inlineStr">
        <is>
          <t>VAL_648647</t>
        </is>
      </c>
      <c r="GM9394" s="9" t="inlineStr">
        <is>
          <t>VAL_472978</t>
        </is>
      </c>
    </row>
    <row r="9395" ht="15.75" customHeight="1" s="17">
      <c r="GJ9395" s="9" t="inlineStr">
        <is>
          <t>594810064369</t>
        </is>
      </c>
      <c r="GK9395" s="9" t="inlineStr">
        <is>
          <t>VAL_789017</t>
        </is>
      </c>
      <c r="GM9395" s="9" t="inlineStr">
        <is>
          <t>VAL_539055</t>
        </is>
      </c>
    </row>
    <row r="9396" ht="15.75" customHeight="1" s="17">
      <c r="GJ9396" s="9" t="inlineStr">
        <is>
          <t>416057638516</t>
        </is>
      </c>
      <c r="GK9396" s="9" t="inlineStr">
        <is>
          <t>VAL_752625</t>
        </is>
      </c>
      <c r="GM9396" s="9" t="inlineStr">
        <is>
          <t>VAL_275981</t>
        </is>
      </c>
    </row>
    <row r="9397" ht="15.75" customHeight="1" s="17">
      <c r="GJ9397" s="9" t="inlineStr">
        <is>
          <t>254661813223</t>
        </is>
      </c>
      <c r="GK9397" s="9" t="inlineStr">
        <is>
          <t>VAL_248508</t>
        </is>
      </c>
      <c r="GM9397" s="9" t="inlineStr">
        <is>
          <t>VAL_794994</t>
        </is>
      </c>
    </row>
    <row r="9398" ht="15.75" customHeight="1" s="17">
      <c r="GJ9398" s="9" t="inlineStr">
        <is>
          <t>330252180694</t>
        </is>
      </c>
      <c r="GK9398" s="9" t="inlineStr">
        <is>
          <t>VAL_630676</t>
        </is>
      </c>
      <c r="GM9398" s="9" t="inlineStr">
        <is>
          <t>VAL_684209</t>
        </is>
      </c>
    </row>
    <row r="9399" ht="15.75" customHeight="1" s="17">
      <c r="GJ9399" s="9" t="inlineStr">
        <is>
          <t>930078772606</t>
        </is>
      </c>
      <c r="GK9399" s="9" t="inlineStr">
        <is>
          <t>VAL_179187</t>
        </is>
      </c>
      <c r="GM9399" s="9" t="inlineStr">
        <is>
          <t>VAL_600523</t>
        </is>
      </c>
    </row>
    <row r="9400" ht="15.75" customHeight="1" s="17">
      <c r="GJ9400" s="9" t="inlineStr">
        <is>
          <t>310906239684</t>
        </is>
      </c>
      <c r="GK9400" s="9" t="inlineStr">
        <is>
          <t>VAL_155545</t>
        </is>
      </c>
      <c r="GM9400" s="9" t="inlineStr">
        <is>
          <t>VAL_538849</t>
        </is>
      </c>
    </row>
    <row r="9401" ht="15.75" customHeight="1" s="17">
      <c r="GJ9401" s="9" t="inlineStr">
        <is>
          <t>434281031454</t>
        </is>
      </c>
      <c r="GK9401" s="9" t="inlineStr">
        <is>
          <t>VAL_121781</t>
        </is>
      </c>
      <c r="GM9401" s="9" t="inlineStr">
        <is>
          <t>VAL_190709</t>
        </is>
      </c>
    </row>
    <row r="9402" ht="15.75" customHeight="1" s="17">
      <c r="GJ9402" s="9" t="inlineStr">
        <is>
          <t>076861382383</t>
        </is>
      </c>
      <c r="GK9402" s="9" t="inlineStr">
        <is>
          <t>VAL_631344</t>
        </is>
      </c>
      <c r="GM9402" s="9" t="inlineStr">
        <is>
          <t>VAL_150016</t>
        </is>
      </c>
    </row>
    <row r="9403" ht="15.75" customHeight="1" s="17">
      <c r="GJ9403" s="9" t="inlineStr">
        <is>
          <t>707978602334</t>
        </is>
      </c>
      <c r="GK9403" s="9" t="inlineStr">
        <is>
          <t>VAL_799892</t>
        </is>
      </c>
      <c r="GM9403" s="9" t="inlineStr">
        <is>
          <t>VAL_918297</t>
        </is>
      </c>
    </row>
    <row r="9404" ht="15.75" customHeight="1" s="17">
      <c r="GJ9404" s="9" t="inlineStr">
        <is>
          <t>182503461045</t>
        </is>
      </c>
      <c r="GK9404" s="9" t="inlineStr">
        <is>
          <t>VAL_807766</t>
        </is>
      </c>
      <c r="GM9404" s="9" t="inlineStr">
        <is>
          <t>VAL_789485</t>
        </is>
      </c>
    </row>
    <row r="9405" ht="15.75" customHeight="1" s="17">
      <c r="GJ9405" s="9" t="inlineStr">
        <is>
          <t>521386026205</t>
        </is>
      </c>
      <c r="GK9405" s="9" t="inlineStr">
        <is>
          <t>VAL_156715</t>
        </is>
      </c>
      <c r="GM9405" s="9" t="inlineStr">
        <is>
          <t>VAL_959424</t>
        </is>
      </c>
    </row>
    <row r="9406" ht="15.75" customHeight="1" s="17">
      <c r="GJ9406" s="9" t="inlineStr">
        <is>
          <t>716392088260</t>
        </is>
      </c>
      <c r="GK9406" s="9" t="inlineStr">
        <is>
          <t>VAL_141324</t>
        </is>
      </c>
      <c r="GM9406" s="9" t="inlineStr">
        <is>
          <t>VAL_284542</t>
        </is>
      </c>
    </row>
    <row r="9407" ht="15.75" customHeight="1" s="17">
      <c r="GJ9407" s="9" t="inlineStr">
        <is>
          <t>918184003630</t>
        </is>
      </c>
      <c r="GK9407" s="9" t="inlineStr">
        <is>
          <t>VAL_542272</t>
        </is>
      </c>
      <c r="GM9407" s="9" t="inlineStr">
        <is>
          <t>VAL_834951</t>
        </is>
      </c>
    </row>
    <row r="9408" ht="15.75" customHeight="1" s="17">
      <c r="GJ9408" s="9" t="inlineStr">
        <is>
          <t>525179532451</t>
        </is>
      </c>
      <c r="GK9408" s="9" t="inlineStr">
        <is>
          <t>VAL_833757</t>
        </is>
      </c>
      <c r="GM9408" s="9" t="inlineStr">
        <is>
          <t>VAL_667464</t>
        </is>
      </c>
    </row>
    <row r="9409" ht="15.75" customHeight="1" s="17">
      <c r="GJ9409" s="9" t="inlineStr">
        <is>
          <t>261887199455</t>
        </is>
      </c>
      <c r="GK9409" s="9" t="inlineStr">
        <is>
          <t>VAL_490976</t>
        </is>
      </c>
      <c r="GM9409" s="9" t="inlineStr">
        <is>
          <t>VAL_962590</t>
        </is>
      </c>
    </row>
    <row r="9410" ht="15.75" customHeight="1" s="17">
      <c r="GJ9410" s="9" t="inlineStr">
        <is>
          <t>618249071382</t>
        </is>
      </c>
      <c r="GK9410" s="9" t="inlineStr">
        <is>
          <t>VAL_273780</t>
        </is>
      </c>
      <c r="GM9410" s="9" t="inlineStr">
        <is>
          <t>VAL_797361</t>
        </is>
      </c>
    </row>
    <row r="9411" ht="15.75" customHeight="1" s="17">
      <c r="GJ9411" s="9" t="inlineStr">
        <is>
          <t>308041323118</t>
        </is>
      </c>
      <c r="GK9411" s="9" t="inlineStr">
        <is>
          <t>VAL_932394</t>
        </is>
      </c>
      <c r="GM9411" s="9" t="inlineStr">
        <is>
          <t>VAL_957909</t>
        </is>
      </c>
    </row>
    <row r="9412" ht="15.75" customHeight="1" s="17">
      <c r="GJ9412" s="9" t="inlineStr">
        <is>
          <t>883681316643</t>
        </is>
      </c>
      <c r="GK9412" s="9" t="inlineStr">
        <is>
          <t>VAL_467188</t>
        </is>
      </c>
      <c r="GM9412" s="9" t="inlineStr">
        <is>
          <t>VAL_189627</t>
        </is>
      </c>
    </row>
    <row r="9413" ht="15.75" customHeight="1" s="17">
      <c r="GJ9413" s="9" t="inlineStr">
        <is>
          <t>693559384046</t>
        </is>
      </c>
      <c r="GK9413" s="9" t="inlineStr">
        <is>
          <t>VAL_462689</t>
        </is>
      </c>
      <c r="GM9413" s="9" t="inlineStr">
        <is>
          <t>VAL_703786</t>
        </is>
      </c>
    </row>
    <row r="9414" ht="15.75" customHeight="1" s="17">
      <c r="GJ9414" s="9" t="inlineStr">
        <is>
          <t>037591876576</t>
        </is>
      </c>
      <c r="GK9414" s="9" t="inlineStr">
        <is>
          <t>VAL_184782</t>
        </is>
      </c>
      <c r="GM9414" s="9" t="inlineStr">
        <is>
          <t>VAL_705793</t>
        </is>
      </c>
    </row>
    <row r="9415" ht="15.75" customHeight="1" s="17">
      <c r="GJ9415" s="9" t="inlineStr">
        <is>
          <t>759894714083</t>
        </is>
      </c>
      <c r="GK9415" s="9" t="inlineStr">
        <is>
          <t>VAL_633776</t>
        </is>
      </c>
      <c r="GM9415" s="9" t="inlineStr">
        <is>
          <t>VAL_916782</t>
        </is>
      </c>
    </row>
    <row r="9416" ht="15.75" customHeight="1" s="17">
      <c r="GJ9416" s="9" t="inlineStr">
        <is>
          <t>221357754337</t>
        </is>
      </c>
      <c r="GK9416" s="9" t="inlineStr">
        <is>
          <t>VAL_190762</t>
        </is>
      </c>
      <c r="GM9416" s="9" t="inlineStr">
        <is>
          <t>VAL_546847</t>
        </is>
      </c>
    </row>
    <row r="9417" ht="15.75" customHeight="1" s="17">
      <c r="GJ9417" s="9" t="inlineStr">
        <is>
          <t>397891576156</t>
        </is>
      </c>
      <c r="GK9417" s="9" t="inlineStr">
        <is>
          <t>VAL_155570</t>
        </is>
      </c>
      <c r="GM9417" s="9" t="inlineStr">
        <is>
          <t>VAL_322081</t>
        </is>
      </c>
    </row>
    <row r="9418" ht="15.75" customHeight="1" s="17">
      <c r="GJ9418" s="9" t="inlineStr">
        <is>
          <t>244774323440</t>
        </is>
      </c>
      <c r="GK9418" s="9" t="inlineStr">
        <is>
          <t>VAL_104579</t>
        </is>
      </c>
      <c r="GM9418" s="9" t="inlineStr">
        <is>
          <t>VAL_615878</t>
        </is>
      </c>
    </row>
    <row r="9419" ht="15.75" customHeight="1" s="17">
      <c r="GJ9419" s="9" t="inlineStr">
        <is>
          <t>335817989031</t>
        </is>
      </c>
      <c r="GK9419" s="9" t="inlineStr">
        <is>
          <t>VAL_928763</t>
        </is>
      </c>
      <c r="GM9419" s="9" t="inlineStr">
        <is>
          <t>VAL_581438</t>
        </is>
      </c>
    </row>
    <row r="9420" ht="15.75" customHeight="1" s="17">
      <c r="GJ9420" s="9" t="inlineStr">
        <is>
          <t>442808372958</t>
        </is>
      </c>
      <c r="GK9420" s="9" t="inlineStr">
        <is>
          <t>VAL_871008</t>
        </is>
      </c>
      <c r="GM9420" s="9" t="inlineStr">
        <is>
          <t>VAL_774597</t>
        </is>
      </c>
    </row>
    <row r="9421" ht="15.75" customHeight="1" s="17">
      <c r="GJ9421" s="9" t="inlineStr">
        <is>
          <t>834396095595</t>
        </is>
      </c>
      <c r="GK9421" s="9" t="inlineStr">
        <is>
          <t>VAL_235034</t>
        </is>
      </c>
      <c r="GM9421" s="9" t="inlineStr">
        <is>
          <t>VAL_356120</t>
        </is>
      </c>
    </row>
    <row r="9422" ht="15.75" customHeight="1" s="17">
      <c r="GJ9422" s="9" t="inlineStr">
        <is>
          <t>498471278030</t>
        </is>
      </c>
      <c r="GK9422" s="9" t="inlineStr">
        <is>
          <t>VAL_141223</t>
        </is>
      </c>
      <c r="GM9422" s="9" t="inlineStr">
        <is>
          <t>VAL_423434</t>
        </is>
      </c>
    </row>
    <row r="9423" ht="15.75" customHeight="1" s="17">
      <c r="GJ9423" s="9" t="inlineStr">
        <is>
          <t>254850140321</t>
        </is>
      </c>
      <c r="GK9423" s="9" t="inlineStr">
        <is>
          <t>VAL_213451</t>
        </is>
      </c>
      <c r="GM9423" s="9" t="inlineStr">
        <is>
          <t>VAL_633832</t>
        </is>
      </c>
    </row>
    <row r="9424" ht="15.75" customHeight="1" s="17">
      <c r="GJ9424" s="9" t="inlineStr">
        <is>
          <t>156732996838</t>
        </is>
      </c>
      <c r="GK9424" s="9" t="inlineStr">
        <is>
          <t>VAL_210204</t>
        </is>
      </c>
      <c r="GM9424" s="9" t="inlineStr">
        <is>
          <t>VAL_917273</t>
        </is>
      </c>
    </row>
    <row r="9425" ht="15.75" customHeight="1" s="17">
      <c r="GJ9425" s="9" t="inlineStr">
        <is>
          <t>583800387134</t>
        </is>
      </c>
      <c r="GK9425" s="9" t="inlineStr">
        <is>
          <t>VAL_455244</t>
        </is>
      </c>
      <c r="GM9425" s="9" t="inlineStr">
        <is>
          <t>VAL_541851</t>
        </is>
      </c>
    </row>
    <row r="9426" ht="15.75" customHeight="1" s="17">
      <c r="GJ9426" s="9" t="inlineStr">
        <is>
          <t>647318618453</t>
        </is>
      </c>
      <c r="GK9426" s="9" t="inlineStr">
        <is>
          <t>VAL_273231</t>
        </is>
      </c>
      <c r="GM9426" s="9" t="inlineStr">
        <is>
          <t>VAL_596055</t>
        </is>
      </c>
    </row>
    <row r="9427" ht="15.75" customHeight="1" s="17">
      <c r="GJ9427" s="9" t="inlineStr">
        <is>
          <t>575484579040</t>
        </is>
      </c>
      <c r="GK9427" s="9" t="inlineStr">
        <is>
          <t>VAL_649819</t>
        </is>
      </c>
      <c r="GM9427" s="9" t="inlineStr">
        <is>
          <t>VAL_588918</t>
        </is>
      </c>
    </row>
    <row r="9428" ht="15.75" customHeight="1" s="17">
      <c r="GJ9428" s="9" t="inlineStr">
        <is>
          <t>105618521364</t>
        </is>
      </c>
      <c r="GK9428" s="9" t="inlineStr">
        <is>
          <t>VAL_408226</t>
        </is>
      </c>
      <c r="GM9428" s="9" t="inlineStr">
        <is>
          <t>VAL_203971</t>
        </is>
      </c>
    </row>
    <row r="9429" ht="15.75" customHeight="1" s="17">
      <c r="GJ9429" s="9" t="inlineStr">
        <is>
          <t>828312879216</t>
        </is>
      </c>
      <c r="GK9429" s="9" t="inlineStr">
        <is>
          <t>VAL_226872</t>
        </is>
      </c>
      <c r="GM9429" s="9" t="inlineStr">
        <is>
          <t>VAL_294781</t>
        </is>
      </c>
    </row>
    <row r="9430" ht="15.75" customHeight="1" s="17">
      <c r="GJ9430" s="9" t="inlineStr">
        <is>
          <t>804708192248</t>
        </is>
      </c>
      <c r="GK9430" s="9" t="inlineStr">
        <is>
          <t>VAL_129818</t>
        </is>
      </c>
      <c r="GM9430" s="9" t="inlineStr">
        <is>
          <t>VAL_325241</t>
        </is>
      </c>
    </row>
    <row r="9431" ht="15.75" customHeight="1" s="17">
      <c r="GJ9431" s="9" t="inlineStr">
        <is>
          <t>252989535468</t>
        </is>
      </c>
      <c r="GK9431" s="9" t="inlineStr">
        <is>
          <t>VAL_265212</t>
        </is>
      </c>
      <c r="GM9431" s="9" t="inlineStr">
        <is>
          <t>VAL_897351</t>
        </is>
      </c>
    </row>
    <row r="9432" ht="15.75" customHeight="1" s="17">
      <c r="GJ9432" s="9" t="inlineStr">
        <is>
          <t>181954722746</t>
        </is>
      </c>
      <c r="GK9432" s="9" t="inlineStr">
        <is>
          <t>VAL_323382</t>
        </is>
      </c>
      <c r="GM9432" s="9" t="inlineStr">
        <is>
          <t>VAL_102663</t>
        </is>
      </c>
    </row>
    <row r="9433" ht="15.75" customHeight="1" s="17">
      <c r="GJ9433" s="9" t="inlineStr">
        <is>
          <t>965919572922</t>
        </is>
      </c>
      <c r="GK9433" s="9" t="inlineStr">
        <is>
          <t>VAL_313525</t>
        </is>
      </c>
      <c r="GM9433" s="9" t="inlineStr">
        <is>
          <t>VAL_710193</t>
        </is>
      </c>
    </row>
    <row r="9434" ht="15.75" customHeight="1" s="17">
      <c r="GJ9434" s="9" t="inlineStr">
        <is>
          <t>499124522891</t>
        </is>
      </c>
      <c r="GK9434" s="9" t="inlineStr">
        <is>
          <t>VAL_727028</t>
        </is>
      </c>
      <c r="GM9434" s="9" t="inlineStr">
        <is>
          <t>VAL_554656</t>
        </is>
      </c>
    </row>
    <row r="9435" ht="15.75" customHeight="1" s="17">
      <c r="GJ9435" s="9" t="inlineStr">
        <is>
          <t>318582735732</t>
        </is>
      </c>
      <c r="GK9435" s="9" t="inlineStr">
        <is>
          <t>VAL_418626</t>
        </is>
      </c>
      <c r="GM9435" s="9" t="inlineStr">
        <is>
          <t>VAL_836287</t>
        </is>
      </c>
    </row>
    <row r="9436" ht="15.75" customHeight="1" s="17">
      <c r="GJ9436" s="9" t="inlineStr">
        <is>
          <t>047645743424</t>
        </is>
      </c>
      <c r="GK9436" s="9" t="inlineStr">
        <is>
          <t>VAL_402431</t>
        </is>
      </c>
      <c r="GM9436" s="9" t="inlineStr">
        <is>
          <t>VAL_480103</t>
        </is>
      </c>
    </row>
    <row r="9437" ht="15.75" customHeight="1" s="17">
      <c r="GJ9437" s="9" t="inlineStr">
        <is>
          <t>623179551490</t>
        </is>
      </c>
      <c r="GK9437" s="9" t="inlineStr">
        <is>
          <t>VAL_413519</t>
        </is>
      </c>
      <c r="GM9437" s="9" t="inlineStr">
        <is>
          <t>VAL_723614</t>
        </is>
      </c>
    </row>
    <row r="9438" ht="15.75" customHeight="1" s="17">
      <c r="GJ9438" s="9" t="inlineStr">
        <is>
          <t>449830718712</t>
        </is>
      </c>
      <c r="GK9438" s="9" t="inlineStr">
        <is>
          <t>VAL_574004</t>
        </is>
      </c>
      <c r="GM9438" s="9" t="inlineStr">
        <is>
          <t>VAL_175173</t>
        </is>
      </c>
    </row>
    <row r="9439" ht="15.75" customHeight="1" s="17">
      <c r="GJ9439" s="9" t="inlineStr">
        <is>
          <t>502601957594</t>
        </is>
      </c>
      <c r="GK9439" s="9" t="inlineStr">
        <is>
          <t>VAL_621531</t>
        </is>
      </c>
      <c r="GM9439" s="9" t="inlineStr">
        <is>
          <t>VAL_580147</t>
        </is>
      </c>
    </row>
    <row r="9440" ht="15.75" customHeight="1" s="17">
      <c r="GJ9440" s="9" t="inlineStr">
        <is>
          <t>206632422341</t>
        </is>
      </c>
      <c r="GK9440" s="9" t="inlineStr">
        <is>
          <t>VAL_201921</t>
        </is>
      </c>
      <c r="GM9440" s="9" t="inlineStr">
        <is>
          <t>VAL_128686</t>
        </is>
      </c>
    </row>
    <row r="9441" ht="15.75" customHeight="1" s="17">
      <c r="GJ9441" s="9" t="inlineStr">
        <is>
          <t>676195079456</t>
        </is>
      </c>
      <c r="GK9441" s="9" t="inlineStr">
        <is>
          <t>VAL_714428</t>
        </is>
      </c>
      <c r="GM9441" s="9" t="inlineStr">
        <is>
          <t>VAL_689671</t>
        </is>
      </c>
    </row>
    <row r="9442" ht="15.75" customHeight="1" s="17">
      <c r="GJ9442" s="9" t="inlineStr">
        <is>
          <t>141778280219</t>
        </is>
      </c>
      <c r="GK9442" s="9" t="inlineStr">
        <is>
          <t>VAL_656096</t>
        </is>
      </c>
      <c r="GM9442" s="9" t="inlineStr">
        <is>
          <t>VAL_101914</t>
        </is>
      </c>
    </row>
    <row r="9443" ht="15.75" customHeight="1" s="17">
      <c r="GJ9443" s="9" t="inlineStr">
        <is>
          <t>371838322424</t>
        </is>
      </c>
      <c r="GK9443" s="9" t="inlineStr">
        <is>
          <t>VAL_163184</t>
        </is>
      </c>
      <c r="GM9443" s="9" t="inlineStr">
        <is>
          <t>VAL_470760</t>
        </is>
      </c>
    </row>
    <row r="9444" ht="15.75" customHeight="1" s="17">
      <c r="GJ9444" s="9" t="inlineStr">
        <is>
          <t>372316344934</t>
        </is>
      </c>
      <c r="GK9444" s="9" t="inlineStr">
        <is>
          <t>VAL_121823</t>
        </is>
      </c>
      <c r="GM9444" s="9" t="inlineStr">
        <is>
          <t>VAL_685380</t>
        </is>
      </c>
    </row>
    <row r="9445" ht="15.75" customHeight="1" s="17">
      <c r="GJ9445" s="9" t="inlineStr">
        <is>
          <t>637629879580</t>
        </is>
      </c>
      <c r="GK9445" s="9" t="inlineStr">
        <is>
          <t>VAL_909145</t>
        </is>
      </c>
      <c r="GM9445" s="9" t="inlineStr">
        <is>
          <t>VAL_200192</t>
        </is>
      </c>
    </row>
    <row r="9446" ht="15.75" customHeight="1" s="17">
      <c r="GJ9446" s="9" t="inlineStr">
        <is>
          <t>592479908747</t>
        </is>
      </c>
      <c r="GK9446" s="9" t="inlineStr">
        <is>
          <t>VAL_485528</t>
        </is>
      </c>
      <c r="GM9446" s="9" t="inlineStr">
        <is>
          <t>VAL_208013</t>
        </is>
      </c>
    </row>
    <row r="9447" ht="15.75" customHeight="1" s="17">
      <c r="GJ9447" s="9" t="inlineStr">
        <is>
          <t>506804421266</t>
        </is>
      </c>
      <c r="GK9447" s="9" t="inlineStr">
        <is>
          <t>VAL_725850</t>
        </is>
      </c>
      <c r="GM9447" s="9" t="inlineStr">
        <is>
          <t>VAL_279175</t>
        </is>
      </c>
    </row>
    <row r="9448" ht="15.75" customHeight="1" s="17">
      <c r="GJ9448" s="9" t="inlineStr">
        <is>
          <t>451311710880</t>
        </is>
      </c>
      <c r="GK9448" s="9" t="inlineStr">
        <is>
          <t>VAL_423985</t>
        </is>
      </c>
      <c r="GM9448" s="9" t="inlineStr">
        <is>
          <t>VAL_707127</t>
        </is>
      </c>
    </row>
    <row r="9449" ht="15.75" customHeight="1" s="17">
      <c r="GJ9449" s="9" t="inlineStr">
        <is>
          <t>597141249016</t>
        </is>
      </c>
      <c r="GK9449" s="9" t="inlineStr">
        <is>
          <t>VAL_611281</t>
        </is>
      </c>
      <c r="GM9449" s="9" t="inlineStr">
        <is>
          <t>VAL_878843</t>
        </is>
      </c>
    </row>
    <row r="9450" ht="15.75" customHeight="1" s="17">
      <c r="GJ9450" s="9" t="inlineStr">
        <is>
          <t>074328640089</t>
        </is>
      </c>
      <c r="GK9450" s="9" t="inlineStr">
        <is>
          <t>VAL_817005</t>
        </is>
      </c>
      <c r="GM9450" s="9" t="inlineStr">
        <is>
          <t>VAL_917612</t>
        </is>
      </c>
    </row>
    <row r="9451" ht="15.75" customHeight="1" s="17">
      <c r="GJ9451" s="9" t="inlineStr">
        <is>
          <t>298939985716</t>
        </is>
      </c>
      <c r="GK9451" s="9" t="inlineStr">
        <is>
          <t>VAL_856752</t>
        </is>
      </c>
      <c r="GM9451" s="9" t="inlineStr">
        <is>
          <t>VAL_209943</t>
        </is>
      </c>
    </row>
    <row r="9452" ht="15.75" customHeight="1" s="17">
      <c r="GJ9452" s="9" t="inlineStr">
        <is>
          <t>982052479683</t>
        </is>
      </c>
      <c r="GK9452" s="9" t="inlineStr">
        <is>
          <t>VAL_945062</t>
        </is>
      </c>
      <c r="GM9452" s="9" t="inlineStr">
        <is>
          <t>VAL_480876</t>
        </is>
      </c>
    </row>
    <row r="9453" ht="15.75" customHeight="1" s="17">
      <c r="GJ9453" s="9" t="inlineStr">
        <is>
          <t>651752489734</t>
        </is>
      </c>
      <c r="GK9453" s="9" t="inlineStr">
        <is>
          <t>VAL_319829</t>
        </is>
      </c>
      <c r="GM9453" s="9" t="inlineStr">
        <is>
          <t>VAL_351966</t>
        </is>
      </c>
    </row>
    <row r="9454" ht="15.75" customHeight="1" s="17">
      <c r="GJ9454" s="9" t="inlineStr">
        <is>
          <t>492465899293</t>
        </is>
      </c>
      <c r="GK9454" s="9" t="inlineStr">
        <is>
          <t>VAL_618078</t>
        </is>
      </c>
      <c r="GM9454" s="9" t="inlineStr">
        <is>
          <t>VAL_299112</t>
        </is>
      </c>
    </row>
    <row r="9455" ht="15.75" customHeight="1" s="17">
      <c r="GJ9455" s="9" t="inlineStr">
        <is>
          <t>738249340200</t>
        </is>
      </c>
      <c r="GK9455" s="9" t="inlineStr">
        <is>
          <t>VAL_159752</t>
        </is>
      </c>
      <c r="GM9455" s="9" t="inlineStr">
        <is>
          <t>VAL_433784</t>
        </is>
      </c>
    </row>
    <row r="9456" ht="15.75" customHeight="1" s="17">
      <c r="GJ9456" s="9" t="inlineStr">
        <is>
          <t>669094084705</t>
        </is>
      </c>
      <c r="GK9456" s="9" t="inlineStr">
        <is>
          <t>VAL_591980</t>
        </is>
      </c>
      <c r="GM9456" s="9" t="inlineStr">
        <is>
          <t>VAL_799634</t>
        </is>
      </c>
    </row>
    <row r="9457" ht="15.75" customHeight="1" s="17">
      <c r="GJ9457" s="9" t="inlineStr">
        <is>
          <t>593883074606</t>
        </is>
      </c>
      <c r="GK9457" s="9" t="inlineStr">
        <is>
          <t>VAL_272215</t>
        </is>
      </c>
      <c r="GM9457" s="9" t="inlineStr">
        <is>
          <t>VAL_222578</t>
        </is>
      </c>
    </row>
    <row r="9458" ht="15.75" customHeight="1" s="17">
      <c r="GJ9458" s="9" t="inlineStr">
        <is>
          <t>547458438053</t>
        </is>
      </c>
      <c r="GK9458" s="9" t="inlineStr">
        <is>
          <t>VAL_221728</t>
        </is>
      </c>
      <c r="GM9458" s="9" t="inlineStr">
        <is>
          <t>VAL_435888</t>
        </is>
      </c>
    </row>
    <row r="9459" ht="15.75" customHeight="1" s="17">
      <c r="GJ9459" s="9" t="inlineStr">
        <is>
          <t>330793250126</t>
        </is>
      </c>
      <c r="GK9459" s="9" t="inlineStr">
        <is>
          <t>VAL_800917</t>
        </is>
      </c>
      <c r="GM9459" s="9" t="inlineStr">
        <is>
          <t>VAL_272298</t>
        </is>
      </c>
    </row>
    <row r="9460" ht="15.75" customHeight="1" s="17">
      <c r="GJ9460" s="9" t="inlineStr">
        <is>
          <t>627822185518</t>
        </is>
      </c>
      <c r="GK9460" s="9" t="inlineStr">
        <is>
          <t>VAL_166873</t>
        </is>
      </c>
      <c r="GM9460" s="9" t="inlineStr">
        <is>
          <t>VAL_469878</t>
        </is>
      </c>
    </row>
    <row r="9461" ht="15.75" customHeight="1" s="17">
      <c r="GJ9461" s="9" t="inlineStr">
        <is>
          <t>660705074582</t>
        </is>
      </c>
      <c r="GK9461" s="9" t="inlineStr">
        <is>
          <t>VAL_971830</t>
        </is>
      </c>
      <c r="GM9461" s="9" t="inlineStr">
        <is>
          <t>VAL_439832</t>
        </is>
      </c>
    </row>
    <row r="9462" ht="15.75" customHeight="1" s="17">
      <c r="GJ9462" s="9" t="inlineStr">
        <is>
          <t>961574735287</t>
        </is>
      </c>
      <c r="GK9462" s="9" t="inlineStr">
        <is>
          <t>VAL_129506</t>
        </is>
      </c>
      <c r="GM9462" s="9" t="inlineStr">
        <is>
          <t>VAL_121118</t>
        </is>
      </c>
    </row>
    <row r="9463" ht="15.75" customHeight="1" s="17">
      <c r="GJ9463" s="9" t="inlineStr">
        <is>
          <t>503815903161</t>
        </is>
      </c>
      <c r="GK9463" s="9" t="inlineStr">
        <is>
          <t>VAL_938960</t>
        </is>
      </c>
      <c r="GM9463" s="9" t="inlineStr">
        <is>
          <t>VAL_836433</t>
        </is>
      </c>
    </row>
    <row r="9464" ht="15.75" customHeight="1" s="17">
      <c r="GJ9464" s="9" t="inlineStr">
        <is>
          <t>991724128000</t>
        </is>
      </c>
      <c r="GK9464" s="9" t="inlineStr">
        <is>
          <t>VAL_600024</t>
        </is>
      </c>
      <c r="GM9464" s="9" t="inlineStr">
        <is>
          <t>VAL_429348</t>
        </is>
      </c>
    </row>
    <row r="9465" ht="15.75" customHeight="1" s="17">
      <c r="GJ9465" s="9" t="inlineStr">
        <is>
          <t>276333125006</t>
        </is>
      </c>
      <c r="GK9465" s="9" t="inlineStr">
        <is>
          <t>VAL_327830</t>
        </is>
      </c>
      <c r="GM9465" s="9" t="inlineStr">
        <is>
          <t>VAL_909858</t>
        </is>
      </c>
    </row>
    <row r="9466" ht="15.75" customHeight="1" s="17">
      <c r="GJ9466" s="9" t="inlineStr">
        <is>
          <t>499511665891</t>
        </is>
      </c>
      <c r="GK9466" s="9" t="inlineStr">
        <is>
          <t>VAL_296629</t>
        </is>
      </c>
      <c r="GM9466" s="9" t="inlineStr">
        <is>
          <t>VAL_697625</t>
        </is>
      </c>
    </row>
    <row r="9467" ht="15.75" customHeight="1" s="17">
      <c r="GJ9467" s="9" t="inlineStr">
        <is>
          <t>435675373402</t>
        </is>
      </c>
      <c r="GK9467" s="9" t="inlineStr">
        <is>
          <t>VAL_573022</t>
        </is>
      </c>
      <c r="GM9467" s="9" t="inlineStr">
        <is>
          <t>VAL_811017</t>
        </is>
      </c>
    </row>
    <row r="9468" ht="15.75" customHeight="1" s="17">
      <c r="GJ9468" s="9" t="inlineStr">
        <is>
          <t>935637347496</t>
        </is>
      </c>
      <c r="GK9468" s="9" t="inlineStr">
        <is>
          <t>VAL_512656</t>
        </is>
      </c>
      <c r="GM9468" s="9" t="inlineStr">
        <is>
          <t>VAL_389134</t>
        </is>
      </c>
    </row>
    <row r="9469" ht="15.75" customHeight="1" s="17">
      <c r="GJ9469" s="9" t="inlineStr">
        <is>
          <t>258937125562</t>
        </is>
      </c>
      <c r="GK9469" s="9" t="inlineStr">
        <is>
          <t>VAL_572895</t>
        </is>
      </c>
      <c r="GM9469" s="9" t="inlineStr">
        <is>
          <t>VAL_562974</t>
        </is>
      </c>
    </row>
    <row r="9470" ht="15.75" customHeight="1" s="17">
      <c r="GJ9470" s="9" t="inlineStr">
        <is>
          <t>670826743652</t>
        </is>
      </c>
      <c r="GK9470" s="9" t="inlineStr">
        <is>
          <t>VAL_453180</t>
        </is>
      </c>
      <c r="GM9470" s="9" t="inlineStr">
        <is>
          <t>VAL_886007</t>
        </is>
      </c>
    </row>
    <row r="9471" ht="15.75" customHeight="1" s="17">
      <c r="GJ9471" s="9" t="inlineStr">
        <is>
          <t>155689758717</t>
        </is>
      </c>
      <c r="GK9471" s="9" t="inlineStr">
        <is>
          <t>VAL_180708</t>
        </is>
      </c>
      <c r="GM9471" s="9" t="inlineStr">
        <is>
          <t>VAL_532473</t>
        </is>
      </c>
    </row>
    <row r="9472" ht="15.75" customHeight="1" s="17">
      <c r="GJ9472" s="9" t="inlineStr">
        <is>
          <t>168523365254</t>
        </is>
      </c>
      <c r="GK9472" s="9" t="inlineStr">
        <is>
          <t>VAL_661388</t>
        </is>
      </c>
      <c r="GM9472" s="9" t="inlineStr">
        <is>
          <t>VAL_304997</t>
        </is>
      </c>
    </row>
    <row r="9473" ht="15.75" customHeight="1" s="17">
      <c r="GJ9473" s="9" t="inlineStr">
        <is>
          <t>082316425419</t>
        </is>
      </c>
      <c r="GK9473" s="9" t="inlineStr">
        <is>
          <t>VAL_431603</t>
        </is>
      </c>
      <c r="GM9473" s="9" t="inlineStr">
        <is>
          <t>VAL_346220</t>
        </is>
      </c>
    </row>
    <row r="9474" ht="15.75" customHeight="1" s="17">
      <c r="GJ9474" s="9" t="inlineStr">
        <is>
          <t>670771210520</t>
        </is>
      </c>
      <c r="GK9474" s="9" t="inlineStr">
        <is>
          <t>VAL_826757</t>
        </is>
      </c>
      <c r="GM9474" s="9" t="inlineStr">
        <is>
          <t>VAL_687234</t>
        </is>
      </c>
    </row>
    <row r="9475" ht="15.75" customHeight="1" s="17">
      <c r="GJ9475" s="9" t="inlineStr">
        <is>
          <t>718590963395</t>
        </is>
      </c>
      <c r="GK9475" s="9" t="inlineStr">
        <is>
          <t>VAL_359224</t>
        </is>
      </c>
      <c r="GM9475" s="9" t="inlineStr">
        <is>
          <t>VAL_277672</t>
        </is>
      </c>
    </row>
    <row r="9476" ht="15.75" customHeight="1" s="17">
      <c r="GJ9476" s="9" t="inlineStr">
        <is>
          <t>248573346970</t>
        </is>
      </c>
      <c r="GK9476" s="9" t="inlineStr">
        <is>
          <t>VAL_602320</t>
        </is>
      </c>
      <c r="GM9476" s="9" t="inlineStr">
        <is>
          <t>VAL_190427</t>
        </is>
      </c>
    </row>
    <row r="9477" ht="15.75" customHeight="1" s="17">
      <c r="GJ9477" s="9" t="inlineStr">
        <is>
          <t>737909621592</t>
        </is>
      </c>
      <c r="GK9477" s="9" t="inlineStr">
        <is>
          <t>VAL_656760</t>
        </is>
      </c>
      <c r="GM9477" s="9" t="inlineStr">
        <is>
          <t>VAL_432540</t>
        </is>
      </c>
    </row>
    <row r="9478" ht="15.75" customHeight="1" s="17">
      <c r="GJ9478" s="9" t="inlineStr">
        <is>
          <t>575587531452</t>
        </is>
      </c>
      <c r="GK9478" s="9" t="inlineStr">
        <is>
          <t>VAL_710267</t>
        </is>
      </c>
      <c r="GM9478" s="9" t="inlineStr">
        <is>
          <t>VAL_719889</t>
        </is>
      </c>
    </row>
    <row r="9479" ht="15.75" customHeight="1" s="17">
      <c r="GJ9479" s="9" t="inlineStr">
        <is>
          <t>319073918114</t>
        </is>
      </c>
      <c r="GK9479" s="9" t="inlineStr">
        <is>
          <t>VAL_906147</t>
        </is>
      </c>
      <c r="GM9479" s="9" t="inlineStr">
        <is>
          <t>VAL_286902</t>
        </is>
      </c>
    </row>
    <row r="9480" ht="15.75" customHeight="1" s="17">
      <c r="GJ9480" s="9" t="inlineStr">
        <is>
          <t>727108732775</t>
        </is>
      </c>
      <c r="GK9480" s="9" t="inlineStr">
        <is>
          <t>VAL_980832</t>
        </is>
      </c>
      <c r="GM9480" s="9" t="inlineStr">
        <is>
          <t>VAL_189063</t>
        </is>
      </c>
    </row>
    <row r="9481" ht="15.75" customHeight="1" s="17">
      <c r="GJ9481" s="9" t="inlineStr">
        <is>
          <t>596396609008</t>
        </is>
      </c>
      <c r="GK9481" s="9" t="inlineStr">
        <is>
          <t>VAL_756003</t>
        </is>
      </c>
      <c r="GM9481" s="9" t="inlineStr">
        <is>
          <t>VAL_641689</t>
        </is>
      </c>
    </row>
    <row r="9482" ht="15.75" customHeight="1" s="17">
      <c r="GJ9482" s="9" t="inlineStr">
        <is>
          <t>183606307601</t>
        </is>
      </c>
      <c r="GK9482" s="9" t="inlineStr">
        <is>
          <t>VAL_476756</t>
        </is>
      </c>
      <c r="GM9482" s="9" t="inlineStr">
        <is>
          <t>VAL_621797</t>
        </is>
      </c>
    </row>
    <row r="9483" ht="15.75" customHeight="1" s="17">
      <c r="GJ9483" s="9" t="inlineStr">
        <is>
          <t>880616895064</t>
        </is>
      </c>
      <c r="GK9483" s="9" t="inlineStr">
        <is>
          <t>VAL_587606</t>
        </is>
      </c>
      <c r="GM9483" s="9" t="inlineStr">
        <is>
          <t>VAL_236558</t>
        </is>
      </c>
    </row>
    <row r="9484" ht="15.75" customHeight="1" s="17">
      <c r="GJ9484" s="9" t="inlineStr">
        <is>
          <t>683270251935</t>
        </is>
      </c>
      <c r="GK9484" s="9" t="inlineStr">
        <is>
          <t>VAL_281296</t>
        </is>
      </c>
      <c r="GM9484" s="9" t="inlineStr">
        <is>
          <t>VAL_353756</t>
        </is>
      </c>
    </row>
    <row r="9485" ht="15.75" customHeight="1" s="17">
      <c r="GJ9485" s="9" t="inlineStr">
        <is>
          <t>964656306267</t>
        </is>
      </c>
      <c r="GK9485" s="9" t="inlineStr">
        <is>
          <t>VAL_939277</t>
        </is>
      </c>
      <c r="GM9485" s="9" t="inlineStr">
        <is>
          <t>VAL_169827</t>
        </is>
      </c>
    </row>
    <row r="9486" ht="15.75" customHeight="1" s="17">
      <c r="GJ9486" s="9" t="inlineStr">
        <is>
          <t>348628476368</t>
        </is>
      </c>
      <c r="GK9486" s="9" t="inlineStr">
        <is>
          <t>VAL_533759</t>
        </is>
      </c>
      <c r="GM9486" s="9" t="inlineStr">
        <is>
          <t>VAL_994179</t>
        </is>
      </c>
    </row>
    <row r="9487" ht="15.75" customHeight="1" s="17">
      <c r="GJ9487" s="9" t="inlineStr">
        <is>
          <t>136672138543</t>
        </is>
      </c>
      <c r="GK9487" s="9" t="inlineStr">
        <is>
          <t>VAL_771942</t>
        </is>
      </c>
      <c r="GM9487" s="9" t="inlineStr">
        <is>
          <t>VAL_985873</t>
        </is>
      </c>
    </row>
    <row r="9488" ht="15.75" customHeight="1" s="17">
      <c r="GJ9488" s="9" t="inlineStr">
        <is>
          <t>358205356695</t>
        </is>
      </c>
      <c r="GK9488" s="9" t="inlineStr">
        <is>
          <t>VAL_613954</t>
        </is>
      </c>
      <c r="GM9488" s="9" t="inlineStr">
        <is>
          <t>VAL_808787</t>
        </is>
      </c>
    </row>
    <row r="9489" ht="15.75" customHeight="1" s="17">
      <c r="GJ9489" s="9" t="inlineStr">
        <is>
          <t>641204829095</t>
        </is>
      </c>
      <c r="GK9489" s="9" t="inlineStr">
        <is>
          <t>VAL_405646</t>
        </is>
      </c>
      <c r="GM9489" s="9" t="inlineStr">
        <is>
          <t>VAL_297009</t>
        </is>
      </c>
    </row>
    <row r="9490" ht="15.75" customHeight="1" s="17">
      <c r="GJ9490" s="9" t="inlineStr">
        <is>
          <t>025773087413</t>
        </is>
      </c>
      <c r="GK9490" s="9" t="inlineStr">
        <is>
          <t>VAL_136094</t>
        </is>
      </c>
      <c r="GM9490" s="9" t="inlineStr">
        <is>
          <t>VAL_223940</t>
        </is>
      </c>
    </row>
    <row r="9491" ht="15.75" customHeight="1" s="17">
      <c r="GJ9491" s="9" t="inlineStr">
        <is>
          <t>387037410748</t>
        </is>
      </c>
      <c r="GK9491" s="9" t="inlineStr">
        <is>
          <t>VAL_806253</t>
        </is>
      </c>
      <c r="GM9491" s="9" t="inlineStr">
        <is>
          <t>VAL_380598</t>
        </is>
      </c>
    </row>
    <row r="9492" ht="15.75" customHeight="1" s="17">
      <c r="GJ9492" s="9" t="inlineStr">
        <is>
          <t>689621250241</t>
        </is>
      </c>
      <c r="GK9492" s="9" t="inlineStr">
        <is>
          <t>VAL_531997</t>
        </is>
      </c>
      <c r="GM9492" s="9" t="inlineStr">
        <is>
          <t>VAL_924039</t>
        </is>
      </c>
    </row>
    <row r="9493" ht="15.75" customHeight="1" s="17">
      <c r="GJ9493" s="9" t="inlineStr">
        <is>
          <t>097879802375</t>
        </is>
      </c>
      <c r="GK9493" s="9" t="inlineStr">
        <is>
          <t>VAL_145222</t>
        </is>
      </c>
      <c r="GM9493" s="9" t="inlineStr">
        <is>
          <t>VAL_781332</t>
        </is>
      </c>
    </row>
    <row r="9494" ht="15.75" customHeight="1" s="17">
      <c r="GJ9494" s="9" t="inlineStr">
        <is>
          <t>438561040888</t>
        </is>
      </c>
      <c r="GK9494" s="9" t="inlineStr">
        <is>
          <t>VAL_486199</t>
        </is>
      </c>
      <c r="GM9494" s="9" t="inlineStr">
        <is>
          <t>VAL_567416</t>
        </is>
      </c>
    </row>
    <row r="9495" ht="15.75" customHeight="1" s="17">
      <c r="GJ9495" s="9" t="inlineStr">
        <is>
          <t>672472587163</t>
        </is>
      </c>
      <c r="GK9495" s="9" t="inlineStr">
        <is>
          <t>VAL_787626</t>
        </is>
      </c>
      <c r="GM9495" s="9" t="inlineStr">
        <is>
          <t>VAL_914203</t>
        </is>
      </c>
    </row>
    <row r="9496" ht="15.75" customHeight="1" s="17">
      <c r="GJ9496" s="9" t="inlineStr">
        <is>
          <t>494567663449</t>
        </is>
      </c>
      <c r="GK9496" s="9" t="inlineStr">
        <is>
          <t>VAL_899211</t>
        </is>
      </c>
      <c r="GM9496" s="9" t="inlineStr">
        <is>
          <t>VAL_877504</t>
        </is>
      </c>
    </row>
    <row r="9497" ht="15.75" customHeight="1" s="17">
      <c r="GJ9497" s="9" t="inlineStr">
        <is>
          <t>317519102907</t>
        </is>
      </c>
      <c r="GK9497" s="9" t="inlineStr">
        <is>
          <t>VAL_797232</t>
        </is>
      </c>
      <c r="GM9497" s="9" t="inlineStr">
        <is>
          <t>VAL_430115</t>
        </is>
      </c>
    </row>
    <row r="9498" ht="15.75" customHeight="1" s="17">
      <c r="GJ9498" s="9" t="inlineStr">
        <is>
          <t>578917610478</t>
        </is>
      </c>
      <c r="GK9498" s="9" t="inlineStr">
        <is>
          <t>VAL_270223</t>
        </is>
      </c>
      <c r="GM9498" s="9" t="inlineStr">
        <is>
          <t>VAL_106219</t>
        </is>
      </c>
    </row>
    <row r="9499" ht="15.75" customHeight="1" s="17">
      <c r="GJ9499" s="9" t="inlineStr">
        <is>
          <t>100100866187</t>
        </is>
      </c>
      <c r="GK9499" s="9" t="inlineStr">
        <is>
          <t>VAL_494925</t>
        </is>
      </c>
      <c r="GM9499" s="9" t="inlineStr">
        <is>
          <t>VAL_341154</t>
        </is>
      </c>
    </row>
    <row r="9500" ht="15.75" customHeight="1" s="17">
      <c r="GJ9500" s="9" t="inlineStr">
        <is>
          <t>548672025823</t>
        </is>
      </c>
      <c r="GK9500" s="9" t="inlineStr">
        <is>
          <t>VAL_645456</t>
        </is>
      </c>
      <c r="GM9500" s="9" t="inlineStr">
        <is>
          <t>VAL_876265</t>
        </is>
      </c>
    </row>
    <row r="9501" ht="15.75" customHeight="1" s="17">
      <c r="GJ9501" s="9" t="inlineStr">
        <is>
          <t>559876167018</t>
        </is>
      </c>
      <c r="GK9501" s="9" t="inlineStr">
        <is>
          <t>VAL_331949</t>
        </is>
      </c>
      <c r="GM9501" s="9" t="inlineStr">
        <is>
          <t>VAL_146781</t>
        </is>
      </c>
    </row>
    <row r="9502" ht="15.75" customHeight="1" s="17">
      <c r="GJ9502" s="9" t="inlineStr">
        <is>
          <t>103108291428</t>
        </is>
      </c>
      <c r="GK9502" s="9" t="inlineStr">
        <is>
          <t>VAL_920767</t>
        </is>
      </c>
      <c r="GM9502" s="9" t="inlineStr">
        <is>
          <t>VAL_475439</t>
        </is>
      </c>
    </row>
    <row r="9503" ht="15.75" customHeight="1" s="17">
      <c r="GJ9503" s="9" t="inlineStr">
        <is>
          <t>175845512389</t>
        </is>
      </c>
      <c r="GK9503" s="9" t="inlineStr">
        <is>
          <t>VAL_353039</t>
        </is>
      </c>
      <c r="GM9503" s="9" t="inlineStr">
        <is>
          <t>VAL_982235</t>
        </is>
      </c>
    </row>
    <row r="9504" ht="15.75" customHeight="1" s="17">
      <c r="GJ9504" s="9" t="inlineStr">
        <is>
          <t>478164487679</t>
        </is>
      </c>
      <c r="GK9504" s="9" t="inlineStr">
        <is>
          <t>VAL_937848</t>
        </is>
      </c>
      <c r="GM9504" s="9" t="inlineStr">
        <is>
          <t>VAL_565536</t>
        </is>
      </c>
    </row>
    <row r="9505" ht="15.75" customHeight="1" s="17">
      <c r="GJ9505" s="9" t="inlineStr">
        <is>
          <t>060801815765</t>
        </is>
      </c>
      <c r="GK9505" s="9" t="inlineStr">
        <is>
          <t>VAL_948395</t>
        </is>
      </c>
      <c r="GM9505" s="9" t="inlineStr">
        <is>
          <t>VAL_347579</t>
        </is>
      </c>
    </row>
    <row r="9506" ht="15.75" customHeight="1" s="17">
      <c r="GJ9506" s="9" t="inlineStr">
        <is>
          <t>846958252021</t>
        </is>
      </c>
      <c r="GK9506" s="9" t="inlineStr">
        <is>
          <t>VAL_954984</t>
        </is>
      </c>
      <c r="GM9506" s="9" t="inlineStr">
        <is>
          <t>VAL_499562</t>
        </is>
      </c>
    </row>
    <row r="9507" ht="15.75" customHeight="1" s="17">
      <c r="GJ9507" s="9" t="inlineStr">
        <is>
          <t>473162370724</t>
        </is>
      </c>
      <c r="GK9507" s="9" t="inlineStr">
        <is>
          <t>VAL_868563</t>
        </is>
      </c>
      <c r="GM9507" s="9" t="inlineStr">
        <is>
          <t>VAL_630500</t>
        </is>
      </c>
    </row>
    <row r="9508" ht="15.75" customHeight="1" s="17">
      <c r="GJ9508" s="9" t="inlineStr">
        <is>
          <t>911144624301</t>
        </is>
      </c>
      <c r="GK9508" s="9" t="inlineStr">
        <is>
          <t>VAL_741962</t>
        </is>
      </c>
      <c r="GM9508" s="9" t="inlineStr">
        <is>
          <t>VAL_732076</t>
        </is>
      </c>
    </row>
    <row r="9509" ht="15.75" customHeight="1" s="17">
      <c r="GJ9509" s="9" t="inlineStr">
        <is>
          <t>065918622271</t>
        </is>
      </c>
      <c r="GK9509" s="9" t="inlineStr">
        <is>
          <t>VAL_935809</t>
        </is>
      </c>
      <c r="GM9509" s="9" t="inlineStr">
        <is>
          <t>VAL_311302</t>
        </is>
      </c>
    </row>
    <row r="9510" ht="15.75" customHeight="1" s="17">
      <c r="GJ9510" s="9" t="inlineStr">
        <is>
          <t>448175953310</t>
        </is>
      </c>
      <c r="GK9510" s="9" t="inlineStr">
        <is>
          <t>VAL_243589</t>
        </is>
      </c>
      <c r="GM9510" s="9" t="inlineStr">
        <is>
          <t>VAL_491386</t>
        </is>
      </c>
    </row>
    <row r="9511" ht="15.75" customHeight="1" s="17">
      <c r="GJ9511" s="9" t="inlineStr">
        <is>
          <t>978109495794</t>
        </is>
      </c>
      <c r="GK9511" s="9" t="inlineStr">
        <is>
          <t>VAL_177789</t>
        </is>
      </c>
      <c r="GM9511" s="9" t="inlineStr">
        <is>
          <t>VAL_682202</t>
        </is>
      </c>
    </row>
    <row r="9512" ht="15.75" customHeight="1" s="17">
      <c r="GJ9512" s="9" t="inlineStr">
        <is>
          <t>191675965458</t>
        </is>
      </c>
      <c r="GK9512" s="9" t="inlineStr">
        <is>
          <t>VAL_161775</t>
        </is>
      </c>
      <c r="GM9512" s="9" t="inlineStr">
        <is>
          <t>VAL_871704</t>
        </is>
      </c>
    </row>
    <row r="9513" ht="15.75" customHeight="1" s="17">
      <c r="GJ9513" s="9" t="inlineStr">
        <is>
          <t>513635350990</t>
        </is>
      </c>
      <c r="GK9513" s="9" t="inlineStr">
        <is>
          <t>VAL_839146</t>
        </is>
      </c>
      <c r="GM9513" s="9" t="inlineStr">
        <is>
          <t>VAL_330011</t>
        </is>
      </c>
    </row>
    <row r="9514" ht="15.75" customHeight="1" s="17">
      <c r="GJ9514" s="9" t="inlineStr">
        <is>
          <t>447754611119</t>
        </is>
      </c>
      <c r="GK9514" s="9" t="inlineStr">
        <is>
          <t>VAL_693567</t>
        </is>
      </c>
      <c r="GM9514" s="9" t="inlineStr">
        <is>
          <t>VAL_992058</t>
        </is>
      </c>
    </row>
    <row r="9515" ht="15.75" customHeight="1" s="17">
      <c r="GJ9515" s="9" t="inlineStr">
        <is>
          <t>693391927309</t>
        </is>
      </c>
      <c r="GK9515" s="9" t="inlineStr">
        <is>
          <t>VAL_922327</t>
        </is>
      </c>
      <c r="GM9515" s="9" t="inlineStr">
        <is>
          <t>VAL_110128</t>
        </is>
      </c>
    </row>
    <row r="9516" ht="15.75" customHeight="1" s="17">
      <c r="GJ9516" s="9" t="inlineStr">
        <is>
          <t>302600570712</t>
        </is>
      </c>
      <c r="GK9516" s="9" t="inlineStr">
        <is>
          <t>VAL_149541</t>
        </is>
      </c>
      <c r="GM9516" s="9" t="inlineStr">
        <is>
          <t>VAL_249432</t>
        </is>
      </c>
    </row>
    <row r="9517" ht="15.75" customHeight="1" s="17">
      <c r="GJ9517" s="9" t="inlineStr">
        <is>
          <t>953956527158</t>
        </is>
      </c>
      <c r="GK9517" s="9" t="inlineStr">
        <is>
          <t>VAL_604643</t>
        </is>
      </c>
      <c r="GM9517" s="9" t="inlineStr">
        <is>
          <t>VAL_268706</t>
        </is>
      </c>
    </row>
    <row r="9518" ht="15.75" customHeight="1" s="17">
      <c r="GJ9518" s="9" t="inlineStr">
        <is>
          <t>181807292500</t>
        </is>
      </c>
      <c r="GK9518" s="9" t="inlineStr">
        <is>
          <t>VAL_191763</t>
        </is>
      </c>
      <c r="GM9518" s="9" t="inlineStr">
        <is>
          <t>VAL_268462</t>
        </is>
      </c>
    </row>
    <row r="9519" ht="15.75" customHeight="1" s="17">
      <c r="GJ9519" s="9" t="inlineStr">
        <is>
          <t>423792494520</t>
        </is>
      </c>
      <c r="GK9519" s="9" t="inlineStr">
        <is>
          <t>VAL_667245</t>
        </is>
      </c>
      <c r="GM9519" s="9" t="inlineStr">
        <is>
          <t>VAL_268188</t>
        </is>
      </c>
    </row>
    <row r="9520" ht="15.75" customHeight="1" s="17">
      <c r="GJ9520" s="9" t="inlineStr">
        <is>
          <t>855502014240</t>
        </is>
      </c>
      <c r="GK9520" s="9" t="inlineStr">
        <is>
          <t>VAL_184639</t>
        </is>
      </c>
      <c r="GM9520" s="9" t="inlineStr">
        <is>
          <t>VAL_667583</t>
        </is>
      </c>
    </row>
    <row r="9521" ht="15.75" customHeight="1" s="17">
      <c r="GJ9521" s="9" t="inlineStr">
        <is>
          <t>025323581801</t>
        </is>
      </c>
      <c r="GK9521" s="9" t="inlineStr">
        <is>
          <t>VAL_633468</t>
        </is>
      </c>
      <c r="GM9521" s="9" t="inlineStr">
        <is>
          <t>VAL_635736</t>
        </is>
      </c>
    </row>
    <row r="9522" ht="15.75" customHeight="1" s="17">
      <c r="GJ9522" s="9" t="inlineStr">
        <is>
          <t>170198440952</t>
        </is>
      </c>
      <c r="GK9522" s="9" t="inlineStr">
        <is>
          <t>VAL_858616</t>
        </is>
      </c>
      <c r="GM9522" s="9" t="inlineStr">
        <is>
          <t>VAL_902390</t>
        </is>
      </c>
    </row>
    <row r="9523" ht="15.75" customHeight="1" s="17">
      <c r="GJ9523" s="9" t="inlineStr">
        <is>
          <t>854659306791</t>
        </is>
      </c>
      <c r="GK9523" s="9" t="inlineStr">
        <is>
          <t>VAL_707438</t>
        </is>
      </c>
      <c r="GM9523" s="9" t="inlineStr">
        <is>
          <t>VAL_385841</t>
        </is>
      </c>
    </row>
    <row r="9524" ht="15.75" customHeight="1" s="17">
      <c r="GJ9524" s="9" t="inlineStr">
        <is>
          <t>153494259328</t>
        </is>
      </c>
      <c r="GK9524" s="9" t="inlineStr">
        <is>
          <t>VAL_143386</t>
        </is>
      </c>
      <c r="GM9524" s="9" t="inlineStr">
        <is>
          <t>VAL_533009</t>
        </is>
      </c>
    </row>
    <row r="9525" ht="15.75" customHeight="1" s="17">
      <c r="GJ9525" s="9" t="inlineStr">
        <is>
          <t>295697394379</t>
        </is>
      </c>
      <c r="GK9525" s="9" t="inlineStr">
        <is>
          <t>VAL_801973</t>
        </is>
      </c>
      <c r="GM9525" s="9" t="inlineStr">
        <is>
          <t>VAL_145450</t>
        </is>
      </c>
    </row>
    <row r="9526" ht="15.75" customHeight="1" s="17">
      <c r="GJ9526" s="9" t="inlineStr">
        <is>
          <t>716297206122</t>
        </is>
      </c>
      <c r="GK9526" s="9" t="inlineStr">
        <is>
          <t>VAL_452343</t>
        </is>
      </c>
      <c r="GM9526" s="9" t="inlineStr">
        <is>
          <t>VAL_618354</t>
        </is>
      </c>
    </row>
    <row r="9527" ht="15.75" customHeight="1" s="17">
      <c r="GJ9527" s="9" t="inlineStr">
        <is>
          <t>602480704831</t>
        </is>
      </c>
      <c r="GK9527" s="9" t="inlineStr">
        <is>
          <t>VAL_394644</t>
        </is>
      </c>
      <c r="GM9527" s="9" t="inlineStr">
        <is>
          <t>VAL_362751</t>
        </is>
      </c>
    </row>
    <row r="9528" ht="15.75" customHeight="1" s="17">
      <c r="GJ9528" s="9" t="inlineStr">
        <is>
          <t>133836269899</t>
        </is>
      </c>
      <c r="GK9528" s="9" t="inlineStr">
        <is>
          <t>VAL_572580</t>
        </is>
      </c>
      <c r="GM9528" s="9" t="inlineStr">
        <is>
          <t>VAL_379899</t>
        </is>
      </c>
    </row>
    <row r="9529" ht="15.75" customHeight="1" s="17">
      <c r="GJ9529" s="9" t="inlineStr">
        <is>
          <t>771174989568</t>
        </is>
      </c>
      <c r="GK9529" s="9" t="inlineStr">
        <is>
          <t>VAL_944701</t>
        </is>
      </c>
      <c r="GM9529" s="9" t="inlineStr">
        <is>
          <t>VAL_816333</t>
        </is>
      </c>
    </row>
    <row r="9530" ht="15.75" customHeight="1" s="17">
      <c r="GJ9530" s="9" t="inlineStr">
        <is>
          <t>863234395225</t>
        </is>
      </c>
      <c r="GK9530" s="9" t="inlineStr">
        <is>
          <t>VAL_168566</t>
        </is>
      </c>
      <c r="GM9530" s="9" t="inlineStr">
        <is>
          <t>VAL_187546</t>
        </is>
      </c>
    </row>
    <row r="9531" ht="15.75" customHeight="1" s="17">
      <c r="GJ9531" s="9" t="inlineStr">
        <is>
          <t>396145570210</t>
        </is>
      </c>
      <c r="GK9531" s="9" t="inlineStr">
        <is>
          <t>VAL_222140</t>
        </is>
      </c>
      <c r="GM9531" s="9" t="inlineStr">
        <is>
          <t>VAL_923572</t>
        </is>
      </c>
    </row>
    <row r="9532" ht="15.75" customHeight="1" s="17">
      <c r="GJ9532" s="9" t="inlineStr">
        <is>
          <t>730409488175</t>
        </is>
      </c>
      <c r="GK9532" s="9" t="inlineStr">
        <is>
          <t>VAL_224492</t>
        </is>
      </c>
      <c r="GM9532" s="9" t="inlineStr">
        <is>
          <t>VAL_261730</t>
        </is>
      </c>
    </row>
    <row r="9533" ht="15.75" customHeight="1" s="17">
      <c r="GJ9533" s="9" t="inlineStr">
        <is>
          <t>357099555918</t>
        </is>
      </c>
      <c r="GK9533" s="9" t="inlineStr">
        <is>
          <t>VAL_923560</t>
        </is>
      </c>
      <c r="GM9533" s="9" t="inlineStr">
        <is>
          <t>VAL_422986</t>
        </is>
      </c>
    </row>
    <row r="9534" ht="15.75" customHeight="1" s="17">
      <c r="GJ9534" s="9" t="inlineStr">
        <is>
          <t>868304986842</t>
        </is>
      </c>
      <c r="GK9534" s="9" t="inlineStr">
        <is>
          <t>VAL_507070</t>
        </is>
      </c>
      <c r="GM9534" s="9" t="inlineStr">
        <is>
          <t>VAL_510217</t>
        </is>
      </c>
    </row>
    <row r="9535" ht="15.75" customHeight="1" s="17">
      <c r="GJ9535" s="9" t="inlineStr">
        <is>
          <t>673622493258</t>
        </is>
      </c>
      <c r="GK9535" s="9" t="inlineStr">
        <is>
          <t>VAL_488027</t>
        </is>
      </c>
      <c r="GM9535" s="9" t="inlineStr">
        <is>
          <t>VAL_398312</t>
        </is>
      </c>
    </row>
    <row r="9536" ht="15.75" customHeight="1" s="17">
      <c r="GJ9536" s="9" t="inlineStr">
        <is>
          <t>520961069858</t>
        </is>
      </c>
      <c r="GK9536" s="9" t="inlineStr">
        <is>
          <t>VAL_517021</t>
        </is>
      </c>
      <c r="GM9536" s="9" t="inlineStr">
        <is>
          <t>VAL_416161</t>
        </is>
      </c>
    </row>
    <row r="9537" ht="15.75" customHeight="1" s="17">
      <c r="GJ9537" s="9" t="inlineStr">
        <is>
          <t>882148351812</t>
        </is>
      </c>
      <c r="GK9537" s="9" t="inlineStr">
        <is>
          <t>VAL_304217</t>
        </is>
      </c>
      <c r="GM9537" s="9" t="inlineStr">
        <is>
          <t>VAL_291029</t>
        </is>
      </c>
    </row>
    <row r="9538" ht="15.75" customHeight="1" s="17">
      <c r="GJ9538" s="9" t="inlineStr">
        <is>
          <t>049956034338</t>
        </is>
      </c>
      <c r="GK9538" s="9" t="inlineStr">
        <is>
          <t>VAL_706171</t>
        </is>
      </c>
      <c r="GM9538" s="9" t="inlineStr">
        <is>
          <t>VAL_418323</t>
        </is>
      </c>
    </row>
    <row r="9539" ht="15.75" customHeight="1" s="17">
      <c r="GJ9539" s="9" t="inlineStr">
        <is>
          <t>167696795055</t>
        </is>
      </c>
      <c r="GK9539" s="9" t="inlineStr">
        <is>
          <t>VAL_928559</t>
        </is>
      </c>
      <c r="GM9539" s="9" t="inlineStr">
        <is>
          <t>VAL_732445</t>
        </is>
      </c>
    </row>
    <row r="9540" ht="15.75" customHeight="1" s="17">
      <c r="GJ9540" s="9" t="inlineStr">
        <is>
          <t>291812652636</t>
        </is>
      </c>
      <c r="GK9540" s="9" t="inlineStr">
        <is>
          <t>VAL_146075</t>
        </is>
      </c>
      <c r="GM9540" s="9" t="inlineStr">
        <is>
          <t>VAL_538270</t>
        </is>
      </c>
    </row>
    <row r="9541" ht="15.75" customHeight="1" s="17">
      <c r="GJ9541" s="9" t="inlineStr">
        <is>
          <t>349647439688</t>
        </is>
      </c>
      <c r="GK9541" s="9" t="inlineStr">
        <is>
          <t>VAL_554586</t>
        </is>
      </c>
      <c r="GM9541" s="9" t="inlineStr">
        <is>
          <t>VAL_792309</t>
        </is>
      </c>
    </row>
    <row r="9542" ht="15.75" customHeight="1" s="17">
      <c r="GJ9542" s="9" t="inlineStr">
        <is>
          <t>800495017264</t>
        </is>
      </c>
      <c r="GK9542" s="9" t="inlineStr">
        <is>
          <t>VAL_154683</t>
        </is>
      </c>
      <c r="GM9542" s="9" t="inlineStr">
        <is>
          <t>VAL_898064</t>
        </is>
      </c>
    </row>
    <row r="9543" ht="15.75" customHeight="1" s="17">
      <c r="GJ9543" s="9" t="inlineStr">
        <is>
          <t>884884517390</t>
        </is>
      </c>
      <c r="GK9543" s="9" t="inlineStr">
        <is>
          <t>VAL_785372</t>
        </is>
      </c>
      <c r="GM9543" s="9" t="inlineStr">
        <is>
          <t>VAL_475520</t>
        </is>
      </c>
    </row>
    <row r="9544" ht="15.75" customHeight="1" s="17">
      <c r="GJ9544" s="9" t="inlineStr">
        <is>
          <t>906114345803</t>
        </is>
      </c>
      <c r="GK9544" s="9" t="inlineStr">
        <is>
          <t>VAL_474549</t>
        </is>
      </c>
      <c r="GM9544" s="9" t="inlineStr">
        <is>
          <t>VAL_136263</t>
        </is>
      </c>
    </row>
    <row r="9545" ht="15.75" customHeight="1" s="17">
      <c r="GJ9545" s="9" t="inlineStr">
        <is>
          <t>857778590409</t>
        </is>
      </c>
      <c r="GK9545" s="9" t="inlineStr">
        <is>
          <t>VAL_387884</t>
        </is>
      </c>
      <c r="GM9545" s="9" t="inlineStr">
        <is>
          <t>VAL_869878</t>
        </is>
      </c>
    </row>
    <row r="9546" ht="15.75" customHeight="1" s="17">
      <c r="GJ9546" s="9" t="inlineStr">
        <is>
          <t>570657260695</t>
        </is>
      </c>
      <c r="GK9546" s="9" t="inlineStr">
        <is>
          <t>VAL_494219</t>
        </is>
      </c>
      <c r="GM9546" s="9" t="inlineStr">
        <is>
          <t>VAL_968948</t>
        </is>
      </c>
    </row>
    <row r="9547" ht="15.75" customHeight="1" s="17">
      <c r="GJ9547" s="9" t="inlineStr">
        <is>
          <t>953145175789</t>
        </is>
      </c>
      <c r="GK9547" s="9" t="inlineStr">
        <is>
          <t>VAL_287872</t>
        </is>
      </c>
      <c r="GM9547" s="9" t="inlineStr">
        <is>
          <t>VAL_353361</t>
        </is>
      </c>
    </row>
    <row r="9548" ht="15.75" customHeight="1" s="17">
      <c r="GJ9548" s="9" t="inlineStr">
        <is>
          <t>565837657797</t>
        </is>
      </c>
      <c r="GK9548" s="9" t="inlineStr">
        <is>
          <t>VAL_851789</t>
        </is>
      </c>
      <c r="GM9548" s="9" t="inlineStr">
        <is>
          <t>VAL_250167</t>
        </is>
      </c>
    </row>
    <row r="9549" ht="15.75" customHeight="1" s="17">
      <c r="GJ9549" s="9" t="inlineStr">
        <is>
          <t>126037655354</t>
        </is>
      </c>
      <c r="GK9549" s="9" t="inlineStr">
        <is>
          <t>VAL_687219</t>
        </is>
      </c>
      <c r="GM9549" s="9" t="inlineStr">
        <is>
          <t>VAL_494071</t>
        </is>
      </c>
    </row>
    <row r="9550" ht="15.75" customHeight="1" s="17">
      <c r="GJ9550" s="9" t="inlineStr">
        <is>
          <t>206661781963</t>
        </is>
      </c>
      <c r="GK9550" s="9" t="inlineStr">
        <is>
          <t>VAL_996531</t>
        </is>
      </c>
      <c r="GM9550" s="9" t="inlineStr">
        <is>
          <t>VAL_344267</t>
        </is>
      </c>
    </row>
    <row r="9551" ht="15.75" customHeight="1" s="17">
      <c r="GJ9551" s="9" t="inlineStr">
        <is>
          <t>539134371315</t>
        </is>
      </c>
      <c r="GK9551" s="9" t="inlineStr">
        <is>
          <t>VAL_748406</t>
        </is>
      </c>
      <c r="GM9551" s="9" t="inlineStr">
        <is>
          <t>VAL_864980</t>
        </is>
      </c>
    </row>
    <row r="9552" ht="15.75" customHeight="1" s="17">
      <c r="GJ9552" s="9" t="inlineStr">
        <is>
          <t>386169298064</t>
        </is>
      </c>
      <c r="GK9552" s="9" t="inlineStr">
        <is>
          <t>VAL_726655</t>
        </is>
      </c>
      <c r="GM9552" s="9" t="inlineStr">
        <is>
          <t>VAL_332682</t>
        </is>
      </c>
    </row>
    <row r="9553" ht="15.75" customHeight="1" s="17">
      <c r="GJ9553" s="9" t="inlineStr">
        <is>
          <t>431701237454</t>
        </is>
      </c>
      <c r="GK9553" s="9" t="inlineStr">
        <is>
          <t>VAL_480649</t>
        </is>
      </c>
      <c r="GM9553" s="9" t="inlineStr">
        <is>
          <t>VAL_601148</t>
        </is>
      </c>
    </row>
    <row r="9554" ht="15.75" customHeight="1" s="17">
      <c r="GJ9554" s="9" t="inlineStr">
        <is>
          <t>677724635726</t>
        </is>
      </c>
      <c r="GK9554" s="9" t="inlineStr">
        <is>
          <t>VAL_127967</t>
        </is>
      </c>
      <c r="GM9554" s="9" t="inlineStr">
        <is>
          <t>VAL_487863</t>
        </is>
      </c>
    </row>
    <row r="9555" ht="15.75" customHeight="1" s="17">
      <c r="GJ9555" s="9" t="inlineStr">
        <is>
          <t>395606278261</t>
        </is>
      </c>
      <c r="GK9555" s="9" t="inlineStr">
        <is>
          <t>VAL_727365</t>
        </is>
      </c>
      <c r="GM9555" s="9" t="inlineStr">
        <is>
          <t>VAL_986213</t>
        </is>
      </c>
    </row>
    <row r="9556" ht="15.75" customHeight="1" s="17">
      <c r="GJ9556" s="9" t="inlineStr">
        <is>
          <t>715398673520</t>
        </is>
      </c>
      <c r="GK9556" s="9" t="inlineStr">
        <is>
          <t>VAL_725214</t>
        </is>
      </c>
      <c r="GM9556" s="9" t="inlineStr">
        <is>
          <t>VAL_666499</t>
        </is>
      </c>
    </row>
    <row r="9557" ht="15.75" customHeight="1" s="17">
      <c r="GJ9557" s="9" t="inlineStr">
        <is>
          <t>015879957162</t>
        </is>
      </c>
      <c r="GK9557" s="9" t="inlineStr">
        <is>
          <t>VAL_812545</t>
        </is>
      </c>
      <c r="GM9557" s="9" t="inlineStr">
        <is>
          <t>VAL_613326</t>
        </is>
      </c>
    </row>
    <row r="9558" ht="15.75" customHeight="1" s="17">
      <c r="GJ9558" s="9" t="inlineStr">
        <is>
          <t>616232587821</t>
        </is>
      </c>
      <c r="GK9558" s="9" t="inlineStr">
        <is>
          <t>VAL_706463</t>
        </is>
      </c>
      <c r="GM9558" s="9" t="inlineStr">
        <is>
          <t>VAL_355522</t>
        </is>
      </c>
    </row>
    <row r="9559" ht="15.75" customHeight="1" s="17">
      <c r="GJ9559" s="9" t="inlineStr">
        <is>
          <t>777937648337</t>
        </is>
      </c>
      <c r="GK9559" s="9" t="inlineStr">
        <is>
          <t>VAL_165259</t>
        </is>
      </c>
      <c r="GM9559" s="9" t="inlineStr">
        <is>
          <t>VAL_906411</t>
        </is>
      </c>
    </row>
    <row r="9560" ht="15.75" customHeight="1" s="17">
      <c r="GJ9560" s="9" t="inlineStr">
        <is>
          <t>973352609716</t>
        </is>
      </c>
      <c r="GK9560" s="9" t="inlineStr">
        <is>
          <t>VAL_994857</t>
        </is>
      </c>
      <c r="GM9560" s="9" t="inlineStr">
        <is>
          <t>VAL_507836</t>
        </is>
      </c>
    </row>
    <row r="9561" ht="15.75" customHeight="1" s="17">
      <c r="GJ9561" s="9" t="inlineStr">
        <is>
          <t>238477721193</t>
        </is>
      </c>
      <c r="GK9561" s="9" t="inlineStr">
        <is>
          <t>VAL_451118</t>
        </is>
      </c>
      <c r="GM9561" s="9" t="inlineStr">
        <is>
          <t>VAL_367178</t>
        </is>
      </c>
    </row>
    <row r="9562" ht="15.75" customHeight="1" s="17">
      <c r="GJ9562" s="9" t="inlineStr">
        <is>
          <t>680841917758</t>
        </is>
      </c>
      <c r="GK9562" s="9" t="inlineStr">
        <is>
          <t>VAL_287123</t>
        </is>
      </c>
      <c r="GM9562" s="9" t="inlineStr">
        <is>
          <t>VAL_354001</t>
        </is>
      </c>
    </row>
    <row r="9563" ht="15.75" customHeight="1" s="17">
      <c r="GJ9563" s="9" t="inlineStr">
        <is>
          <t>977811746873</t>
        </is>
      </c>
      <c r="GK9563" s="9" t="inlineStr">
        <is>
          <t>VAL_895183</t>
        </is>
      </c>
      <c r="GM9563" s="9" t="inlineStr">
        <is>
          <t>VAL_602905</t>
        </is>
      </c>
    </row>
    <row r="9564" ht="15.75" customHeight="1" s="17">
      <c r="GJ9564" s="9" t="inlineStr">
        <is>
          <t>516810335981</t>
        </is>
      </c>
      <c r="GK9564" s="9" t="inlineStr">
        <is>
          <t>VAL_244990</t>
        </is>
      </c>
      <c r="GM9564" s="9" t="inlineStr">
        <is>
          <t>VAL_755009</t>
        </is>
      </c>
    </row>
    <row r="9565" ht="15.75" customHeight="1" s="17">
      <c r="GJ9565" s="9" t="inlineStr">
        <is>
          <t>443788719062</t>
        </is>
      </c>
      <c r="GK9565" s="9" t="inlineStr">
        <is>
          <t>VAL_131139</t>
        </is>
      </c>
      <c r="GM9565" s="9" t="inlineStr">
        <is>
          <t>VAL_741352</t>
        </is>
      </c>
    </row>
    <row r="9566" ht="15.75" customHeight="1" s="17">
      <c r="GJ9566" s="9" t="inlineStr">
        <is>
          <t>253261256471</t>
        </is>
      </c>
      <c r="GK9566" s="9" t="inlineStr">
        <is>
          <t>VAL_149812</t>
        </is>
      </c>
      <c r="GM9566" s="9" t="inlineStr">
        <is>
          <t>VAL_448515</t>
        </is>
      </c>
    </row>
    <row r="9567" ht="15.75" customHeight="1" s="17">
      <c r="GJ9567" s="9" t="inlineStr">
        <is>
          <t>221062445239</t>
        </is>
      </c>
      <c r="GK9567" s="9" t="inlineStr">
        <is>
          <t>VAL_927188</t>
        </is>
      </c>
      <c r="GM9567" s="9" t="inlineStr">
        <is>
          <t>VAL_985784</t>
        </is>
      </c>
    </row>
    <row r="9568" ht="15.75" customHeight="1" s="17">
      <c r="GJ9568" s="9" t="inlineStr">
        <is>
          <t>467262566902</t>
        </is>
      </c>
      <c r="GK9568" s="9" t="inlineStr">
        <is>
          <t>VAL_307046</t>
        </is>
      </c>
      <c r="GM9568" s="9" t="inlineStr">
        <is>
          <t>VAL_448433</t>
        </is>
      </c>
    </row>
    <row r="9569" ht="15.75" customHeight="1" s="17">
      <c r="GJ9569" s="9" t="inlineStr">
        <is>
          <t>590500852884</t>
        </is>
      </c>
      <c r="GK9569" s="9" t="inlineStr">
        <is>
          <t>VAL_163320</t>
        </is>
      </c>
      <c r="GM9569" s="9" t="inlineStr">
        <is>
          <t>VAL_613600</t>
        </is>
      </c>
    </row>
    <row r="9570" ht="15.75" customHeight="1" s="17">
      <c r="GJ9570" s="9" t="inlineStr">
        <is>
          <t>856981027064</t>
        </is>
      </c>
      <c r="GK9570" s="9" t="inlineStr">
        <is>
          <t>VAL_633353</t>
        </is>
      </c>
      <c r="GM9570" s="9" t="inlineStr">
        <is>
          <t>VAL_482489</t>
        </is>
      </c>
    </row>
    <row r="9571" ht="15.75" customHeight="1" s="17">
      <c r="GJ9571" s="9" t="inlineStr">
        <is>
          <t>450571705558</t>
        </is>
      </c>
      <c r="GK9571" s="9" t="inlineStr">
        <is>
          <t>VAL_632314</t>
        </is>
      </c>
      <c r="GM9571" s="9" t="inlineStr">
        <is>
          <t>VAL_982453</t>
        </is>
      </c>
    </row>
    <row r="9572" ht="15.75" customHeight="1" s="17">
      <c r="GJ9572" s="9" t="inlineStr">
        <is>
          <t>529613725425</t>
        </is>
      </c>
      <c r="GK9572" s="9" t="inlineStr">
        <is>
          <t>VAL_219707</t>
        </is>
      </c>
      <c r="GM9572" s="9" t="inlineStr">
        <is>
          <t>VAL_239873</t>
        </is>
      </c>
    </row>
    <row r="9573" ht="15.75" customHeight="1" s="17">
      <c r="GJ9573" s="9" t="inlineStr">
        <is>
          <t>336428389121</t>
        </is>
      </c>
      <c r="GK9573" s="9" t="inlineStr">
        <is>
          <t>VAL_259116</t>
        </is>
      </c>
      <c r="GM9573" s="9" t="inlineStr">
        <is>
          <t>VAL_941484</t>
        </is>
      </c>
    </row>
    <row r="9574" ht="15.75" customHeight="1" s="17">
      <c r="GJ9574" s="9" t="inlineStr">
        <is>
          <t>493235104924</t>
        </is>
      </c>
      <c r="GK9574" s="9" t="inlineStr">
        <is>
          <t>VAL_910085</t>
        </is>
      </c>
      <c r="GM9574" s="9" t="inlineStr">
        <is>
          <t>VAL_248173</t>
        </is>
      </c>
    </row>
    <row r="9575" ht="15.75" customHeight="1" s="17">
      <c r="GJ9575" s="9" t="inlineStr">
        <is>
          <t>722741788984</t>
        </is>
      </c>
      <c r="GK9575" s="9" t="inlineStr">
        <is>
          <t>VAL_845036</t>
        </is>
      </c>
      <c r="GM9575" s="9" t="inlineStr">
        <is>
          <t>VAL_625451</t>
        </is>
      </c>
    </row>
    <row r="9576" ht="15.75" customHeight="1" s="17">
      <c r="GJ9576" s="9" t="inlineStr">
        <is>
          <t>964088848187</t>
        </is>
      </c>
      <c r="GK9576" s="9" t="inlineStr">
        <is>
          <t>VAL_266614</t>
        </is>
      </c>
      <c r="GM9576" s="9" t="inlineStr">
        <is>
          <t>VAL_818043</t>
        </is>
      </c>
    </row>
    <row r="9577" ht="15.75" customHeight="1" s="17">
      <c r="GJ9577" s="9" t="inlineStr">
        <is>
          <t>325146071523</t>
        </is>
      </c>
      <c r="GK9577" s="9" t="inlineStr">
        <is>
          <t>VAL_485383</t>
        </is>
      </c>
      <c r="GM9577" s="9" t="inlineStr">
        <is>
          <t>VAL_103053</t>
        </is>
      </c>
    </row>
    <row r="9578" ht="15.75" customHeight="1" s="17">
      <c r="GJ9578" s="9" t="inlineStr">
        <is>
          <t>665143005323</t>
        </is>
      </c>
      <c r="GK9578" s="9" t="inlineStr">
        <is>
          <t>VAL_796690</t>
        </is>
      </c>
      <c r="GM9578" s="9" t="inlineStr">
        <is>
          <t>VAL_710958</t>
        </is>
      </c>
    </row>
    <row r="9579" ht="15.75" customHeight="1" s="17">
      <c r="GJ9579" s="9" t="inlineStr">
        <is>
          <t>445197877174</t>
        </is>
      </c>
      <c r="GK9579" s="9" t="inlineStr">
        <is>
          <t>VAL_615313</t>
        </is>
      </c>
      <c r="GM9579" s="9" t="inlineStr">
        <is>
          <t>VAL_354846</t>
        </is>
      </c>
    </row>
    <row r="9580" ht="15.75" customHeight="1" s="17">
      <c r="GJ9580" s="9" t="inlineStr">
        <is>
          <t>236339500315</t>
        </is>
      </c>
      <c r="GK9580" s="9" t="inlineStr">
        <is>
          <t>VAL_696915</t>
        </is>
      </c>
      <c r="GM9580" s="9" t="inlineStr">
        <is>
          <t>VAL_479564</t>
        </is>
      </c>
    </row>
    <row r="9581" ht="15.75" customHeight="1" s="17">
      <c r="GJ9581" s="9" t="inlineStr">
        <is>
          <t>305893620747</t>
        </is>
      </c>
      <c r="GK9581" s="9" t="inlineStr">
        <is>
          <t>VAL_849236</t>
        </is>
      </c>
      <c r="GM9581" s="9" t="inlineStr">
        <is>
          <t>VAL_477252</t>
        </is>
      </c>
    </row>
    <row r="9582" ht="15.75" customHeight="1" s="17">
      <c r="GJ9582" s="9" t="inlineStr">
        <is>
          <t>818579365089</t>
        </is>
      </c>
      <c r="GK9582" s="9" t="inlineStr">
        <is>
          <t>VAL_855479</t>
        </is>
      </c>
      <c r="GM9582" s="9" t="inlineStr">
        <is>
          <t>VAL_308161</t>
        </is>
      </c>
    </row>
    <row r="9583" ht="15.75" customHeight="1" s="17">
      <c r="GJ9583" s="9" t="inlineStr">
        <is>
          <t>770566960798</t>
        </is>
      </c>
      <c r="GK9583" s="9" t="inlineStr">
        <is>
          <t>VAL_754623</t>
        </is>
      </c>
      <c r="GM9583" s="9" t="inlineStr">
        <is>
          <t>VAL_702004</t>
        </is>
      </c>
    </row>
    <row r="9584" ht="15.75" customHeight="1" s="17">
      <c r="GJ9584" s="9" t="inlineStr">
        <is>
          <t>576832456259</t>
        </is>
      </c>
      <c r="GK9584" s="9" t="inlineStr">
        <is>
          <t>VAL_361075</t>
        </is>
      </c>
      <c r="GM9584" s="9" t="inlineStr">
        <is>
          <t>VAL_676681</t>
        </is>
      </c>
    </row>
    <row r="9585" ht="15.75" customHeight="1" s="17">
      <c r="GJ9585" s="9" t="inlineStr">
        <is>
          <t>360961957895</t>
        </is>
      </c>
      <c r="GK9585" s="9" t="inlineStr">
        <is>
          <t>VAL_855025</t>
        </is>
      </c>
      <c r="GM9585" s="9" t="inlineStr">
        <is>
          <t>VAL_945727</t>
        </is>
      </c>
    </row>
    <row r="9586" ht="15.75" customHeight="1" s="17">
      <c r="GJ9586" s="9" t="inlineStr">
        <is>
          <t>580339648017</t>
        </is>
      </c>
      <c r="GK9586" s="9" t="inlineStr">
        <is>
          <t>VAL_132182</t>
        </is>
      </c>
      <c r="GM9586" s="9" t="inlineStr">
        <is>
          <t>VAL_765749</t>
        </is>
      </c>
    </row>
    <row r="9587" ht="15.75" customHeight="1" s="17">
      <c r="GJ9587" s="9" t="inlineStr">
        <is>
          <t>583589813901</t>
        </is>
      </c>
      <c r="GK9587" s="9" t="inlineStr">
        <is>
          <t>VAL_710146</t>
        </is>
      </c>
      <c r="GM9587" s="9" t="inlineStr">
        <is>
          <t>VAL_716730</t>
        </is>
      </c>
    </row>
    <row r="9588" ht="15.75" customHeight="1" s="17">
      <c r="GJ9588" s="9" t="inlineStr">
        <is>
          <t>350221183777</t>
        </is>
      </c>
      <c r="GK9588" s="9" t="inlineStr">
        <is>
          <t>VAL_539333</t>
        </is>
      </c>
      <c r="GM9588" s="9" t="inlineStr">
        <is>
          <t>VAL_650388</t>
        </is>
      </c>
    </row>
    <row r="9589" ht="15.75" customHeight="1" s="17">
      <c r="GJ9589" s="9" t="inlineStr">
        <is>
          <t>037995473502</t>
        </is>
      </c>
      <c r="GK9589" s="9" t="inlineStr">
        <is>
          <t>VAL_965536</t>
        </is>
      </c>
      <c r="GM9589" s="9" t="inlineStr">
        <is>
          <t>VAL_844332</t>
        </is>
      </c>
    </row>
    <row r="9590" ht="15.75" customHeight="1" s="17">
      <c r="GJ9590" s="9" t="inlineStr">
        <is>
          <t>680150839806</t>
        </is>
      </c>
      <c r="GK9590" s="9" t="inlineStr">
        <is>
          <t>VAL_435798</t>
        </is>
      </c>
      <c r="GM9590" s="9" t="inlineStr">
        <is>
          <t>VAL_323707</t>
        </is>
      </c>
    </row>
    <row r="9591" ht="15.75" customHeight="1" s="17">
      <c r="GJ9591" s="9" t="inlineStr">
        <is>
          <t>981292207525</t>
        </is>
      </c>
      <c r="GK9591" s="9" t="inlineStr">
        <is>
          <t>VAL_718077</t>
        </is>
      </c>
      <c r="GM9591" s="9" t="inlineStr">
        <is>
          <t>VAL_278417</t>
        </is>
      </c>
    </row>
    <row r="9592" ht="15.75" customHeight="1" s="17">
      <c r="GJ9592" s="9" t="inlineStr">
        <is>
          <t>932923850064</t>
        </is>
      </c>
      <c r="GK9592" s="9" t="inlineStr">
        <is>
          <t>VAL_551162</t>
        </is>
      </c>
      <c r="GM9592" s="9" t="inlineStr">
        <is>
          <t>VAL_559260</t>
        </is>
      </c>
    </row>
    <row r="9593" ht="15.75" customHeight="1" s="17">
      <c r="GJ9593" s="9" t="inlineStr">
        <is>
          <t>007594982846</t>
        </is>
      </c>
      <c r="GK9593" s="9" t="inlineStr">
        <is>
          <t>VAL_827556</t>
        </is>
      </c>
      <c r="GM9593" s="9" t="inlineStr">
        <is>
          <t>VAL_465559</t>
        </is>
      </c>
    </row>
    <row r="9594" ht="15.75" customHeight="1" s="17">
      <c r="GJ9594" s="9" t="inlineStr">
        <is>
          <t>686746115683</t>
        </is>
      </c>
      <c r="GK9594" s="9" t="inlineStr">
        <is>
          <t>VAL_234070</t>
        </is>
      </c>
      <c r="GM9594" s="9" t="inlineStr">
        <is>
          <t>VAL_251828</t>
        </is>
      </c>
    </row>
    <row r="9595" ht="15.75" customHeight="1" s="17">
      <c r="GJ9595" s="9" t="inlineStr">
        <is>
          <t>311426785685</t>
        </is>
      </c>
      <c r="GK9595" s="9" t="inlineStr">
        <is>
          <t>VAL_225656</t>
        </is>
      </c>
      <c r="GM9595" s="9" t="inlineStr">
        <is>
          <t>VAL_110177</t>
        </is>
      </c>
    </row>
    <row r="9596" ht="15.75" customHeight="1" s="17">
      <c r="GJ9596" s="9" t="inlineStr">
        <is>
          <t>202527149931</t>
        </is>
      </c>
      <c r="GK9596" s="9" t="inlineStr">
        <is>
          <t>VAL_779685</t>
        </is>
      </c>
      <c r="GM9596" s="9" t="inlineStr">
        <is>
          <t>VAL_760459</t>
        </is>
      </c>
    </row>
    <row r="9597" ht="15.75" customHeight="1" s="17">
      <c r="GJ9597" s="9" t="inlineStr">
        <is>
          <t>303296351930</t>
        </is>
      </c>
      <c r="GK9597" s="9" t="inlineStr">
        <is>
          <t>VAL_190642</t>
        </is>
      </c>
      <c r="GM9597" s="9" t="inlineStr">
        <is>
          <t>VAL_298985</t>
        </is>
      </c>
    </row>
    <row r="9598" ht="15.75" customHeight="1" s="17">
      <c r="GJ9598" s="9" t="inlineStr">
        <is>
          <t>659496209130</t>
        </is>
      </c>
      <c r="GK9598" s="9" t="inlineStr">
        <is>
          <t>VAL_154146</t>
        </is>
      </c>
      <c r="GM9598" s="9" t="inlineStr">
        <is>
          <t>VAL_464042</t>
        </is>
      </c>
    </row>
    <row r="9599" ht="15.75" customHeight="1" s="17">
      <c r="GJ9599" s="9" t="inlineStr">
        <is>
          <t>828539950564</t>
        </is>
      </c>
      <c r="GK9599" s="9" t="inlineStr">
        <is>
          <t>VAL_386949</t>
        </is>
      </c>
      <c r="GM9599" s="9" t="inlineStr">
        <is>
          <t>VAL_445687</t>
        </is>
      </c>
    </row>
    <row r="9600" ht="15.75" customHeight="1" s="17">
      <c r="GJ9600" s="9" t="inlineStr">
        <is>
          <t>556676345506</t>
        </is>
      </c>
      <c r="GK9600" s="9" t="inlineStr">
        <is>
          <t>VAL_279991</t>
        </is>
      </c>
      <c r="GM9600" s="9" t="inlineStr">
        <is>
          <t>VAL_655551</t>
        </is>
      </c>
    </row>
    <row r="9601" ht="15.75" customHeight="1" s="17">
      <c r="GJ9601" s="9" t="inlineStr">
        <is>
          <t>894836307117</t>
        </is>
      </c>
      <c r="GK9601" s="9" t="inlineStr">
        <is>
          <t>VAL_334959</t>
        </is>
      </c>
      <c r="GM9601" s="9" t="inlineStr">
        <is>
          <t>VAL_840481</t>
        </is>
      </c>
    </row>
    <row r="9602" ht="15.75" customHeight="1" s="17">
      <c r="GJ9602" s="9" t="inlineStr">
        <is>
          <t>604044051304</t>
        </is>
      </c>
      <c r="GK9602" s="9" t="inlineStr">
        <is>
          <t>VAL_484192</t>
        </is>
      </c>
      <c r="GM9602" s="9" t="inlineStr">
        <is>
          <t>VAL_867365</t>
        </is>
      </c>
    </row>
    <row r="9603" ht="15.75" customHeight="1" s="17">
      <c r="GJ9603" s="9" t="inlineStr">
        <is>
          <t>774838192779</t>
        </is>
      </c>
      <c r="GK9603" s="9" t="inlineStr">
        <is>
          <t>VAL_528915</t>
        </is>
      </c>
      <c r="GM9603" s="9" t="inlineStr">
        <is>
          <t>VAL_324463</t>
        </is>
      </c>
    </row>
    <row r="9604" ht="15.75" customHeight="1" s="17">
      <c r="GJ9604" s="9" t="inlineStr">
        <is>
          <t>604734543165</t>
        </is>
      </c>
      <c r="GK9604" s="9" t="inlineStr">
        <is>
          <t>VAL_678050</t>
        </is>
      </c>
      <c r="GM9604" s="9" t="inlineStr">
        <is>
          <t>VAL_813851</t>
        </is>
      </c>
    </row>
    <row r="9605" ht="15.75" customHeight="1" s="17">
      <c r="GJ9605" s="9" t="inlineStr">
        <is>
          <t>117034033294</t>
        </is>
      </c>
      <c r="GK9605" s="9" t="inlineStr">
        <is>
          <t>VAL_580957</t>
        </is>
      </c>
      <c r="GM9605" s="9" t="inlineStr">
        <is>
          <t>VAL_848523</t>
        </is>
      </c>
    </row>
    <row r="9606" ht="15.75" customHeight="1" s="17">
      <c r="GJ9606" s="9" t="inlineStr">
        <is>
          <t>241110887973</t>
        </is>
      </c>
      <c r="GK9606" s="9" t="inlineStr">
        <is>
          <t>VAL_297693</t>
        </is>
      </c>
      <c r="GM9606" s="9" t="inlineStr">
        <is>
          <t>VAL_666420</t>
        </is>
      </c>
    </row>
    <row r="9607" ht="15.75" customHeight="1" s="17">
      <c r="GJ9607" s="9" t="inlineStr">
        <is>
          <t>063921553763</t>
        </is>
      </c>
      <c r="GK9607" s="9" t="inlineStr">
        <is>
          <t>VAL_866897</t>
        </is>
      </c>
      <c r="GM9607" s="9" t="inlineStr">
        <is>
          <t>VAL_373287</t>
        </is>
      </c>
    </row>
    <row r="9608" ht="15.75" customHeight="1" s="17">
      <c r="GJ9608" s="9" t="inlineStr">
        <is>
          <t>006228870837</t>
        </is>
      </c>
      <c r="GK9608" s="9" t="inlineStr">
        <is>
          <t>VAL_174775</t>
        </is>
      </c>
      <c r="GM9608" s="9" t="inlineStr">
        <is>
          <t>VAL_861035</t>
        </is>
      </c>
    </row>
    <row r="9609" ht="15.75" customHeight="1" s="17">
      <c r="GJ9609" s="9" t="inlineStr">
        <is>
          <t>407955796409</t>
        </is>
      </c>
      <c r="GK9609" s="9" t="inlineStr">
        <is>
          <t>VAL_788612</t>
        </is>
      </c>
      <c r="GM9609" s="9" t="inlineStr">
        <is>
          <t>VAL_323809</t>
        </is>
      </c>
    </row>
    <row r="9610" ht="15.75" customHeight="1" s="17">
      <c r="GJ9610" s="9" t="inlineStr">
        <is>
          <t>502281917245</t>
        </is>
      </c>
      <c r="GK9610" s="9" t="inlineStr">
        <is>
          <t>VAL_681069</t>
        </is>
      </c>
      <c r="GM9610" s="9" t="inlineStr">
        <is>
          <t>VAL_798224</t>
        </is>
      </c>
    </row>
    <row r="9611" ht="15.75" customHeight="1" s="17">
      <c r="GJ9611" s="9" t="inlineStr">
        <is>
          <t>308062340971</t>
        </is>
      </c>
      <c r="GK9611" s="9" t="inlineStr">
        <is>
          <t>VAL_960282</t>
        </is>
      </c>
      <c r="GM9611" s="9" t="inlineStr">
        <is>
          <t>VAL_666913</t>
        </is>
      </c>
    </row>
    <row r="9612" ht="15.75" customHeight="1" s="17">
      <c r="GJ9612" s="9" t="inlineStr">
        <is>
          <t>269211689269</t>
        </is>
      </c>
      <c r="GK9612" s="9" t="inlineStr">
        <is>
          <t>VAL_624692</t>
        </is>
      </c>
      <c r="GM9612" s="9" t="inlineStr">
        <is>
          <t>VAL_340664</t>
        </is>
      </c>
    </row>
    <row r="9613" ht="15.75" customHeight="1" s="17">
      <c r="GJ9613" s="9" t="inlineStr">
        <is>
          <t>942073911585</t>
        </is>
      </c>
      <c r="GK9613" s="9" t="inlineStr">
        <is>
          <t>VAL_338397</t>
        </is>
      </c>
      <c r="GM9613" s="9" t="inlineStr">
        <is>
          <t>VAL_148871</t>
        </is>
      </c>
    </row>
    <row r="9614" ht="15.75" customHeight="1" s="17">
      <c r="GJ9614" s="9" t="inlineStr">
        <is>
          <t>830416187680</t>
        </is>
      </c>
      <c r="GK9614" s="9" t="inlineStr">
        <is>
          <t>VAL_376269</t>
        </is>
      </c>
      <c r="GM9614" s="9" t="inlineStr">
        <is>
          <t>VAL_735901</t>
        </is>
      </c>
    </row>
    <row r="9615" ht="15.75" customHeight="1" s="17">
      <c r="GJ9615" s="9" t="inlineStr">
        <is>
          <t>148750592828</t>
        </is>
      </c>
      <c r="GK9615" s="9" t="inlineStr">
        <is>
          <t>VAL_447827</t>
        </is>
      </c>
      <c r="GM9615" s="9" t="inlineStr">
        <is>
          <t>VAL_451796</t>
        </is>
      </c>
    </row>
    <row r="9616" ht="15.75" customHeight="1" s="17">
      <c r="GJ9616" s="9" t="inlineStr">
        <is>
          <t>561440594497</t>
        </is>
      </c>
      <c r="GK9616" s="9" t="inlineStr">
        <is>
          <t>VAL_710427</t>
        </is>
      </c>
      <c r="GM9616" s="9" t="inlineStr">
        <is>
          <t>VAL_537362</t>
        </is>
      </c>
    </row>
    <row r="9617" ht="15.75" customHeight="1" s="17">
      <c r="GJ9617" s="9" t="inlineStr">
        <is>
          <t>966512501450</t>
        </is>
      </c>
      <c r="GK9617" s="9" t="inlineStr">
        <is>
          <t>VAL_932787</t>
        </is>
      </c>
      <c r="GM9617" s="9" t="inlineStr">
        <is>
          <t>VAL_109780</t>
        </is>
      </c>
    </row>
    <row r="9618" ht="15.75" customHeight="1" s="17">
      <c r="GJ9618" s="9" t="inlineStr">
        <is>
          <t>407765268985</t>
        </is>
      </c>
      <c r="GK9618" s="9" t="inlineStr">
        <is>
          <t>VAL_389333</t>
        </is>
      </c>
      <c r="GM9618" s="9" t="inlineStr">
        <is>
          <t>VAL_465199</t>
        </is>
      </c>
    </row>
    <row r="9619" ht="15.75" customHeight="1" s="17">
      <c r="GJ9619" s="9" t="inlineStr">
        <is>
          <t>499806619325</t>
        </is>
      </c>
      <c r="GK9619" s="9" t="inlineStr">
        <is>
          <t>VAL_369683</t>
        </is>
      </c>
      <c r="GM9619" s="9" t="inlineStr">
        <is>
          <t>VAL_480471</t>
        </is>
      </c>
    </row>
    <row r="9620" ht="15.75" customHeight="1" s="17">
      <c r="GJ9620" s="9" t="inlineStr">
        <is>
          <t>109258941979</t>
        </is>
      </c>
      <c r="GK9620" s="9" t="inlineStr">
        <is>
          <t>VAL_925482</t>
        </is>
      </c>
      <c r="GM9620" s="9" t="inlineStr">
        <is>
          <t>VAL_323927</t>
        </is>
      </c>
    </row>
    <row r="9621" ht="15.75" customHeight="1" s="17">
      <c r="GJ9621" s="9" t="inlineStr">
        <is>
          <t>446075119487</t>
        </is>
      </c>
      <c r="GK9621" s="9" t="inlineStr">
        <is>
          <t>VAL_559461</t>
        </is>
      </c>
      <c r="GM9621" s="9" t="inlineStr">
        <is>
          <t>VAL_674842</t>
        </is>
      </c>
    </row>
    <row r="9622" ht="15.75" customHeight="1" s="17">
      <c r="GJ9622" s="9" t="inlineStr">
        <is>
          <t>183271077072</t>
        </is>
      </c>
      <c r="GK9622" s="9" t="inlineStr">
        <is>
          <t>VAL_158539</t>
        </is>
      </c>
      <c r="GM9622" s="9" t="inlineStr">
        <is>
          <t>VAL_747500</t>
        </is>
      </c>
    </row>
    <row r="9623" ht="15.75" customHeight="1" s="17">
      <c r="GJ9623" s="9" t="inlineStr">
        <is>
          <t>128510538241</t>
        </is>
      </c>
      <c r="GK9623" s="9" t="inlineStr">
        <is>
          <t>VAL_202756</t>
        </is>
      </c>
      <c r="GM9623" s="9" t="inlineStr">
        <is>
          <t>VAL_700146</t>
        </is>
      </c>
    </row>
    <row r="9624" ht="15.75" customHeight="1" s="17">
      <c r="GJ9624" s="9" t="inlineStr">
        <is>
          <t>151447541386</t>
        </is>
      </c>
      <c r="GK9624" s="9" t="inlineStr">
        <is>
          <t>VAL_258523</t>
        </is>
      </c>
      <c r="GM9624" s="9" t="inlineStr">
        <is>
          <t>VAL_483817</t>
        </is>
      </c>
    </row>
    <row r="9625" ht="15.75" customHeight="1" s="17">
      <c r="GJ9625" s="9" t="inlineStr">
        <is>
          <t>380941533961</t>
        </is>
      </c>
      <c r="GK9625" s="9" t="inlineStr">
        <is>
          <t>VAL_110383</t>
        </is>
      </c>
      <c r="GM9625" s="9" t="inlineStr">
        <is>
          <t>VAL_572539</t>
        </is>
      </c>
    </row>
    <row r="9626" ht="15.75" customHeight="1" s="17">
      <c r="GJ9626" s="9" t="inlineStr">
        <is>
          <t>965569378215</t>
        </is>
      </c>
      <c r="GK9626" s="9" t="inlineStr">
        <is>
          <t>VAL_774041</t>
        </is>
      </c>
      <c r="GM9626" s="9" t="inlineStr">
        <is>
          <t>VAL_561618</t>
        </is>
      </c>
    </row>
    <row r="9627" ht="15.75" customHeight="1" s="17">
      <c r="GJ9627" s="9" t="inlineStr">
        <is>
          <t>651321681740</t>
        </is>
      </c>
      <c r="GK9627" s="9" t="inlineStr">
        <is>
          <t>VAL_699604</t>
        </is>
      </c>
      <c r="GM9627" s="9" t="inlineStr">
        <is>
          <t>VAL_501621</t>
        </is>
      </c>
    </row>
    <row r="9628" ht="15.75" customHeight="1" s="17">
      <c r="GJ9628" s="9" t="inlineStr">
        <is>
          <t>163153115303</t>
        </is>
      </c>
      <c r="GK9628" s="9" t="inlineStr">
        <is>
          <t>VAL_932908</t>
        </is>
      </c>
      <c r="GM9628" s="9" t="inlineStr">
        <is>
          <t>VAL_298279</t>
        </is>
      </c>
    </row>
    <row r="9629" ht="15.75" customHeight="1" s="17">
      <c r="GJ9629" s="9" t="inlineStr">
        <is>
          <t>721808182778</t>
        </is>
      </c>
      <c r="GK9629" s="9" t="inlineStr">
        <is>
          <t>VAL_741645</t>
        </is>
      </c>
      <c r="GM9629" s="9" t="inlineStr">
        <is>
          <t>VAL_906420</t>
        </is>
      </c>
    </row>
    <row r="9630" ht="15.75" customHeight="1" s="17">
      <c r="GJ9630" s="9" t="inlineStr">
        <is>
          <t>366907974410</t>
        </is>
      </c>
      <c r="GK9630" s="9" t="inlineStr">
        <is>
          <t>VAL_812560</t>
        </is>
      </c>
      <c r="GM9630" s="9" t="inlineStr">
        <is>
          <t>VAL_870868</t>
        </is>
      </c>
    </row>
    <row r="9631" ht="15.75" customHeight="1" s="17">
      <c r="GJ9631" s="9" t="inlineStr">
        <is>
          <t>988701329299</t>
        </is>
      </c>
      <c r="GK9631" s="9" t="inlineStr">
        <is>
          <t>VAL_351105</t>
        </is>
      </c>
      <c r="GM9631" s="9" t="inlineStr">
        <is>
          <t>VAL_297334</t>
        </is>
      </c>
    </row>
    <row r="9632" ht="15.75" customHeight="1" s="17">
      <c r="GJ9632" s="9" t="inlineStr">
        <is>
          <t>864742173267</t>
        </is>
      </c>
      <c r="GK9632" s="9" t="inlineStr">
        <is>
          <t>VAL_649507</t>
        </is>
      </c>
      <c r="GM9632" s="9" t="inlineStr">
        <is>
          <t>VAL_310698</t>
        </is>
      </c>
    </row>
    <row r="9633" ht="15.75" customHeight="1" s="17">
      <c r="GJ9633" s="9" t="inlineStr">
        <is>
          <t>872676218091</t>
        </is>
      </c>
      <c r="GK9633" s="9" t="inlineStr">
        <is>
          <t>VAL_334432</t>
        </is>
      </c>
      <c r="GM9633" s="9" t="inlineStr">
        <is>
          <t>VAL_540112</t>
        </is>
      </c>
    </row>
    <row r="9634" ht="15.75" customHeight="1" s="17">
      <c r="GJ9634" s="9" t="inlineStr">
        <is>
          <t>145181586942</t>
        </is>
      </c>
      <c r="GK9634" s="9" t="inlineStr">
        <is>
          <t>VAL_345512</t>
        </is>
      </c>
      <c r="GM9634" s="9" t="inlineStr">
        <is>
          <t>VAL_463530</t>
        </is>
      </c>
    </row>
    <row r="9635" ht="15.75" customHeight="1" s="17">
      <c r="GJ9635" s="9" t="inlineStr">
        <is>
          <t>813823425053</t>
        </is>
      </c>
      <c r="GK9635" s="9" t="inlineStr">
        <is>
          <t>VAL_966886</t>
        </is>
      </c>
      <c r="GM9635" s="9" t="inlineStr">
        <is>
          <t>VAL_742052</t>
        </is>
      </c>
    </row>
    <row r="9636" ht="15.75" customHeight="1" s="17">
      <c r="GJ9636" s="9" t="inlineStr">
        <is>
          <t>895588253903</t>
        </is>
      </c>
      <c r="GK9636" s="9" t="inlineStr">
        <is>
          <t>VAL_641132</t>
        </is>
      </c>
      <c r="GM9636" s="9" t="inlineStr">
        <is>
          <t>VAL_262126</t>
        </is>
      </c>
    </row>
    <row r="9637" ht="15.75" customHeight="1" s="17">
      <c r="GJ9637" s="9" t="inlineStr">
        <is>
          <t>942937261796</t>
        </is>
      </c>
      <c r="GK9637" s="9" t="inlineStr">
        <is>
          <t>VAL_536581</t>
        </is>
      </c>
      <c r="GM9637" s="9" t="inlineStr">
        <is>
          <t>VAL_782070</t>
        </is>
      </c>
    </row>
    <row r="9638" ht="15.75" customHeight="1" s="17">
      <c r="GJ9638" s="9" t="inlineStr">
        <is>
          <t>348778577200</t>
        </is>
      </c>
      <c r="GK9638" s="9" t="inlineStr">
        <is>
          <t>VAL_491177</t>
        </is>
      </c>
      <c r="GM9638" s="9" t="inlineStr">
        <is>
          <t>VAL_575409</t>
        </is>
      </c>
    </row>
    <row r="9639" ht="15.75" customHeight="1" s="17">
      <c r="GJ9639" s="9" t="inlineStr">
        <is>
          <t>671279134846</t>
        </is>
      </c>
      <c r="GK9639" s="9" t="inlineStr">
        <is>
          <t>VAL_998991</t>
        </is>
      </c>
      <c r="GM9639" s="9" t="inlineStr">
        <is>
          <t>VAL_181688</t>
        </is>
      </c>
    </row>
    <row r="9640" ht="15.75" customHeight="1" s="17">
      <c r="GJ9640" s="9" t="inlineStr">
        <is>
          <t>549265262121</t>
        </is>
      </c>
      <c r="GK9640" s="9" t="inlineStr">
        <is>
          <t>VAL_112790</t>
        </is>
      </c>
      <c r="GM9640" s="9" t="inlineStr">
        <is>
          <t>VAL_895607</t>
        </is>
      </c>
    </row>
    <row r="9641" ht="15.75" customHeight="1" s="17">
      <c r="GJ9641" s="9" t="inlineStr">
        <is>
          <t>784989144279</t>
        </is>
      </c>
      <c r="GK9641" s="9" t="inlineStr">
        <is>
          <t>VAL_385127</t>
        </is>
      </c>
      <c r="GM9641" s="9" t="inlineStr">
        <is>
          <t>VAL_166281</t>
        </is>
      </c>
    </row>
    <row r="9642" ht="15.75" customHeight="1" s="17">
      <c r="GJ9642" s="9" t="inlineStr">
        <is>
          <t>201290280116</t>
        </is>
      </c>
      <c r="GK9642" s="9" t="inlineStr">
        <is>
          <t>VAL_946246</t>
        </is>
      </c>
      <c r="GM9642" s="9" t="inlineStr">
        <is>
          <t>VAL_832229</t>
        </is>
      </c>
    </row>
    <row r="9643" ht="15.75" customHeight="1" s="17">
      <c r="GJ9643" s="9" t="inlineStr">
        <is>
          <t>511375083836</t>
        </is>
      </c>
      <c r="GK9643" s="9" t="inlineStr">
        <is>
          <t>VAL_872792</t>
        </is>
      </c>
      <c r="GM9643" s="9" t="inlineStr">
        <is>
          <t>VAL_379252</t>
        </is>
      </c>
    </row>
    <row r="9644" ht="15.75" customHeight="1" s="17">
      <c r="GJ9644" s="9" t="inlineStr">
        <is>
          <t>349174653657</t>
        </is>
      </c>
      <c r="GK9644" s="9" t="inlineStr">
        <is>
          <t>VAL_146714</t>
        </is>
      </c>
      <c r="GM9644" s="9" t="inlineStr">
        <is>
          <t>VAL_840313</t>
        </is>
      </c>
    </row>
    <row r="9645" ht="15.75" customHeight="1" s="17">
      <c r="GJ9645" s="9" t="inlineStr">
        <is>
          <t>015010174651</t>
        </is>
      </c>
      <c r="GK9645" s="9" t="inlineStr">
        <is>
          <t>VAL_663355</t>
        </is>
      </c>
      <c r="GM9645" s="9" t="inlineStr">
        <is>
          <t>VAL_290713</t>
        </is>
      </c>
    </row>
    <row r="9646" ht="15.75" customHeight="1" s="17">
      <c r="GJ9646" s="9" t="inlineStr">
        <is>
          <t>743940597932</t>
        </is>
      </c>
      <c r="GK9646" s="9" t="inlineStr">
        <is>
          <t>VAL_914575</t>
        </is>
      </c>
      <c r="GM9646" s="9" t="inlineStr">
        <is>
          <t>VAL_578715</t>
        </is>
      </c>
    </row>
    <row r="9647" ht="15.75" customHeight="1" s="17">
      <c r="GJ9647" s="9" t="inlineStr">
        <is>
          <t>985936032520</t>
        </is>
      </c>
      <c r="GK9647" s="9" t="inlineStr">
        <is>
          <t>VAL_452336</t>
        </is>
      </c>
      <c r="GM9647" s="9" t="inlineStr">
        <is>
          <t>VAL_908051</t>
        </is>
      </c>
    </row>
    <row r="9648" ht="15.75" customHeight="1" s="17">
      <c r="GJ9648" s="9" t="inlineStr">
        <is>
          <t>510307606756</t>
        </is>
      </c>
      <c r="GK9648" s="9" t="inlineStr">
        <is>
          <t>VAL_140031</t>
        </is>
      </c>
      <c r="GM9648" s="9" t="inlineStr">
        <is>
          <t>VAL_746318</t>
        </is>
      </c>
    </row>
    <row r="9649" ht="15.75" customHeight="1" s="17">
      <c r="GJ9649" s="9" t="inlineStr">
        <is>
          <t>678911134492</t>
        </is>
      </c>
      <c r="GK9649" s="9" t="inlineStr">
        <is>
          <t>VAL_742485</t>
        </is>
      </c>
      <c r="GM9649" s="9" t="inlineStr">
        <is>
          <t>VAL_617894</t>
        </is>
      </c>
    </row>
    <row r="9650" ht="15.75" customHeight="1" s="17">
      <c r="GJ9650" s="9" t="inlineStr">
        <is>
          <t>854690248886</t>
        </is>
      </c>
      <c r="GK9650" s="9" t="inlineStr">
        <is>
          <t>VAL_638987</t>
        </is>
      </c>
      <c r="GM9650" s="9" t="inlineStr">
        <is>
          <t>VAL_578870</t>
        </is>
      </c>
    </row>
    <row r="9651" ht="15.75" customHeight="1" s="17">
      <c r="GJ9651" s="9" t="inlineStr">
        <is>
          <t>903731089032</t>
        </is>
      </c>
      <c r="GK9651" s="9" t="inlineStr">
        <is>
          <t>VAL_558555</t>
        </is>
      </c>
      <c r="GM9651" s="9" t="inlineStr">
        <is>
          <t>VAL_773104</t>
        </is>
      </c>
    </row>
    <row r="9652" ht="15.75" customHeight="1" s="17">
      <c r="GJ9652" s="9" t="inlineStr">
        <is>
          <t>611238221225</t>
        </is>
      </c>
      <c r="GK9652" s="9" t="inlineStr">
        <is>
          <t>VAL_841077</t>
        </is>
      </c>
      <c r="GM9652" s="9" t="inlineStr">
        <is>
          <t>VAL_190238</t>
        </is>
      </c>
    </row>
    <row r="9653" ht="15.75" customHeight="1" s="17">
      <c r="GJ9653" s="9" t="inlineStr">
        <is>
          <t>104277036731</t>
        </is>
      </c>
      <c r="GK9653" s="9" t="inlineStr">
        <is>
          <t>VAL_365604</t>
        </is>
      </c>
      <c r="GM9653" s="9" t="inlineStr">
        <is>
          <t>VAL_226309</t>
        </is>
      </c>
    </row>
    <row r="9654" ht="15.75" customHeight="1" s="17">
      <c r="GJ9654" s="9" t="inlineStr">
        <is>
          <t>452839270791</t>
        </is>
      </c>
      <c r="GK9654" s="9" t="inlineStr">
        <is>
          <t>VAL_487155</t>
        </is>
      </c>
      <c r="GM9654" s="9" t="inlineStr">
        <is>
          <t>VAL_907626</t>
        </is>
      </c>
    </row>
    <row r="9655" ht="15.75" customHeight="1" s="17">
      <c r="GJ9655" s="9" t="inlineStr">
        <is>
          <t>876140215933</t>
        </is>
      </c>
      <c r="GK9655" s="9" t="inlineStr">
        <is>
          <t>VAL_227477</t>
        </is>
      </c>
      <c r="GM9655" s="9" t="inlineStr">
        <is>
          <t>VAL_646268</t>
        </is>
      </c>
    </row>
    <row r="9656" ht="15.75" customHeight="1" s="17">
      <c r="GJ9656" s="9" t="inlineStr">
        <is>
          <t>178049044791</t>
        </is>
      </c>
      <c r="GK9656" s="9" t="inlineStr">
        <is>
          <t>VAL_123265</t>
        </is>
      </c>
      <c r="GM9656" s="9" t="inlineStr">
        <is>
          <t>VAL_533240</t>
        </is>
      </c>
    </row>
    <row r="9657" ht="15.75" customHeight="1" s="17">
      <c r="GJ9657" s="9" t="inlineStr">
        <is>
          <t>346374308932</t>
        </is>
      </c>
      <c r="GK9657" s="9" t="inlineStr">
        <is>
          <t>VAL_803400</t>
        </is>
      </c>
      <c r="GM9657" s="9" t="inlineStr">
        <is>
          <t>VAL_787277</t>
        </is>
      </c>
    </row>
    <row r="9658" ht="15.75" customHeight="1" s="17">
      <c r="GJ9658" s="9" t="inlineStr">
        <is>
          <t>923407584033</t>
        </is>
      </c>
      <c r="GK9658" s="9" t="inlineStr">
        <is>
          <t>VAL_220974</t>
        </is>
      </c>
      <c r="GM9658" s="9" t="inlineStr">
        <is>
          <t>VAL_184061</t>
        </is>
      </c>
    </row>
    <row r="9659" ht="15.75" customHeight="1" s="17">
      <c r="GJ9659" s="9" t="inlineStr">
        <is>
          <t>409908116442</t>
        </is>
      </c>
      <c r="GK9659" s="9" t="inlineStr">
        <is>
          <t>VAL_104345</t>
        </is>
      </c>
      <c r="GM9659" s="9" t="inlineStr">
        <is>
          <t>VAL_160462</t>
        </is>
      </c>
    </row>
    <row r="9660" ht="15.75" customHeight="1" s="17">
      <c r="GJ9660" s="9" t="inlineStr">
        <is>
          <t>429106547035</t>
        </is>
      </c>
      <c r="GK9660" s="9" t="inlineStr">
        <is>
          <t>VAL_217052</t>
        </is>
      </c>
      <c r="GM9660" s="9" t="inlineStr">
        <is>
          <t>VAL_807973</t>
        </is>
      </c>
    </row>
    <row r="9661" ht="15.75" customHeight="1" s="17">
      <c r="GJ9661" s="9" t="inlineStr">
        <is>
          <t>072684470410</t>
        </is>
      </c>
      <c r="GK9661" s="9" t="inlineStr">
        <is>
          <t>VAL_954991</t>
        </is>
      </c>
      <c r="GM9661" s="9" t="inlineStr">
        <is>
          <t>VAL_546933</t>
        </is>
      </c>
    </row>
    <row r="9662" ht="15.75" customHeight="1" s="17">
      <c r="GJ9662" s="9" t="inlineStr">
        <is>
          <t>143772464668</t>
        </is>
      </c>
      <c r="GK9662" s="9" t="inlineStr">
        <is>
          <t>VAL_947491</t>
        </is>
      </c>
      <c r="GM9662" s="9" t="inlineStr">
        <is>
          <t>VAL_965117</t>
        </is>
      </c>
    </row>
    <row r="9663" ht="15.75" customHeight="1" s="17">
      <c r="GJ9663" s="9" t="inlineStr">
        <is>
          <t>569265846565</t>
        </is>
      </c>
      <c r="GK9663" s="9" t="inlineStr">
        <is>
          <t>VAL_750332</t>
        </is>
      </c>
      <c r="GM9663" s="9" t="inlineStr">
        <is>
          <t>VAL_188604</t>
        </is>
      </c>
    </row>
    <row r="9664" ht="15.75" customHeight="1" s="17">
      <c r="GJ9664" s="9" t="inlineStr">
        <is>
          <t>957245827020</t>
        </is>
      </c>
      <c r="GK9664" s="9" t="inlineStr">
        <is>
          <t>VAL_361573</t>
        </is>
      </c>
      <c r="GM9664" s="9" t="inlineStr">
        <is>
          <t>VAL_766877</t>
        </is>
      </c>
    </row>
    <row r="9665" ht="15.75" customHeight="1" s="17">
      <c r="GJ9665" s="9" t="inlineStr">
        <is>
          <t>404681957642</t>
        </is>
      </c>
      <c r="GK9665" s="9" t="inlineStr">
        <is>
          <t>VAL_458826</t>
        </is>
      </c>
      <c r="GM9665" s="9" t="inlineStr">
        <is>
          <t>VAL_224663</t>
        </is>
      </c>
    </row>
    <row r="9666" ht="15.75" customHeight="1" s="17">
      <c r="GJ9666" s="9" t="inlineStr">
        <is>
          <t>530532091609</t>
        </is>
      </c>
      <c r="GK9666" s="9" t="inlineStr">
        <is>
          <t>VAL_736132</t>
        </is>
      </c>
      <c r="GM9666" s="9" t="inlineStr">
        <is>
          <t>VAL_983252</t>
        </is>
      </c>
    </row>
    <row r="9667" ht="15.75" customHeight="1" s="17">
      <c r="GJ9667" s="9" t="inlineStr">
        <is>
          <t>875536974726</t>
        </is>
      </c>
      <c r="GK9667" s="9" t="inlineStr">
        <is>
          <t>VAL_529868</t>
        </is>
      </c>
      <c r="GM9667" s="9" t="inlineStr">
        <is>
          <t>VAL_468333</t>
        </is>
      </c>
    </row>
    <row r="9668" ht="15.75" customHeight="1" s="17">
      <c r="GJ9668" s="9" t="inlineStr">
        <is>
          <t>217361448751</t>
        </is>
      </c>
      <c r="GK9668" s="9" t="inlineStr">
        <is>
          <t>VAL_486969</t>
        </is>
      </c>
      <c r="GM9668" s="9" t="inlineStr">
        <is>
          <t>VAL_820338</t>
        </is>
      </c>
    </row>
    <row r="9669" ht="15.75" customHeight="1" s="17">
      <c r="GJ9669" s="9" t="inlineStr">
        <is>
          <t>529873460616</t>
        </is>
      </c>
      <c r="GK9669" s="9" t="inlineStr">
        <is>
          <t>VAL_343318</t>
        </is>
      </c>
      <c r="GM9669" s="9" t="inlineStr">
        <is>
          <t>VAL_243986</t>
        </is>
      </c>
    </row>
    <row r="9670" ht="15.75" customHeight="1" s="17">
      <c r="GJ9670" s="9" t="inlineStr">
        <is>
          <t>903072554716</t>
        </is>
      </c>
      <c r="GK9670" s="9" t="inlineStr">
        <is>
          <t>VAL_732617</t>
        </is>
      </c>
      <c r="GM9670" s="9" t="inlineStr">
        <is>
          <t>VAL_108017</t>
        </is>
      </c>
    </row>
    <row r="9671" ht="15.75" customHeight="1" s="17">
      <c r="GJ9671" s="9" t="inlineStr">
        <is>
          <t>593729693570</t>
        </is>
      </c>
      <c r="GK9671" s="9" t="inlineStr">
        <is>
          <t>VAL_562721</t>
        </is>
      </c>
      <c r="GM9671" s="9" t="inlineStr">
        <is>
          <t>VAL_899785</t>
        </is>
      </c>
    </row>
    <row r="9672" ht="15.75" customHeight="1" s="17">
      <c r="GJ9672" s="9" t="inlineStr">
        <is>
          <t>540610619797</t>
        </is>
      </c>
      <c r="GK9672" s="9" t="inlineStr">
        <is>
          <t>VAL_551461</t>
        </is>
      </c>
      <c r="GM9672" s="9" t="inlineStr">
        <is>
          <t>VAL_850112</t>
        </is>
      </c>
    </row>
    <row r="9673" ht="15.75" customHeight="1" s="17">
      <c r="GJ9673" s="9" t="inlineStr">
        <is>
          <t>305921555411</t>
        </is>
      </c>
      <c r="GK9673" s="9" t="inlineStr">
        <is>
          <t>VAL_800005</t>
        </is>
      </c>
      <c r="GM9673" s="9" t="inlineStr">
        <is>
          <t>VAL_367632</t>
        </is>
      </c>
    </row>
    <row r="9674" ht="15.75" customHeight="1" s="17">
      <c r="GJ9674" s="9" t="inlineStr">
        <is>
          <t>513227422393</t>
        </is>
      </c>
      <c r="GK9674" s="9" t="inlineStr">
        <is>
          <t>VAL_858760</t>
        </is>
      </c>
      <c r="GM9674" s="9" t="inlineStr">
        <is>
          <t>VAL_485294</t>
        </is>
      </c>
    </row>
    <row r="9675" ht="15.75" customHeight="1" s="17">
      <c r="GJ9675" s="9" t="inlineStr">
        <is>
          <t>757287203871</t>
        </is>
      </c>
      <c r="GK9675" s="9" t="inlineStr">
        <is>
          <t>VAL_621539</t>
        </is>
      </c>
      <c r="GM9675" s="9" t="inlineStr">
        <is>
          <t>VAL_654200</t>
        </is>
      </c>
    </row>
    <row r="9676" ht="15.75" customHeight="1" s="17">
      <c r="GJ9676" s="9" t="inlineStr">
        <is>
          <t>334636402514</t>
        </is>
      </c>
      <c r="GK9676" s="9" t="inlineStr">
        <is>
          <t>VAL_425146</t>
        </is>
      </c>
      <c r="GM9676" s="9" t="inlineStr">
        <is>
          <t>VAL_864281</t>
        </is>
      </c>
    </row>
    <row r="9677" ht="15.75" customHeight="1" s="17">
      <c r="GJ9677" s="9" t="inlineStr">
        <is>
          <t>047415569360</t>
        </is>
      </c>
      <c r="GK9677" s="9" t="inlineStr">
        <is>
          <t>VAL_234063</t>
        </is>
      </c>
      <c r="GM9677" s="9" t="inlineStr">
        <is>
          <t>VAL_653410</t>
        </is>
      </c>
    </row>
    <row r="9678" ht="15.75" customHeight="1" s="17">
      <c r="GJ9678" s="9" t="inlineStr">
        <is>
          <t>426726380064</t>
        </is>
      </c>
      <c r="GK9678" s="9" t="inlineStr">
        <is>
          <t>VAL_330676</t>
        </is>
      </c>
      <c r="GM9678" s="9" t="inlineStr">
        <is>
          <t>VAL_558220</t>
        </is>
      </c>
    </row>
    <row r="9679" ht="15.75" customHeight="1" s="17">
      <c r="GJ9679" s="9" t="inlineStr">
        <is>
          <t>788874813781</t>
        </is>
      </c>
      <c r="GK9679" s="9" t="inlineStr">
        <is>
          <t>VAL_662572</t>
        </is>
      </c>
      <c r="GM9679" s="9" t="inlineStr">
        <is>
          <t>VAL_710827</t>
        </is>
      </c>
    </row>
    <row r="9680" ht="15.75" customHeight="1" s="17">
      <c r="GJ9680" s="9" t="inlineStr">
        <is>
          <t>401486481534</t>
        </is>
      </c>
      <c r="GK9680" s="9" t="inlineStr">
        <is>
          <t>VAL_985494</t>
        </is>
      </c>
      <c r="GM9680" s="9" t="inlineStr">
        <is>
          <t>VAL_562815</t>
        </is>
      </c>
    </row>
    <row r="9681" ht="15.75" customHeight="1" s="17">
      <c r="GJ9681" s="9" t="inlineStr">
        <is>
          <t>365712180736</t>
        </is>
      </c>
      <c r="GK9681" s="9" t="inlineStr">
        <is>
          <t>VAL_801403</t>
        </is>
      </c>
      <c r="GM9681" s="9" t="inlineStr">
        <is>
          <t>VAL_986230</t>
        </is>
      </c>
    </row>
    <row r="9682" ht="15.75" customHeight="1" s="17">
      <c r="GJ9682" s="9" t="inlineStr">
        <is>
          <t>148584715119</t>
        </is>
      </c>
      <c r="GK9682" s="9" t="inlineStr">
        <is>
          <t>VAL_950382</t>
        </is>
      </c>
      <c r="GM9682" s="9" t="inlineStr">
        <is>
          <t>VAL_154645</t>
        </is>
      </c>
    </row>
    <row r="9683" ht="15.75" customHeight="1" s="17">
      <c r="GJ9683" s="9" t="inlineStr">
        <is>
          <t>252872610928</t>
        </is>
      </c>
      <c r="GK9683" s="9" t="inlineStr">
        <is>
          <t>VAL_310852</t>
        </is>
      </c>
      <c r="GM9683" s="9" t="inlineStr">
        <is>
          <t>VAL_580731</t>
        </is>
      </c>
    </row>
    <row r="9684" ht="15.75" customHeight="1" s="17">
      <c r="GJ9684" s="9" t="inlineStr">
        <is>
          <t>737628951385</t>
        </is>
      </c>
      <c r="GK9684" s="9" t="inlineStr">
        <is>
          <t>VAL_484658</t>
        </is>
      </c>
      <c r="GM9684" s="9" t="inlineStr">
        <is>
          <t>VAL_562428</t>
        </is>
      </c>
    </row>
    <row r="9685" ht="15.75" customHeight="1" s="17">
      <c r="GJ9685" s="9" t="inlineStr">
        <is>
          <t>942712165356</t>
        </is>
      </c>
      <c r="GK9685" s="9" t="inlineStr">
        <is>
          <t>VAL_708213</t>
        </is>
      </c>
      <c r="GM9685" s="9" t="inlineStr">
        <is>
          <t>VAL_316159</t>
        </is>
      </c>
    </row>
    <row r="9686" ht="15.75" customHeight="1" s="17">
      <c r="GJ9686" s="9" t="inlineStr">
        <is>
          <t>211692804385</t>
        </is>
      </c>
      <c r="GK9686" s="9" t="inlineStr">
        <is>
          <t>VAL_676357</t>
        </is>
      </c>
      <c r="GM9686" s="9" t="inlineStr">
        <is>
          <t>VAL_114255</t>
        </is>
      </c>
    </row>
    <row r="9687" ht="15.75" customHeight="1" s="17">
      <c r="GJ9687" s="9" t="inlineStr">
        <is>
          <t>945829534000</t>
        </is>
      </c>
      <c r="GK9687" s="9" t="inlineStr">
        <is>
          <t>VAL_748731</t>
        </is>
      </c>
      <c r="GM9687" s="9" t="inlineStr">
        <is>
          <t>VAL_410020</t>
        </is>
      </c>
    </row>
    <row r="9688" ht="15.75" customHeight="1" s="17">
      <c r="GJ9688" s="9" t="inlineStr">
        <is>
          <t>388732848062</t>
        </is>
      </c>
      <c r="GK9688" s="9" t="inlineStr">
        <is>
          <t>VAL_709017</t>
        </is>
      </c>
      <c r="GM9688" s="9" t="inlineStr">
        <is>
          <t>VAL_963363</t>
        </is>
      </c>
    </row>
    <row r="9689" ht="15.75" customHeight="1" s="17">
      <c r="GJ9689" s="9" t="inlineStr">
        <is>
          <t>788649370336</t>
        </is>
      </c>
      <c r="GK9689" s="9" t="inlineStr">
        <is>
          <t>VAL_761923</t>
        </is>
      </c>
      <c r="GM9689" s="9" t="inlineStr">
        <is>
          <t>VAL_923442</t>
        </is>
      </c>
    </row>
    <row r="9690" ht="15.75" customHeight="1" s="17">
      <c r="GJ9690" s="9" t="inlineStr">
        <is>
          <t>713982019395</t>
        </is>
      </c>
      <c r="GK9690" s="9" t="inlineStr">
        <is>
          <t>VAL_601033</t>
        </is>
      </c>
      <c r="GM9690" s="9" t="inlineStr">
        <is>
          <t>VAL_387013</t>
        </is>
      </c>
    </row>
    <row r="9691" ht="15.75" customHeight="1" s="17">
      <c r="GJ9691" s="9" t="inlineStr">
        <is>
          <t>222729402614</t>
        </is>
      </c>
      <c r="GK9691" s="9" t="inlineStr">
        <is>
          <t>VAL_557287</t>
        </is>
      </c>
      <c r="GM9691" s="9" t="inlineStr">
        <is>
          <t>VAL_948835</t>
        </is>
      </c>
    </row>
    <row r="9692" ht="15.75" customHeight="1" s="17">
      <c r="GJ9692" s="9" t="inlineStr">
        <is>
          <t>907145699526</t>
        </is>
      </c>
      <c r="GK9692" s="9" t="inlineStr">
        <is>
          <t>VAL_325116</t>
        </is>
      </c>
      <c r="GM9692" s="9" t="inlineStr">
        <is>
          <t>VAL_370231</t>
        </is>
      </c>
    </row>
    <row r="9693" ht="15.75" customHeight="1" s="17">
      <c r="GJ9693" s="9" t="inlineStr">
        <is>
          <t>265529702075</t>
        </is>
      </c>
      <c r="GK9693" s="9" t="inlineStr">
        <is>
          <t>VAL_482119</t>
        </is>
      </c>
      <c r="GM9693" s="9" t="inlineStr">
        <is>
          <t>VAL_939850</t>
        </is>
      </c>
    </row>
    <row r="9694" ht="15.75" customHeight="1" s="17">
      <c r="GJ9694" s="9" t="inlineStr">
        <is>
          <t>761418744625</t>
        </is>
      </c>
      <c r="GK9694" s="9" t="inlineStr">
        <is>
          <t>VAL_837905</t>
        </is>
      </c>
      <c r="GM9694" s="9" t="inlineStr">
        <is>
          <t>VAL_319150</t>
        </is>
      </c>
    </row>
    <row r="9695" ht="15.75" customHeight="1" s="17">
      <c r="GJ9695" s="9" t="inlineStr">
        <is>
          <t>160574235013</t>
        </is>
      </c>
      <c r="GK9695" s="9" t="inlineStr">
        <is>
          <t>VAL_144812</t>
        </is>
      </c>
      <c r="GM9695" s="9" t="inlineStr">
        <is>
          <t>VAL_808108</t>
        </is>
      </c>
    </row>
    <row r="9696" ht="15.75" customHeight="1" s="17">
      <c r="GJ9696" s="9" t="inlineStr">
        <is>
          <t>522083445798</t>
        </is>
      </c>
      <c r="GK9696" s="9" t="inlineStr">
        <is>
          <t>VAL_234162</t>
        </is>
      </c>
      <c r="GM9696" s="9" t="inlineStr">
        <is>
          <t>VAL_770189</t>
        </is>
      </c>
    </row>
    <row r="9697" ht="15.75" customHeight="1" s="17">
      <c r="GJ9697" s="9" t="inlineStr">
        <is>
          <t>364682303072</t>
        </is>
      </c>
      <c r="GK9697" s="9" t="inlineStr">
        <is>
          <t>VAL_507889</t>
        </is>
      </c>
      <c r="GM9697" s="9" t="inlineStr">
        <is>
          <t>VAL_431293</t>
        </is>
      </c>
    </row>
    <row r="9698" ht="15.75" customHeight="1" s="17">
      <c r="GJ9698" s="9" t="inlineStr">
        <is>
          <t>021334315228</t>
        </is>
      </c>
      <c r="GK9698" s="9" t="inlineStr">
        <is>
          <t>VAL_770690</t>
        </is>
      </c>
      <c r="GM9698" s="9" t="inlineStr">
        <is>
          <t>VAL_263491</t>
        </is>
      </c>
    </row>
    <row r="9699" ht="15.75" customHeight="1" s="17">
      <c r="GJ9699" s="9" t="inlineStr">
        <is>
          <t>102288584875</t>
        </is>
      </c>
      <c r="GK9699" s="9" t="inlineStr">
        <is>
          <t>VAL_128643</t>
        </is>
      </c>
      <c r="GM9699" s="9" t="inlineStr">
        <is>
          <t>VAL_902623</t>
        </is>
      </c>
    </row>
    <row r="9700" ht="15.75" customHeight="1" s="17">
      <c r="GJ9700" s="9" t="inlineStr">
        <is>
          <t>165680452164</t>
        </is>
      </c>
      <c r="GK9700" s="9" t="inlineStr">
        <is>
          <t>VAL_628197</t>
        </is>
      </c>
      <c r="GM9700" s="9" t="inlineStr">
        <is>
          <t>VAL_730256</t>
        </is>
      </c>
    </row>
    <row r="9701" ht="15.75" customHeight="1" s="17">
      <c r="GJ9701" s="9" t="inlineStr">
        <is>
          <t>696107981594</t>
        </is>
      </c>
      <c r="GK9701" s="9" t="inlineStr">
        <is>
          <t>VAL_848211</t>
        </is>
      </c>
      <c r="GM9701" s="9" t="inlineStr">
        <is>
          <t>VAL_715760</t>
        </is>
      </c>
    </row>
    <row r="9702" ht="15.75" customHeight="1" s="17">
      <c r="GJ9702" s="9" t="inlineStr">
        <is>
          <t>612597294971</t>
        </is>
      </c>
      <c r="GK9702" s="9" t="inlineStr">
        <is>
          <t>VAL_865324</t>
        </is>
      </c>
      <c r="GM9702" s="9" t="inlineStr">
        <is>
          <t>VAL_405395</t>
        </is>
      </c>
    </row>
    <row r="9703" ht="15.75" customHeight="1" s="17">
      <c r="GJ9703" s="9" t="inlineStr">
        <is>
          <t>314979881494</t>
        </is>
      </c>
      <c r="GK9703" s="9" t="inlineStr">
        <is>
          <t>VAL_417021</t>
        </is>
      </c>
      <c r="GM9703" s="9" t="inlineStr">
        <is>
          <t>VAL_754516</t>
        </is>
      </c>
    </row>
    <row r="9704" ht="15.75" customHeight="1" s="17">
      <c r="GJ9704" s="9" t="inlineStr">
        <is>
          <t>418297967332</t>
        </is>
      </c>
      <c r="GK9704" s="9" t="inlineStr">
        <is>
          <t>VAL_982251</t>
        </is>
      </c>
      <c r="GM9704" s="9" t="inlineStr">
        <is>
          <t>VAL_667658</t>
        </is>
      </c>
    </row>
    <row r="9705" ht="15.75" customHeight="1" s="17">
      <c r="GJ9705" s="9" t="inlineStr">
        <is>
          <t>861755540411</t>
        </is>
      </c>
      <c r="GK9705" s="9" t="inlineStr">
        <is>
          <t>VAL_637940</t>
        </is>
      </c>
      <c r="GM9705" s="9" t="inlineStr">
        <is>
          <t>VAL_707125</t>
        </is>
      </c>
    </row>
    <row r="9706" ht="15.75" customHeight="1" s="17">
      <c r="GJ9706" s="9" t="inlineStr">
        <is>
          <t>346497915437</t>
        </is>
      </c>
      <c r="GK9706" s="9" t="inlineStr">
        <is>
          <t>VAL_291746</t>
        </is>
      </c>
      <c r="GM9706" s="9" t="inlineStr">
        <is>
          <t>VAL_643627</t>
        </is>
      </c>
    </row>
    <row r="9707" ht="15.75" customHeight="1" s="17">
      <c r="GJ9707" s="9" t="inlineStr">
        <is>
          <t>751703944155</t>
        </is>
      </c>
      <c r="GK9707" s="9" t="inlineStr">
        <is>
          <t>VAL_891859</t>
        </is>
      </c>
      <c r="GM9707" s="9" t="inlineStr">
        <is>
          <t>VAL_536748</t>
        </is>
      </c>
    </row>
    <row r="9708" ht="15.75" customHeight="1" s="17">
      <c r="GJ9708" s="9" t="inlineStr">
        <is>
          <t>741180428570</t>
        </is>
      </c>
      <c r="GK9708" s="9" t="inlineStr">
        <is>
          <t>VAL_420240</t>
        </is>
      </c>
      <c r="GM9708" s="9" t="inlineStr">
        <is>
          <t>VAL_760370</t>
        </is>
      </c>
    </row>
    <row r="9709" ht="15.75" customHeight="1" s="17">
      <c r="GJ9709" s="9" t="inlineStr">
        <is>
          <t>864582599120</t>
        </is>
      </c>
      <c r="GK9709" s="9" t="inlineStr">
        <is>
          <t>VAL_986700</t>
        </is>
      </c>
      <c r="GM9709" s="9" t="inlineStr">
        <is>
          <t>VAL_299048</t>
        </is>
      </c>
    </row>
    <row r="9710" ht="15.75" customHeight="1" s="17">
      <c r="GJ9710" s="9" t="inlineStr">
        <is>
          <t>584082055748</t>
        </is>
      </c>
      <c r="GK9710" s="9" t="inlineStr">
        <is>
          <t>VAL_619478</t>
        </is>
      </c>
      <c r="GM9710" s="9" t="inlineStr">
        <is>
          <t>VAL_964463</t>
        </is>
      </c>
    </row>
    <row r="9711" ht="15.75" customHeight="1" s="17">
      <c r="GJ9711" s="9" t="inlineStr">
        <is>
          <t>172061232954</t>
        </is>
      </c>
      <c r="GK9711" s="9" t="inlineStr">
        <is>
          <t>VAL_352078</t>
        </is>
      </c>
      <c r="GM9711" s="9" t="inlineStr">
        <is>
          <t>VAL_167938</t>
        </is>
      </c>
    </row>
    <row r="9712" ht="15.75" customHeight="1" s="17">
      <c r="GJ9712" s="9" t="inlineStr">
        <is>
          <t>016549976791</t>
        </is>
      </c>
      <c r="GK9712" s="9" t="inlineStr">
        <is>
          <t>VAL_616589</t>
        </is>
      </c>
      <c r="GM9712" s="9" t="inlineStr">
        <is>
          <t>VAL_832461</t>
        </is>
      </c>
    </row>
    <row r="9713" ht="15.75" customHeight="1" s="17">
      <c r="GJ9713" s="9" t="inlineStr">
        <is>
          <t>548412290816</t>
        </is>
      </c>
      <c r="GK9713" s="9" t="inlineStr">
        <is>
          <t>VAL_527676</t>
        </is>
      </c>
      <c r="GM9713" s="9" t="inlineStr">
        <is>
          <t>VAL_413122</t>
        </is>
      </c>
    </row>
    <row r="9714" ht="15.75" customHeight="1" s="17">
      <c r="GJ9714" s="9" t="inlineStr">
        <is>
          <t>667877454557</t>
        </is>
      </c>
      <c r="GK9714" s="9" t="inlineStr">
        <is>
          <t>VAL_393452</t>
        </is>
      </c>
      <c r="GM9714" s="9" t="inlineStr">
        <is>
          <t>VAL_495437</t>
        </is>
      </c>
    </row>
    <row r="9715" ht="15.75" customHeight="1" s="17">
      <c r="GJ9715" s="9" t="inlineStr">
        <is>
          <t>576835538973</t>
        </is>
      </c>
      <c r="GK9715" s="9" t="inlineStr">
        <is>
          <t>VAL_272790</t>
        </is>
      </c>
      <c r="GM9715" s="9" t="inlineStr">
        <is>
          <t>VAL_526693</t>
        </is>
      </c>
    </row>
    <row r="9716" ht="15.75" customHeight="1" s="17">
      <c r="GJ9716" s="9" t="inlineStr">
        <is>
          <t>005109535202</t>
        </is>
      </c>
      <c r="GK9716" s="9" t="inlineStr">
        <is>
          <t>VAL_465863</t>
        </is>
      </c>
      <c r="GM9716" s="9" t="inlineStr">
        <is>
          <t>VAL_777296</t>
        </is>
      </c>
    </row>
    <row r="9717" ht="15.75" customHeight="1" s="17">
      <c r="GJ9717" s="9" t="inlineStr">
        <is>
          <t>302820294329</t>
        </is>
      </c>
      <c r="GK9717" s="9" t="inlineStr">
        <is>
          <t>VAL_155772</t>
        </is>
      </c>
      <c r="GM9717" s="9" t="inlineStr">
        <is>
          <t>VAL_288938</t>
        </is>
      </c>
    </row>
    <row r="9718" ht="15.75" customHeight="1" s="17">
      <c r="GJ9718" s="9" t="inlineStr">
        <is>
          <t>426015431438</t>
        </is>
      </c>
      <c r="GK9718" s="9" t="inlineStr">
        <is>
          <t>VAL_351255</t>
        </is>
      </c>
      <c r="GM9718" s="9" t="inlineStr">
        <is>
          <t>VAL_473165</t>
        </is>
      </c>
    </row>
    <row r="9719" ht="15.75" customHeight="1" s="17">
      <c r="GJ9719" s="9" t="inlineStr">
        <is>
          <t>128830923868</t>
        </is>
      </c>
      <c r="GK9719" s="9" t="inlineStr">
        <is>
          <t>VAL_342911</t>
        </is>
      </c>
      <c r="GM9719" s="9" t="inlineStr">
        <is>
          <t>VAL_517698</t>
        </is>
      </c>
    </row>
    <row r="9720" ht="15.75" customHeight="1" s="17">
      <c r="GJ9720" s="9" t="inlineStr">
        <is>
          <t>742614839087</t>
        </is>
      </c>
      <c r="GK9720" s="9" t="inlineStr">
        <is>
          <t>VAL_183615</t>
        </is>
      </c>
      <c r="GM9720" s="9" t="inlineStr">
        <is>
          <t>VAL_935446</t>
        </is>
      </c>
    </row>
    <row r="9721" ht="15.75" customHeight="1" s="17">
      <c r="GJ9721" s="9" t="inlineStr">
        <is>
          <t>249365777558</t>
        </is>
      </c>
      <c r="GK9721" s="9" t="inlineStr">
        <is>
          <t>VAL_839976</t>
        </is>
      </c>
      <c r="GM9721" s="9" t="inlineStr">
        <is>
          <t>VAL_349578</t>
        </is>
      </c>
    </row>
    <row r="9722" ht="15.75" customHeight="1" s="17">
      <c r="GJ9722" s="9" t="inlineStr">
        <is>
          <t>020153273654</t>
        </is>
      </c>
      <c r="GK9722" s="9" t="inlineStr">
        <is>
          <t>VAL_543032</t>
        </is>
      </c>
      <c r="GM9722" s="9" t="inlineStr">
        <is>
          <t>VAL_970209</t>
        </is>
      </c>
    </row>
    <row r="9723" ht="15.75" customHeight="1" s="17">
      <c r="GJ9723" s="9" t="inlineStr">
        <is>
          <t>731767886467</t>
        </is>
      </c>
      <c r="GK9723" s="9" t="inlineStr">
        <is>
          <t>VAL_615945</t>
        </is>
      </c>
      <c r="GM9723" s="9" t="inlineStr">
        <is>
          <t>VAL_328964</t>
        </is>
      </c>
    </row>
    <row r="9724" ht="15.75" customHeight="1" s="17">
      <c r="GJ9724" s="9" t="inlineStr">
        <is>
          <t>423428179651</t>
        </is>
      </c>
      <c r="GK9724" s="9" t="inlineStr">
        <is>
          <t>VAL_484109</t>
        </is>
      </c>
      <c r="GM9724" s="9" t="inlineStr">
        <is>
          <t>VAL_996816</t>
        </is>
      </c>
    </row>
    <row r="9725" ht="15.75" customHeight="1" s="17">
      <c r="GJ9725" s="9" t="inlineStr">
        <is>
          <t>605578765319</t>
        </is>
      </c>
      <c r="GK9725" s="9" t="inlineStr">
        <is>
          <t>VAL_167590</t>
        </is>
      </c>
      <c r="GM9725" s="9" t="inlineStr">
        <is>
          <t>VAL_901032</t>
        </is>
      </c>
    </row>
    <row r="9726" ht="15.75" customHeight="1" s="17">
      <c r="GJ9726" s="9" t="inlineStr">
        <is>
          <t>655450923514</t>
        </is>
      </c>
      <c r="GK9726" s="9" t="inlineStr">
        <is>
          <t>VAL_280119</t>
        </is>
      </c>
      <c r="GM9726" s="9" t="inlineStr">
        <is>
          <t>VAL_139779</t>
        </is>
      </c>
    </row>
    <row r="9727" ht="15.75" customHeight="1" s="17">
      <c r="GJ9727" s="9" t="inlineStr">
        <is>
          <t>978529404045</t>
        </is>
      </c>
      <c r="GK9727" s="9" t="inlineStr">
        <is>
          <t>VAL_479542</t>
        </is>
      </c>
      <c r="GM9727" s="9" t="inlineStr">
        <is>
          <t>VAL_914452</t>
        </is>
      </c>
    </row>
    <row r="9728" ht="15.75" customHeight="1" s="17">
      <c r="GJ9728" s="9" t="inlineStr">
        <is>
          <t>960825324024</t>
        </is>
      </c>
      <c r="GK9728" s="9" t="inlineStr">
        <is>
          <t>VAL_204601</t>
        </is>
      </c>
      <c r="GM9728" s="9" t="inlineStr">
        <is>
          <t>VAL_438425</t>
        </is>
      </c>
    </row>
    <row r="9729" ht="15.75" customHeight="1" s="17">
      <c r="GJ9729" s="9" t="inlineStr">
        <is>
          <t>852244855530</t>
        </is>
      </c>
      <c r="GK9729" s="9" t="inlineStr">
        <is>
          <t>VAL_962884</t>
        </is>
      </c>
      <c r="GM9729" s="9" t="inlineStr">
        <is>
          <t>VAL_326332</t>
        </is>
      </c>
    </row>
    <row r="9730" ht="15.75" customHeight="1" s="17">
      <c r="GJ9730" s="9" t="inlineStr">
        <is>
          <t>103262562712</t>
        </is>
      </c>
      <c r="GK9730" s="9" t="inlineStr">
        <is>
          <t>VAL_903675</t>
        </is>
      </c>
      <c r="GM9730" s="9" t="inlineStr">
        <is>
          <t>VAL_331312</t>
        </is>
      </c>
    </row>
    <row r="9731" ht="15.75" customHeight="1" s="17">
      <c r="GJ9731" s="9" t="inlineStr">
        <is>
          <t>934174449362</t>
        </is>
      </c>
      <c r="GK9731" s="9" t="inlineStr">
        <is>
          <t>VAL_706713</t>
        </is>
      </c>
      <c r="GM9731" s="9" t="inlineStr">
        <is>
          <t>VAL_338249</t>
        </is>
      </c>
    </row>
    <row r="9732" ht="15.75" customHeight="1" s="17">
      <c r="GJ9732" s="9" t="inlineStr">
        <is>
          <t>720937809093</t>
        </is>
      </c>
      <c r="GK9732" s="9" t="inlineStr">
        <is>
          <t>VAL_733666</t>
        </is>
      </c>
      <c r="GM9732" s="9" t="inlineStr">
        <is>
          <t>VAL_912568</t>
        </is>
      </c>
    </row>
    <row r="9733" ht="15.75" customHeight="1" s="17">
      <c r="GJ9733" s="9" t="inlineStr">
        <is>
          <t>904188925504</t>
        </is>
      </c>
      <c r="GK9733" s="9" t="inlineStr">
        <is>
          <t>VAL_513235</t>
        </is>
      </c>
      <c r="GM9733" s="9" t="inlineStr">
        <is>
          <t>VAL_600846</t>
        </is>
      </c>
    </row>
    <row r="9734" ht="15.75" customHeight="1" s="17">
      <c r="GJ9734" s="9" t="inlineStr">
        <is>
          <t>378947181502</t>
        </is>
      </c>
      <c r="GK9734" s="9" t="inlineStr">
        <is>
          <t>VAL_414026</t>
        </is>
      </c>
      <c r="GM9734" s="9" t="inlineStr">
        <is>
          <t>VAL_370250</t>
        </is>
      </c>
    </row>
    <row r="9735" ht="15.75" customHeight="1" s="17">
      <c r="GJ9735" s="9" t="inlineStr">
        <is>
          <t>353452268146</t>
        </is>
      </c>
      <c r="GK9735" s="9" t="inlineStr">
        <is>
          <t>VAL_911090</t>
        </is>
      </c>
      <c r="GM9735" s="9" t="inlineStr">
        <is>
          <t>VAL_989591</t>
        </is>
      </c>
    </row>
    <row r="9736" ht="15.75" customHeight="1" s="17">
      <c r="GJ9736" s="9" t="inlineStr">
        <is>
          <t>285410912928</t>
        </is>
      </c>
      <c r="GK9736" s="9" t="inlineStr">
        <is>
          <t>VAL_501577</t>
        </is>
      </c>
      <c r="GM9736" s="9" t="inlineStr">
        <is>
          <t>VAL_651595</t>
        </is>
      </c>
    </row>
    <row r="9737" ht="15.75" customHeight="1" s="17">
      <c r="GJ9737" s="9" t="inlineStr">
        <is>
          <t>301174594057</t>
        </is>
      </c>
      <c r="GK9737" s="9" t="inlineStr">
        <is>
          <t>VAL_959758</t>
        </is>
      </c>
      <c r="GM9737" s="9" t="inlineStr">
        <is>
          <t>VAL_118275</t>
        </is>
      </c>
    </row>
    <row r="9738" ht="15.75" customHeight="1" s="17">
      <c r="GJ9738" s="9" t="inlineStr">
        <is>
          <t>010476160055</t>
        </is>
      </c>
      <c r="GK9738" s="9" t="inlineStr">
        <is>
          <t>VAL_855704</t>
        </is>
      </c>
      <c r="GM9738" s="9" t="inlineStr">
        <is>
          <t>VAL_815553</t>
        </is>
      </c>
    </row>
    <row r="9739" ht="15.75" customHeight="1" s="17">
      <c r="GJ9739" s="9" t="inlineStr">
        <is>
          <t>978158103903</t>
        </is>
      </c>
      <c r="GK9739" s="9" t="inlineStr">
        <is>
          <t>VAL_458872</t>
        </is>
      </c>
      <c r="GM9739" s="9" t="inlineStr">
        <is>
          <t>VAL_838804</t>
        </is>
      </c>
    </row>
    <row r="9740" ht="15.75" customHeight="1" s="17">
      <c r="GJ9740" s="9" t="inlineStr">
        <is>
          <t>054723291464</t>
        </is>
      </c>
      <c r="GK9740" s="9" t="inlineStr">
        <is>
          <t>VAL_440927</t>
        </is>
      </c>
      <c r="GM9740" s="9" t="inlineStr">
        <is>
          <t>VAL_952570</t>
        </is>
      </c>
    </row>
    <row r="9741" ht="15.75" customHeight="1" s="17">
      <c r="GJ9741" s="9" t="inlineStr">
        <is>
          <t>404806854598</t>
        </is>
      </c>
      <c r="GK9741" s="9" t="inlineStr">
        <is>
          <t>VAL_343716</t>
        </is>
      </c>
      <c r="GM9741" s="9" t="inlineStr">
        <is>
          <t>VAL_951050</t>
        </is>
      </c>
    </row>
    <row r="9742" ht="15.75" customHeight="1" s="17">
      <c r="GJ9742" s="9" t="inlineStr">
        <is>
          <t>409684558127</t>
        </is>
      </c>
      <c r="GK9742" s="9" t="inlineStr">
        <is>
          <t>VAL_832619</t>
        </is>
      </c>
      <c r="GM9742" s="9" t="inlineStr">
        <is>
          <t>VAL_165713</t>
        </is>
      </c>
    </row>
    <row r="9743" ht="15.75" customHeight="1" s="17">
      <c r="GJ9743" s="9" t="inlineStr">
        <is>
          <t>292049824151</t>
        </is>
      </c>
      <c r="GK9743" s="9" t="inlineStr">
        <is>
          <t>VAL_567756</t>
        </is>
      </c>
      <c r="GM9743" s="9" t="inlineStr">
        <is>
          <t>VAL_262641</t>
        </is>
      </c>
    </row>
    <row r="9744" ht="15.75" customHeight="1" s="17">
      <c r="GJ9744" s="9" t="inlineStr">
        <is>
          <t>305219829675</t>
        </is>
      </c>
      <c r="GK9744" s="9" t="inlineStr">
        <is>
          <t>VAL_243859</t>
        </is>
      </c>
      <c r="GM9744" s="9" t="inlineStr">
        <is>
          <t>VAL_101266</t>
        </is>
      </c>
    </row>
    <row r="9745" ht="15.75" customHeight="1" s="17">
      <c r="GJ9745" s="9" t="inlineStr">
        <is>
          <t>852772432567</t>
        </is>
      </c>
      <c r="GK9745" s="9" t="inlineStr">
        <is>
          <t>VAL_988167</t>
        </is>
      </c>
      <c r="GM9745" s="9" t="inlineStr">
        <is>
          <t>VAL_968393</t>
        </is>
      </c>
    </row>
    <row r="9746" ht="15.75" customHeight="1" s="17">
      <c r="GJ9746" s="9" t="inlineStr">
        <is>
          <t>468329909637</t>
        </is>
      </c>
      <c r="GK9746" s="9" t="inlineStr">
        <is>
          <t>VAL_228038</t>
        </is>
      </c>
      <c r="GM9746" s="9" t="inlineStr">
        <is>
          <t>VAL_381862</t>
        </is>
      </c>
    </row>
    <row r="9747" ht="15.75" customHeight="1" s="17">
      <c r="GJ9747" s="9" t="inlineStr">
        <is>
          <t>489921123840</t>
        </is>
      </c>
      <c r="GK9747" s="9" t="inlineStr">
        <is>
          <t>VAL_454232</t>
        </is>
      </c>
      <c r="GM9747" s="9" t="inlineStr">
        <is>
          <t>VAL_934259</t>
        </is>
      </c>
    </row>
    <row r="9748" ht="15.75" customHeight="1" s="17">
      <c r="GJ9748" s="9" t="inlineStr">
        <is>
          <t>521035393392</t>
        </is>
      </c>
      <c r="GK9748" s="9" t="inlineStr">
        <is>
          <t>VAL_572584</t>
        </is>
      </c>
      <c r="GM9748" s="9" t="inlineStr">
        <is>
          <t>VAL_175723</t>
        </is>
      </c>
    </row>
    <row r="9749" ht="15.75" customHeight="1" s="17">
      <c r="GJ9749" s="9" t="inlineStr">
        <is>
          <t>598247612408</t>
        </is>
      </c>
      <c r="GK9749" s="9" t="inlineStr">
        <is>
          <t>VAL_819838</t>
        </is>
      </c>
      <c r="GM9749" s="9" t="inlineStr">
        <is>
          <t>VAL_622135</t>
        </is>
      </c>
    </row>
    <row r="9750" ht="15.75" customHeight="1" s="17">
      <c r="GJ9750" s="9" t="inlineStr">
        <is>
          <t>360315611768</t>
        </is>
      </c>
      <c r="GK9750" s="9" t="inlineStr">
        <is>
          <t>VAL_902970</t>
        </is>
      </c>
      <c r="GM9750" s="9" t="inlineStr">
        <is>
          <t>VAL_629357</t>
        </is>
      </c>
    </row>
    <row r="9751" ht="15.75" customHeight="1" s="17">
      <c r="GJ9751" s="9" t="inlineStr">
        <is>
          <t>734036347115</t>
        </is>
      </c>
      <c r="GK9751" s="9" t="inlineStr">
        <is>
          <t>VAL_511594</t>
        </is>
      </c>
      <c r="GM9751" s="9" t="inlineStr">
        <is>
          <t>VAL_958819</t>
        </is>
      </c>
    </row>
    <row r="9752" ht="15.75" customHeight="1" s="17">
      <c r="GJ9752" s="9" t="inlineStr">
        <is>
          <t>397861849763</t>
        </is>
      </c>
      <c r="GK9752" s="9" t="inlineStr">
        <is>
          <t>VAL_296210</t>
        </is>
      </c>
      <c r="GM9752" s="9" t="inlineStr">
        <is>
          <t>VAL_927591</t>
        </is>
      </c>
    </row>
    <row r="9753" ht="15.75" customHeight="1" s="17">
      <c r="GJ9753" s="9" t="inlineStr">
        <is>
          <t>660596862342</t>
        </is>
      </c>
      <c r="GK9753" s="9" t="inlineStr">
        <is>
          <t>VAL_810875</t>
        </is>
      </c>
      <c r="GM9753" s="9" t="inlineStr">
        <is>
          <t>VAL_634175</t>
        </is>
      </c>
    </row>
    <row r="9754" ht="15.75" customHeight="1" s="17">
      <c r="GJ9754" s="9" t="inlineStr">
        <is>
          <t>132290838858</t>
        </is>
      </c>
      <c r="GK9754" s="9" t="inlineStr">
        <is>
          <t>VAL_258148</t>
        </is>
      </c>
      <c r="GM9754" s="9" t="inlineStr">
        <is>
          <t>VAL_507090</t>
        </is>
      </c>
    </row>
    <row r="9755" ht="15.75" customHeight="1" s="17">
      <c r="GJ9755" s="9" t="inlineStr">
        <is>
          <t>676115763507</t>
        </is>
      </c>
      <c r="GK9755" s="9" t="inlineStr">
        <is>
          <t>VAL_759916</t>
        </is>
      </c>
      <c r="GM9755" s="9" t="inlineStr">
        <is>
          <t>VAL_368520</t>
        </is>
      </c>
    </row>
    <row r="9756" ht="15.75" customHeight="1" s="17">
      <c r="GJ9756" s="9" t="inlineStr">
        <is>
          <t>552263007299</t>
        </is>
      </c>
      <c r="GK9756" s="9" t="inlineStr">
        <is>
          <t>VAL_297609</t>
        </is>
      </c>
      <c r="GM9756" s="9" t="inlineStr">
        <is>
          <t>VAL_485353</t>
        </is>
      </c>
    </row>
    <row r="9757" ht="15.75" customHeight="1" s="17">
      <c r="GJ9757" s="9" t="inlineStr">
        <is>
          <t>861719969391</t>
        </is>
      </c>
      <c r="GK9757" s="9" t="inlineStr">
        <is>
          <t>VAL_776672</t>
        </is>
      </c>
      <c r="GM9757" s="9" t="inlineStr">
        <is>
          <t>VAL_206879</t>
        </is>
      </c>
    </row>
    <row r="9758" ht="15.75" customHeight="1" s="17">
      <c r="GJ9758" s="9" t="inlineStr">
        <is>
          <t>685746620295</t>
        </is>
      </c>
      <c r="GK9758" s="9" t="inlineStr">
        <is>
          <t>VAL_969964</t>
        </is>
      </c>
      <c r="GM9758" s="9" t="inlineStr">
        <is>
          <t>VAL_356644</t>
        </is>
      </c>
    </row>
    <row r="9759" ht="15.75" customHeight="1" s="17">
      <c r="GJ9759" s="9" t="inlineStr">
        <is>
          <t>887947029284</t>
        </is>
      </c>
      <c r="GK9759" s="9" t="inlineStr">
        <is>
          <t>VAL_987151</t>
        </is>
      </c>
      <c r="GM9759" s="9" t="inlineStr">
        <is>
          <t>VAL_530054</t>
        </is>
      </c>
    </row>
    <row r="9760" ht="15.75" customHeight="1" s="17">
      <c r="GJ9760" s="9" t="inlineStr">
        <is>
          <t>052455502123</t>
        </is>
      </c>
      <c r="GK9760" s="9" t="inlineStr">
        <is>
          <t>VAL_448448</t>
        </is>
      </c>
      <c r="GM9760" s="9" t="inlineStr">
        <is>
          <t>VAL_862901</t>
        </is>
      </c>
    </row>
    <row r="9761" ht="15.75" customHeight="1" s="17">
      <c r="GJ9761" s="9" t="inlineStr">
        <is>
          <t>343751938836</t>
        </is>
      </c>
      <c r="GK9761" s="9" t="inlineStr">
        <is>
          <t>VAL_438932</t>
        </is>
      </c>
      <c r="GM9761" s="9" t="inlineStr">
        <is>
          <t>VAL_615995</t>
        </is>
      </c>
    </row>
    <row r="9762" ht="15.75" customHeight="1" s="17">
      <c r="GJ9762" s="9" t="inlineStr">
        <is>
          <t>185468679541</t>
        </is>
      </c>
      <c r="GK9762" s="9" t="inlineStr">
        <is>
          <t>VAL_839923</t>
        </is>
      </c>
      <c r="GM9762" s="9" t="inlineStr">
        <is>
          <t>VAL_452074</t>
        </is>
      </c>
    </row>
    <row r="9763" ht="15.75" customHeight="1" s="17">
      <c r="GJ9763" s="9" t="inlineStr">
        <is>
          <t>124827473012</t>
        </is>
      </c>
      <c r="GK9763" s="9" t="inlineStr">
        <is>
          <t>VAL_220150</t>
        </is>
      </c>
      <c r="GM9763" s="9" t="inlineStr">
        <is>
          <t>VAL_752544</t>
        </is>
      </c>
    </row>
    <row r="9764" ht="15.75" customHeight="1" s="17">
      <c r="GJ9764" s="9" t="inlineStr">
        <is>
          <t>954099638848</t>
        </is>
      </c>
      <c r="GK9764" s="9" t="inlineStr">
        <is>
          <t>VAL_916101</t>
        </is>
      </c>
      <c r="GM9764" s="9" t="inlineStr">
        <is>
          <t>VAL_948313</t>
        </is>
      </c>
    </row>
    <row r="9765" ht="15.75" customHeight="1" s="17">
      <c r="GJ9765" s="9" t="inlineStr">
        <is>
          <t>485648598602</t>
        </is>
      </c>
      <c r="GK9765" s="9" t="inlineStr">
        <is>
          <t>VAL_932679</t>
        </is>
      </c>
      <c r="GM9765" s="9" t="inlineStr">
        <is>
          <t>VAL_125929</t>
        </is>
      </c>
    </row>
    <row r="9766" ht="15.75" customHeight="1" s="17">
      <c r="GJ9766" s="9" t="inlineStr">
        <is>
          <t>427134797645</t>
        </is>
      </c>
      <c r="GK9766" s="9" t="inlineStr">
        <is>
          <t>VAL_572845</t>
        </is>
      </c>
      <c r="GM9766" s="9" t="inlineStr">
        <is>
          <t>VAL_698330</t>
        </is>
      </c>
    </row>
    <row r="9767" ht="15.75" customHeight="1" s="17">
      <c r="GJ9767" s="9" t="inlineStr">
        <is>
          <t>734341849787</t>
        </is>
      </c>
      <c r="GK9767" s="9" t="inlineStr">
        <is>
          <t>VAL_697574</t>
        </is>
      </c>
      <c r="GM9767" s="9" t="inlineStr">
        <is>
          <t>VAL_172017</t>
        </is>
      </c>
    </row>
    <row r="9768" ht="15.75" customHeight="1" s="17">
      <c r="GJ9768" s="9" t="inlineStr">
        <is>
          <t>721447130868</t>
        </is>
      </c>
      <c r="GK9768" s="9" t="inlineStr">
        <is>
          <t>VAL_482211</t>
        </is>
      </c>
      <c r="GM9768" s="9" t="inlineStr">
        <is>
          <t>VAL_901244</t>
        </is>
      </c>
    </row>
    <row r="9769" ht="15.75" customHeight="1" s="17">
      <c r="GJ9769" s="9" t="inlineStr">
        <is>
          <t>769721354570</t>
        </is>
      </c>
      <c r="GK9769" s="9" t="inlineStr">
        <is>
          <t>VAL_955072</t>
        </is>
      </c>
      <c r="GM9769" s="9" t="inlineStr">
        <is>
          <t>VAL_939479</t>
        </is>
      </c>
    </row>
    <row r="9770" ht="15.75" customHeight="1" s="17">
      <c r="GJ9770" s="9" t="inlineStr">
        <is>
          <t>258652682964</t>
        </is>
      </c>
      <c r="GK9770" s="9" t="inlineStr">
        <is>
          <t>VAL_126304</t>
        </is>
      </c>
      <c r="GM9770" s="9" t="inlineStr">
        <is>
          <t>VAL_533113</t>
        </is>
      </c>
    </row>
    <row r="9771" ht="15.75" customHeight="1" s="17">
      <c r="GJ9771" s="9" t="inlineStr">
        <is>
          <t>273787926280</t>
        </is>
      </c>
      <c r="GK9771" s="9" t="inlineStr">
        <is>
          <t>VAL_649612</t>
        </is>
      </c>
      <c r="GM9771" s="9" t="inlineStr">
        <is>
          <t>VAL_338138</t>
        </is>
      </c>
    </row>
    <row r="9772" ht="15.75" customHeight="1" s="17">
      <c r="GJ9772" s="9" t="inlineStr">
        <is>
          <t>323202202733</t>
        </is>
      </c>
      <c r="GK9772" s="9" t="inlineStr">
        <is>
          <t>VAL_950675</t>
        </is>
      </c>
      <c r="GM9772" s="9" t="inlineStr">
        <is>
          <t>VAL_776441</t>
        </is>
      </c>
    </row>
    <row r="9773" ht="15.75" customHeight="1" s="17">
      <c r="GJ9773" s="9" t="inlineStr">
        <is>
          <t>618858732670</t>
        </is>
      </c>
      <c r="GK9773" s="9" t="inlineStr">
        <is>
          <t>VAL_322731</t>
        </is>
      </c>
      <c r="GM9773" s="9" t="inlineStr">
        <is>
          <t>VAL_575532</t>
        </is>
      </c>
    </row>
    <row r="9774" ht="15.75" customHeight="1" s="17">
      <c r="GJ9774" s="9" t="inlineStr">
        <is>
          <t>932758335951</t>
        </is>
      </c>
      <c r="GK9774" s="9" t="inlineStr">
        <is>
          <t>VAL_999569</t>
        </is>
      </c>
      <c r="GM9774" s="9" t="inlineStr">
        <is>
          <t>VAL_836362</t>
        </is>
      </c>
    </row>
    <row r="9775" ht="15.75" customHeight="1" s="17">
      <c r="GJ9775" s="9" t="inlineStr">
        <is>
          <t>711593999196</t>
        </is>
      </c>
      <c r="GK9775" s="9" t="inlineStr">
        <is>
          <t>VAL_166705</t>
        </is>
      </c>
      <c r="GM9775" s="9" t="inlineStr">
        <is>
          <t>VAL_347288</t>
        </is>
      </c>
    </row>
    <row r="9776" ht="15.75" customHeight="1" s="17">
      <c r="GJ9776" s="9" t="inlineStr">
        <is>
          <t>838094041527</t>
        </is>
      </c>
      <c r="GK9776" s="9" t="inlineStr">
        <is>
          <t>VAL_695921</t>
        </is>
      </c>
      <c r="GM9776" s="9" t="inlineStr">
        <is>
          <t>VAL_546685</t>
        </is>
      </c>
    </row>
    <row r="9777" ht="15.75" customHeight="1" s="17">
      <c r="GJ9777" s="9" t="inlineStr">
        <is>
          <t>622460904163</t>
        </is>
      </c>
      <c r="GK9777" s="9" t="inlineStr">
        <is>
          <t>VAL_899627</t>
        </is>
      </c>
      <c r="GM9777" s="9" t="inlineStr">
        <is>
          <t>VAL_834242</t>
        </is>
      </c>
    </row>
    <row r="9778" ht="15.75" customHeight="1" s="17">
      <c r="GJ9778" s="9" t="inlineStr">
        <is>
          <t>157052178513</t>
        </is>
      </c>
      <c r="GK9778" s="9" t="inlineStr">
        <is>
          <t>VAL_519676</t>
        </is>
      </c>
      <c r="GM9778" s="9" t="inlineStr">
        <is>
          <t>VAL_871639</t>
        </is>
      </c>
    </row>
    <row r="9779" ht="15.75" customHeight="1" s="17">
      <c r="GJ9779" s="9" t="inlineStr">
        <is>
          <t>193699847338</t>
        </is>
      </c>
      <c r="GK9779" s="9" t="inlineStr">
        <is>
          <t>VAL_731701</t>
        </is>
      </c>
      <c r="GM9779" s="9" t="inlineStr">
        <is>
          <t>VAL_975819</t>
        </is>
      </c>
    </row>
    <row r="9780" ht="15.75" customHeight="1" s="17">
      <c r="GJ9780" s="9" t="inlineStr">
        <is>
          <t>203274366572</t>
        </is>
      </c>
      <c r="GK9780" s="9" t="inlineStr">
        <is>
          <t>VAL_624463</t>
        </is>
      </c>
      <c r="GM9780" s="9" t="inlineStr">
        <is>
          <t>VAL_843056</t>
        </is>
      </c>
    </row>
    <row r="9781" ht="15.75" customHeight="1" s="17">
      <c r="GJ9781" s="9" t="inlineStr">
        <is>
          <t>774926775737</t>
        </is>
      </c>
      <c r="GK9781" s="9" t="inlineStr">
        <is>
          <t>VAL_426187</t>
        </is>
      </c>
      <c r="GM9781" s="9" t="inlineStr">
        <is>
          <t>VAL_163891</t>
        </is>
      </c>
    </row>
    <row r="9782" ht="15.75" customHeight="1" s="17">
      <c r="GJ9782" s="9" t="inlineStr">
        <is>
          <t>305218015303</t>
        </is>
      </c>
      <c r="GK9782" s="9" t="inlineStr">
        <is>
          <t>VAL_265239</t>
        </is>
      </c>
      <c r="GM9782" s="9" t="inlineStr">
        <is>
          <t>VAL_497300</t>
        </is>
      </c>
    </row>
    <row r="9783" ht="15.75" customHeight="1" s="17">
      <c r="GJ9783" s="9" t="inlineStr">
        <is>
          <t>711297009682</t>
        </is>
      </c>
      <c r="GK9783" s="9" t="inlineStr">
        <is>
          <t>VAL_285585</t>
        </is>
      </c>
      <c r="GM9783" s="9" t="inlineStr">
        <is>
          <t>VAL_934290</t>
        </is>
      </c>
    </row>
    <row r="9784" ht="15.75" customHeight="1" s="17">
      <c r="GJ9784" s="9" t="inlineStr">
        <is>
          <t>936271380735</t>
        </is>
      </c>
      <c r="GK9784" s="9" t="inlineStr">
        <is>
          <t>VAL_562412</t>
        </is>
      </c>
      <c r="GM9784" s="9" t="inlineStr">
        <is>
          <t>VAL_603136</t>
        </is>
      </c>
    </row>
    <row r="9785" ht="15.75" customHeight="1" s="17">
      <c r="GJ9785" s="9" t="inlineStr">
        <is>
          <t>427901457212</t>
        </is>
      </c>
      <c r="GK9785" s="9" t="inlineStr">
        <is>
          <t>VAL_651582</t>
        </is>
      </c>
      <c r="GM9785" s="9" t="inlineStr">
        <is>
          <t>VAL_157547</t>
        </is>
      </c>
    </row>
    <row r="9786" ht="15.75" customHeight="1" s="17">
      <c r="GJ9786" s="9" t="inlineStr">
        <is>
          <t>590395030294</t>
        </is>
      </c>
      <c r="GK9786" s="9" t="inlineStr">
        <is>
          <t>VAL_367792</t>
        </is>
      </c>
      <c r="GM9786" s="9" t="inlineStr">
        <is>
          <t>VAL_922029</t>
        </is>
      </c>
    </row>
    <row r="9787" ht="15.75" customHeight="1" s="17">
      <c r="GJ9787" s="9" t="inlineStr">
        <is>
          <t>555178802116</t>
        </is>
      </c>
      <c r="GK9787" s="9" t="inlineStr">
        <is>
          <t>VAL_311302</t>
        </is>
      </c>
      <c r="GM9787" s="9" t="inlineStr">
        <is>
          <t>VAL_138653</t>
        </is>
      </c>
    </row>
    <row r="9788" ht="15.75" customHeight="1" s="17">
      <c r="GJ9788" s="9" t="inlineStr">
        <is>
          <t>110974446875</t>
        </is>
      </c>
      <c r="GK9788" s="9" t="inlineStr">
        <is>
          <t>VAL_937643</t>
        </is>
      </c>
      <c r="GM9788" s="9" t="inlineStr">
        <is>
          <t>VAL_919274</t>
        </is>
      </c>
    </row>
    <row r="9789" ht="15.75" customHeight="1" s="17">
      <c r="GJ9789" s="9" t="inlineStr">
        <is>
          <t>383532571859</t>
        </is>
      </c>
      <c r="GK9789" s="9" t="inlineStr">
        <is>
          <t>VAL_126614</t>
        </is>
      </c>
      <c r="GM9789" s="9" t="inlineStr">
        <is>
          <t>VAL_791076</t>
        </is>
      </c>
    </row>
    <row r="9790" ht="15.75" customHeight="1" s="17">
      <c r="GJ9790" s="9" t="inlineStr">
        <is>
          <t>473002713994</t>
        </is>
      </c>
      <c r="GK9790" s="9" t="inlineStr">
        <is>
          <t>VAL_914025</t>
        </is>
      </c>
      <c r="GM9790" s="9" t="inlineStr">
        <is>
          <t>VAL_905738</t>
        </is>
      </c>
    </row>
    <row r="9791" ht="15.75" customHeight="1" s="17">
      <c r="GJ9791" s="9" t="inlineStr">
        <is>
          <t>956334560533</t>
        </is>
      </c>
      <c r="GK9791" s="9" t="inlineStr">
        <is>
          <t>VAL_642875</t>
        </is>
      </c>
      <c r="GM9791" s="9" t="inlineStr">
        <is>
          <t>VAL_615787</t>
        </is>
      </c>
    </row>
    <row r="9792" ht="15.75" customHeight="1" s="17">
      <c r="GJ9792" s="9" t="inlineStr">
        <is>
          <t>349210388109</t>
        </is>
      </c>
      <c r="GK9792" s="9" t="inlineStr">
        <is>
          <t>VAL_458831</t>
        </is>
      </c>
      <c r="GM9792" s="9" t="inlineStr">
        <is>
          <t>VAL_320711</t>
        </is>
      </c>
    </row>
    <row r="9793" ht="15.75" customHeight="1" s="17">
      <c r="GJ9793" s="9" t="inlineStr">
        <is>
          <t>849753587635</t>
        </is>
      </c>
      <c r="GK9793" s="9" t="inlineStr">
        <is>
          <t>VAL_146946</t>
        </is>
      </c>
      <c r="GM9793" s="9" t="inlineStr">
        <is>
          <t>VAL_271437</t>
        </is>
      </c>
    </row>
    <row r="9794" ht="15.75" customHeight="1" s="17">
      <c r="GJ9794" s="9" t="inlineStr">
        <is>
          <t>403946239052</t>
        </is>
      </c>
      <c r="GK9794" s="9" t="inlineStr">
        <is>
          <t>VAL_552821</t>
        </is>
      </c>
      <c r="GM9794" s="9" t="inlineStr">
        <is>
          <t>VAL_627491</t>
        </is>
      </c>
    </row>
    <row r="9795" ht="15.75" customHeight="1" s="17">
      <c r="GJ9795" s="9" t="inlineStr">
        <is>
          <t>535923267724</t>
        </is>
      </c>
      <c r="GK9795" s="9" t="inlineStr">
        <is>
          <t>VAL_233583</t>
        </is>
      </c>
      <c r="GM9795" s="9" t="inlineStr">
        <is>
          <t>VAL_715911</t>
        </is>
      </c>
    </row>
    <row r="9796" ht="15.75" customHeight="1" s="17">
      <c r="GJ9796" s="9" t="inlineStr">
        <is>
          <t>102404154740</t>
        </is>
      </c>
      <c r="GK9796" s="9" t="inlineStr">
        <is>
          <t>VAL_488180</t>
        </is>
      </c>
      <c r="GM9796" s="9" t="inlineStr">
        <is>
          <t>VAL_534475</t>
        </is>
      </c>
    </row>
    <row r="9797" ht="15.75" customHeight="1" s="17">
      <c r="GJ9797" s="9" t="inlineStr">
        <is>
          <t>733114811654</t>
        </is>
      </c>
      <c r="GK9797" s="9" t="inlineStr">
        <is>
          <t>VAL_488414</t>
        </is>
      </c>
      <c r="GM9797" s="9" t="inlineStr">
        <is>
          <t>VAL_208949</t>
        </is>
      </c>
    </row>
    <row r="9798" ht="15.75" customHeight="1" s="17">
      <c r="GJ9798" s="9" t="inlineStr">
        <is>
          <t>260766621748</t>
        </is>
      </c>
      <c r="GK9798" s="9" t="inlineStr">
        <is>
          <t>VAL_570732</t>
        </is>
      </c>
      <c r="GM9798" s="9" t="inlineStr">
        <is>
          <t>VAL_103610</t>
        </is>
      </c>
    </row>
    <row r="9799" ht="15.75" customHeight="1" s="17">
      <c r="GJ9799" s="9" t="inlineStr">
        <is>
          <t>995731969505</t>
        </is>
      </c>
      <c r="GK9799" s="9" t="inlineStr">
        <is>
          <t>VAL_754091</t>
        </is>
      </c>
      <c r="GM9799" s="9" t="inlineStr">
        <is>
          <t>VAL_578181</t>
        </is>
      </c>
    </row>
    <row r="9800" ht="15.75" customHeight="1" s="17">
      <c r="GJ9800" s="9" t="inlineStr">
        <is>
          <t>624329877068</t>
        </is>
      </c>
      <c r="GK9800" s="9" t="inlineStr">
        <is>
          <t>VAL_699757</t>
        </is>
      </c>
      <c r="GM9800" s="9" t="inlineStr">
        <is>
          <t>VAL_533214</t>
        </is>
      </c>
    </row>
    <row r="9801" ht="15.75" customHeight="1" s="17">
      <c r="GJ9801" s="9" t="inlineStr">
        <is>
          <t>145119496944</t>
        </is>
      </c>
      <c r="GK9801" s="9" t="inlineStr">
        <is>
          <t>VAL_823173</t>
        </is>
      </c>
      <c r="GM9801" s="9" t="inlineStr">
        <is>
          <t>VAL_136561</t>
        </is>
      </c>
    </row>
    <row r="9802" ht="15.75" customHeight="1" s="17">
      <c r="GJ9802" s="9" t="inlineStr">
        <is>
          <t>064272357203</t>
        </is>
      </c>
      <c r="GK9802" s="9" t="inlineStr">
        <is>
          <t>VAL_609093</t>
        </is>
      </c>
      <c r="GM9802" s="9" t="inlineStr">
        <is>
          <t>VAL_564928</t>
        </is>
      </c>
    </row>
    <row r="9803" ht="15.75" customHeight="1" s="17">
      <c r="GJ9803" s="9" t="inlineStr">
        <is>
          <t>301089670700</t>
        </is>
      </c>
      <c r="GK9803" s="9" t="inlineStr">
        <is>
          <t>VAL_535263</t>
        </is>
      </c>
      <c r="GM9803" s="9" t="inlineStr">
        <is>
          <t>VAL_692350</t>
        </is>
      </c>
    </row>
    <row r="9804" ht="15.75" customHeight="1" s="17">
      <c r="GJ9804" s="9" t="inlineStr">
        <is>
          <t>583655000217</t>
        </is>
      </c>
      <c r="GK9804" s="9" t="inlineStr">
        <is>
          <t>VAL_925520</t>
        </is>
      </c>
      <c r="GM9804" s="9" t="inlineStr">
        <is>
          <t>VAL_212793</t>
        </is>
      </c>
    </row>
    <row r="9805" ht="15.75" customHeight="1" s="17">
      <c r="GJ9805" s="9" t="inlineStr">
        <is>
          <t>763049620933</t>
        </is>
      </c>
      <c r="GK9805" s="9" t="inlineStr">
        <is>
          <t>VAL_132967</t>
        </is>
      </c>
      <c r="GM9805" s="9" t="inlineStr">
        <is>
          <t>VAL_432099</t>
        </is>
      </c>
    </row>
    <row r="9806" ht="15.75" customHeight="1" s="17">
      <c r="GJ9806" s="9" t="inlineStr">
        <is>
          <t>056097485536</t>
        </is>
      </c>
      <c r="GK9806" s="9" t="inlineStr">
        <is>
          <t>VAL_420627</t>
        </is>
      </c>
      <c r="GM9806" s="9" t="inlineStr">
        <is>
          <t>VAL_716231</t>
        </is>
      </c>
    </row>
    <row r="9807" ht="15.75" customHeight="1" s="17">
      <c r="GJ9807" s="9" t="inlineStr">
        <is>
          <t>288575279611</t>
        </is>
      </c>
      <c r="GK9807" s="9" t="inlineStr">
        <is>
          <t>VAL_546209</t>
        </is>
      </c>
      <c r="GM9807" s="9" t="inlineStr">
        <is>
          <t>VAL_518540</t>
        </is>
      </c>
    </row>
    <row r="9808" ht="15.75" customHeight="1" s="17">
      <c r="GJ9808" s="9" t="inlineStr">
        <is>
          <t>761366656872</t>
        </is>
      </c>
      <c r="GK9808" s="9" t="inlineStr">
        <is>
          <t>VAL_696653</t>
        </is>
      </c>
      <c r="GM9808" s="9" t="inlineStr">
        <is>
          <t>VAL_696802</t>
        </is>
      </c>
    </row>
    <row r="9809" ht="15.75" customHeight="1" s="17">
      <c r="GJ9809" s="9" t="inlineStr">
        <is>
          <t>145966478635</t>
        </is>
      </c>
      <c r="GK9809" s="9" t="inlineStr">
        <is>
          <t>VAL_662514</t>
        </is>
      </c>
      <c r="GM9809" s="9" t="inlineStr">
        <is>
          <t>VAL_889908</t>
        </is>
      </c>
    </row>
    <row r="9810" ht="15.75" customHeight="1" s="17">
      <c r="GJ9810" s="9" t="inlineStr">
        <is>
          <t>857976085000</t>
        </is>
      </c>
      <c r="GK9810" s="9" t="inlineStr">
        <is>
          <t>VAL_504838</t>
        </is>
      </c>
      <c r="GM9810" s="9" t="inlineStr">
        <is>
          <t>VAL_129373</t>
        </is>
      </c>
    </row>
    <row r="9811" ht="15.75" customHeight="1" s="17">
      <c r="GJ9811" s="9" t="inlineStr">
        <is>
          <t>768321088235</t>
        </is>
      </c>
      <c r="GK9811" s="9" t="inlineStr">
        <is>
          <t>VAL_105455</t>
        </is>
      </c>
      <c r="GM9811" s="9" t="inlineStr">
        <is>
          <t>VAL_697378</t>
        </is>
      </c>
    </row>
    <row r="9812" ht="15.75" customHeight="1" s="17">
      <c r="GJ9812" s="9" t="inlineStr">
        <is>
          <t>351378836939</t>
        </is>
      </c>
      <c r="GK9812" s="9" t="inlineStr">
        <is>
          <t>VAL_558857</t>
        </is>
      </c>
      <c r="GM9812" s="9" t="inlineStr">
        <is>
          <t>VAL_341242</t>
        </is>
      </c>
    </row>
    <row r="9813" ht="15.75" customHeight="1" s="17">
      <c r="GJ9813" s="9" t="inlineStr">
        <is>
          <t>205508288543</t>
        </is>
      </c>
      <c r="GK9813" s="9" t="inlineStr">
        <is>
          <t>VAL_460877</t>
        </is>
      </c>
      <c r="GM9813" s="9" t="inlineStr">
        <is>
          <t>VAL_943367</t>
        </is>
      </c>
    </row>
    <row r="9814" ht="15.75" customHeight="1" s="17">
      <c r="GJ9814" s="9" t="inlineStr">
        <is>
          <t>888524230661</t>
        </is>
      </c>
      <c r="GK9814" s="9" t="inlineStr">
        <is>
          <t>VAL_133253</t>
        </is>
      </c>
      <c r="GM9814" s="9" t="inlineStr">
        <is>
          <t>VAL_336743</t>
        </is>
      </c>
    </row>
    <row r="9815" ht="15.75" customHeight="1" s="17">
      <c r="GJ9815" s="9" t="inlineStr">
        <is>
          <t>127245997323</t>
        </is>
      </c>
      <c r="GK9815" s="9" t="inlineStr">
        <is>
          <t>VAL_807411</t>
        </is>
      </c>
      <c r="GM9815" s="9" t="inlineStr">
        <is>
          <t>VAL_117526</t>
        </is>
      </c>
    </row>
    <row r="9816" ht="15.75" customHeight="1" s="17">
      <c r="GJ9816" s="9" t="inlineStr">
        <is>
          <t>995825434829</t>
        </is>
      </c>
      <c r="GK9816" s="9" t="inlineStr">
        <is>
          <t>VAL_595878</t>
        </is>
      </c>
      <c r="GM9816" s="9" t="inlineStr">
        <is>
          <t>VAL_374177</t>
        </is>
      </c>
    </row>
    <row r="9817" ht="15.75" customHeight="1" s="17">
      <c r="GJ9817" s="9" t="inlineStr">
        <is>
          <t>882082765226</t>
        </is>
      </c>
      <c r="GK9817" s="9" t="inlineStr">
        <is>
          <t>VAL_684451</t>
        </is>
      </c>
      <c r="GM9817" s="9" t="inlineStr">
        <is>
          <t>VAL_842611</t>
        </is>
      </c>
    </row>
    <row r="9818" ht="15.75" customHeight="1" s="17">
      <c r="GJ9818" s="9" t="inlineStr">
        <is>
          <t>772711784563</t>
        </is>
      </c>
      <c r="GK9818" s="9" t="inlineStr">
        <is>
          <t>VAL_953683</t>
        </is>
      </c>
      <c r="GM9818" s="9" t="inlineStr">
        <is>
          <t>VAL_265019</t>
        </is>
      </c>
    </row>
    <row r="9819" ht="15.75" customHeight="1" s="17">
      <c r="GJ9819" s="9" t="inlineStr">
        <is>
          <t>088408405183</t>
        </is>
      </c>
      <c r="GK9819" s="9" t="inlineStr">
        <is>
          <t>VAL_927538</t>
        </is>
      </c>
      <c r="GM9819" s="9" t="inlineStr">
        <is>
          <t>VAL_440732</t>
        </is>
      </c>
    </row>
    <row r="9820" ht="15.75" customHeight="1" s="17">
      <c r="GJ9820" s="9" t="inlineStr">
        <is>
          <t>045427131922</t>
        </is>
      </c>
      <c r="GK9820" s="9" t="inlineStr">
        <is>
          <t>VAL_312560</t>
        </is>
      </c>
      <c r="GM9820" s="9" t="inlineStr">
        <is>
          <t>VAL_649573</t>
        </is>
      </c>
    </row>
    <row r="9821" ht="15.75" customHeight="1" s="17">
      <c r="GJ9821" s="9" t="inlineStr">
        <is>
          <t>935379058004</t>
        </is>
      </c>
      <c r="GK9821" s="9" t="inlineStr">
        <is>
          <t>VAL_874115</t>
        </is>
      </c>
      <c r="GM9821" s="9" t="inlineStr">
        <is>
          <t>VAL_594860</t>
        </is>
      </c>
    </row>
    <row r="9822" ht="15.75" customHeight="1" s="17">
      <c r="GJ9822" s="9" t="inlineStr">
        <is>
          <t>161156829148</t>
        </is>
      </c>
      <c r="GK9822" s="9" t="inlineStr">
        <is>
          <t>VAL_147570</t>
        </is>
      </c>
      <c r="GM9822" s="9" t="inlineStr">
        <is>
          <t>VAL_685818</t>
        </is>
      </c>
    </row>
    <row r="9823" ht="15.75" customHeight="1" s="17">
      <c r="GJ9823" s="9" t="inlineStr">
        <is>
          <t>519868576686</t>
        </is>
      </c>
      <c r="GK9823" s="9" t="inlineStr">
        <is>
          <t>VAL_324258</t>
        </is>
      </c>
      <c r="GM9823" s="9" t="inlineStr">
        <is>
          <t>VAL_843833</t>
        </is>
      </c>
    </row>
    <row r="9824" ht="15.75" customHeight="1" s="17">
      <c r="GJ9824" s="9" t="inlineStr">
        <is>
          <t>966871349899</t>
        </is>
      </c>
      <c r="GK9824" s="9" t="inlineStr">
        <is>
          <t>VAL_225308</t>
        </is>
      </c>
      <c r="GM9824" s="9" t="inlineStr">
        <is>
          <t>VAL_484684</t>
        </is>
      </c>
    </row>
    <row r="9825" ht="15.75" customHeight="1" s="17">
      <c r="GJ9825" s="9" t="inlineStr">
        <is>
          <t>250134057368</t>
        </is>
      </c>
      <c r="GK9825" s="9" t="inlineStr">
        <is>
          <t>VAL_332285</t>
        </is>
      </c>
      <c r="GM9825" s="9" t="inlineStr">
        <is>
          <t>VAL_275031</t>
        </is>
      </c>
    </row>
    <row r="9826" ht="15.75" customHeight="1" s="17">
      <c r="GJ9826" s="9" t="inlineStr">
        <is>
          <t>902346005919</t>
        </is>
      </c>
      <c r="GK9826" s="9" t="inlineStr">
        <is>
          <t>VAL_945514</t>
        </is>
      </c>
      <c r="GM9826" s="9" t="inlineStr">
        <is>
          <t>VAL_715378</t>
        </is>
      </c>
    </row>
    <row r="9827" ht="15.75" customHeight="1" s="17">
      <c r="GJ9827" s="9" t="inlineStr">
        <is>
          <t>103223177516</t>
        </is>
      </c>
      <c r="GK9827" s="9" t="inlineStr">
        <is>
          <t>VAL_443877</t>
        </is>
      </c>
      <c r="GM9827" s="9" t="inlineStr">
        <is>
          <t>VAL_732791</t>
        </is>
      </c>
    </row>
    <row r="9828" ht="15.75" customHeight="1" s="17">
      <c r="GJ9828" s="9" t="inlineStr">
        <is>
          <t>502221015821</t>
        </is>
      </c>
      <c r="GK9828" s="9" t="inlineStr">
        <is>
          <t>VAL_887665</t>
        </is>
      </c>
      <c r="GM9828" s="9" t="inlineStr">
        <is>
          <t>VAL_836968</t>
        </is>
      </c>
    </row>
    <row r="9829" ht="15.75" customHeight="1" s="17">
      <c r="GJ9829" s="9" t="inlineStr">
        <is>
          <t>056162833069</t>
        </is>
      </c>
      <c r="GK9829" s="9" t="inlineStr">
        <is>
          <t>VAL_837897</t>
        </is>
      </c>
      <c r="GM9829" s="9" t="inlineStr">
        <is>
          <t>VAL_288045</t>
        </is>
      </c>
    </row>
    <row r="9830" ht="15.75" customHeight="1" s="17">
      <c r="GJ9830" s="9" t="inlineStr">
        <is>
          <t>515185634837</t>
        </is>
      </c>
      <c r="GK9830" s="9" t="inlineStr">
        <is>
          <t>VAL_769154</t>
        </is>
      </c>
      <c r="GM9830" s="9" t="inlineStr">
        <is>
          <t>VAL_973331</t>
        </is>
      </c>
    </row>
    <row r="9831" ht="15.75" customHeight="1" s="17">
      <c r="GJ9831" s="9" t="inlineStr">
        <is>
          <t>904145649900</t>
        </is>
      </c>
      <c r="GK9831" s="9" t="inlineStr">
        <is>
          <t>VAL_856053</t>
        </is>
      </c>
      <c r="GM9831" s="9" t="inlineStr">
        <is>
          <t>VAL_311639</t>
        </is>
      </c>
    </row>
    <row r="9832" ht="15.75" customHeight="1" s="17">
      <c r="GJ9832" s="9" t="inlineStr">
        <is>
          <t>322415462123</t>
        </is>
      </c>
      <c r="GK9832" s="9" t="inlineStr">
        <is>
          <t>VAL_104087</t>
        </is>
      </c>
      <c r="GM9832" s="9" t="inlineStr">
        <is>
          <t>VAL_769383</t>
        </is>
      </c>
    </row>
    <row r="9833" ht="15.75" customHeight="1" s="17">
      <c r="GJ9833" s="9" t="inlineStr">
        <is>
          <t>422833852767</t>
        </is>
      </c>
      <c r="GK9833" s="9" t="inlineStr">
        <is>
          <t>VAL_995251</t>
        </is>
      </c>
      <c r="GM9833" s="9" t="inlineStr">
        <is>
          <t>VAL_814047</t>
        </is>
      </c>
    </row>
    <row r="9834" ht="15.75" customHeight="1" s="17">
      <c r="GJ9834" s="9" t="inlineStr">
        <is>
          <t>198689677945</t>
        </is>
      </c>
      <c r="GK9834" s="9" t="inlineStr">
        <is>
          <t>VAL_721126</t>
        </is>
      </c>
      <c r="GM9834" s="9" t="inlineStr">
        <is>
          <t>VAL_835691</t>
        </is>
      </c>
    </row>
    <row r="9835" ht="15.75" customHeight="1" s="17">
      <c r="GJ9835" s="9" t="inlineStr">
        <is>
          <t>550002548776</t>
        </is>
      </c>
      <c r="GK9835" s="9" t="inlineStr">
        <is>
          <t>VAL_865653</t>
        </is>
      </c>
      <c r="GM9835" s="9" t="inlineStr">
        <is>
          <t>VAL_598797</t>
        </is>
      </c>
    </row>
    <row r="9836" ht="15.75" customHeight="1" s="17">
      <c r="GJ9836" s="9" t="inlineStr">
        <is>
          <t>035515359281</t>
        </is>
      </c>
      <c r="GK9836" s="9" t="inlineStr">
        <is>
          <t>VAL_734809</t>
        </is>
      </c>
      <c r="GM9836" s="9" t="inlineStr">
        <is>
          <t>VAL_825733</t>
        </is>
      </c>
    </row>
    <row r="9837" ht="15.75" customHeight="1" s="17">
      <c r="GJ9837" s="9" t="inlineStr">
        <is>
          <t>604085088740</t>
        </is>
      </c>
      <c r="GK9837" s="9" t="inlineStr">
        <is>
          <t>VAL_782988</t>
        </is>
      </c>
      <c r="GM9837" s="9" t="inlineStr">
        <is>
          <t>VAL_988289</t>
        </is>
      </c>
    </row>
    <row r="9838" ht="15.75" customHeight="1" s="17">
      <c r="GJ9838" s="9" t="inlineStr">
        <is>
          <t>888329906894</t>
        </is>
      </c>
      <c r="GK9838" s="9" t="inlineStr">
        <is>
          <t>VAL_540910</t>
        </is>
      </c>
      <c r="GM9838" s="9" t="inlineStr">
        <is>
          <t>VAL_754359</t>
        </is>
      </c>
    </row>
    <row r="9839" ht="15.75" customHeight="1" s="17">
      <c r="GJ9839" s="9" t="inlineStr">
        <is>
          <t>448844903205</t>
        </is>
      </c>
      <c r="GK9839" s="9" t="inlineStr">
        <is>
          <t>VAL_319514</t>
        </is>
      </c>
      <c r="GM9839" s="9" t="inlineStr">
        <is>
          <t>VAL_693603</t>
        </is>
      </c>
    </row>
    <row r="9840" ht="15.75" customHeight="1" s="17">
      <c r="GJ9840" s="9" t="inlineStr">
        <is>
          <t>203762740680</t>
        </is>
      </c>
      <c r="GK9840" s="9" t="inlineStr">
        <is>
          <t>VAL_962793</t>
        </is>
      </c>
      <c r="GM9840" s="9" t="inlineStr">
        <is>
          <t>VAL_928745</t>
        </is>
      </c>
    </row>
    <row r="9841" ht="15.75" customHeight="1" s="17">
      <c r="GJ9841" s="9" t="inlineStr">
        <is>
          <t>545509093552</t>
        </is>
      </c>
      <c r="GK9841" s="9" t="inlineStr">
        <is>
          <t>VAL_595173</t>
        </is>
      </c>
      <c r="GM9841" s="9" t="inlineStr">
        <is>
          <t>VAL_781102</t>
        </is>
      </c>
    </row>
    <row r="9842" ht="15.75" customHeight="1" s="17">
      <c r="GJ9842" s="9" t="inlineStr">
        <is>
          <t>248780033930</t>
        </is>
      </c>
      <c r="GK9842" s="9" t="inlineStr">
        <is>
          <t>VAL_241620</t>
        </is>
      </c>
      <c r="GM9842" s="9" t="inlineStr">
        <is>
          <t>VAL_300684</t>
        </is>
      </c>
    </row>
    <row r="9843" ht="15.75" customHeight="1" s="17">
      <c r="GJ9843" s="9" t="inlineStr">
        <is>
          <t>499027081460</t>
        </is>
      </c>
      <c r="GK9843" s="9" t="inlineStr">
        <is>
          <t>VAL_877072</t>
        </is>
      </c>
      <c r="GM9843" s="9" t="inlineStr">
        <is>
          <t>VAL_727585</t>
        </is>
      </c>
    </row>
    <row r="9844" ht="15.75" customHeight="1" s="17">
      <c r="GJ9844" s="9" t="inlineStr">
        <is>
          <t>996471673551</t>
        </is>
      </c>
      <c r="GK9844" s="9" t="inlineStr">
        <is>
          <t>VAL_283189</t>
        </is>
      </c>
      <c r="GM9844" s="9" t="inlineStr">
        <is>
          <t>VAL_315333</t>
        </is>
      </c>
    </row>
    <row r="9845" ht="15.75" customHeight="1" s="17">
      <c r="GJ9845" s="9" t="inlineStr">
        <is>
          <t>285714574624</t>
        </is>
      </c>
      <c r="GK9845" s="9" t="inlineStr">
        <is>
          <t>VAL_293873</t>
        </is>
      </c>
      <c r="GM9845" s="9" t="inlineStr">
        <is>
          <t>VAL_125010</t>
        </is>
      </c>
    </row>
    <row r="9846" ht="15.75" customHeight="1" s="17">
      <c r="GJ9846" s="9" t="inlineStr">
        <is>
          <t>690906851651</t>
        </is>
      </c>
      <c r="GK9846" s="9" t="inlineStr">
        <is>
          <t>VAL_782519</t>
        </is>
      </c>
      <c r="GM9846" s="9" t="inlineStr">
        <is>
          <t>VAL_408858</t>
        </is>
      </c>
    </row>
    <row r="9847" ht="15.75" customHeight="1" s="17">
      <c r="GJ9847" s="9" t="inlineStr">
        <is>
          <t>618625420985</t>
        </is>
      </c>
      <c r="GK9847" s="9" t="inlineStr">
        <is>
          <t>VAL_545170</t>
        </is>
      </c>
      <c r="GM9847" s="9" t="inlineStr">
        <is>
          <t>VAL_139165</t>
        </is>
      </c>
    </row>
    <row r="9848" ht="15.75" customHeight="1" s="17">
      <c r="GJ9848" s="9" t="inlineStr">
        <is>
          <t>013705099643</t>
        </is>
      </c>
      <c r="GK9848" s="9" t="inlineStr">
        <is>
          <t>VAL_603431</t>
        </is>
      </c>
      <c r="GM9848" s="9" t="inlineStr">
        <is>
          <t>VAL_549325</t>
        </is>
      </c>
    </row>
    <row r="9849" ht="15.75" customHeight="1" s="17">
      <c r="GJ9849" s="9" t="inlineStr">
        <is>
          <t>585896620269</t>
        </is>
      </c>
      <c r="GK9849" s="9" t="inlineStr">
        <is>
          <t>VAL_120672</t>
        </is>
      </c>
      <c r="GM9849" s="9" t="inlineStr">
        <is>
          <t>VAL_972374</t>
        </is>
      </c>
    </row>
    <row r="9850" ht="15.75" customHeight="1" s="17">
      <c r="GJ9850" s="9" t="inlineStr">
        <is>
          <t>948077656217</t>
        </is>
      </c>
      <c r="GK9850" s="9" t="inlineStr">
        <is>
          <t>VAL_717297</t>
        </is>
      </c>
      <c r="GM9850" s="9" t="inlineStr">
        <is>
          <t>VAL_482770</t>
        </is>
      </c>
    </row>
    <row r="9851" ht="15.75" customHeight="1" s="17">
      <c r="GJ9851" s="9" t="inlineStr">
        <is>
          <t>738420075396</t>
        </is>
      </c>
      <c r="GK9851" s="9" t="inlineStr">
        <is>
          <t>VAL_276704</t>
        </is>
      </c>
      <c r="GM9851" s="9" t="inlineStr">
        <is>
          <t>VAL_634453</t>
        </is>
      </c>
    </row>
    <row r="9852" ht="15.75" customHeight="1" s="17">
      <c r="GJ9852" s="9" t="inlineStr">
        <is>
          <t>898731420627</t>
        </is>
      </c>
      <c r="GK9852" s="9" t="inlineStr">
        <is>
          <t>VAL_850548</t>
        </is>
      </c>
      <c r="GM9852" s="9" t="inlineStr">
        <is>
          <t>VAL_212530</t>
        </is>
      </c>
    </row>
    <row r="9853" ht="15.75" customHeight="1" s="17">
      <c r="GJ9853" s="9" t="inlineStr">
        <is>
          <t>408240273451</t>
        </is>
      </c>
      <c r="GK9853" s="9" t="inlineStr">
        <is>
          <t>VAL_401165</t>
        </is>
      </c>
      <c r="GM9853" s="9" t="inlineStr">
        <is>
          <t>VAL_128654</t>
        </is>
      </c>
    </row>
    <row r="9854" ht="15.75" customHeight="1" s="17">
      <c r="GJ9854" s="9" t="inlineStr">
        <is>
          <t>276058783314</t>
        </is>
      </c>
      <c r="GK9854" s="9" t="inlineStr">
        <is>
          <t>VAL_133334</t>
        </is>
      </c>
      <c r="GM9854" s="9" t="inlineStr">
        <is>
          <t>VAL_888394</t>
        </is>
      </c>
    </row>
    <row r="9855" ht="15.75" customHeight="1" s="17">
      <c r="GJ9855" s="9" t="inlineStr">
        <is>
          <t>163117647520</t>
        </is>
      </c>
      <c r="GK9855" s="9" t="inlineStr">
        <is>
          <t>VAL_827101</t>
        </is>
      </c>
      <c r="GM9855" s="9" t="inlineStr">
        <is>
          <t>VAL_478592</t>
        </is>
      </c>
    </row>
    <row r="9856" ht="15.75" customHeight="1" s="17">
      <c r="GJ9856" s="9" t="inlineStr">
        <is>
          <t>291325205560</t>
        </is>
      </c>
      <c r="GK9856" s="9" t="inlineStr">
        <is>
          <t>VAL_265447</t>
        </is>
      </c>
      <c r="GM9856" s="9" t="inlineStr">
        <is>
          <t>VAL_552599</t>
        </is>
      </c>
    </row>
    <row r="9857" ht="15.75" customHeight="1" s="17">
      <c r="GJ9857" s="9" t="inlineStr">
        <is>
          <t>788599483890</t>
        </is>
      </c>
      <c r="GK9857" s="9" t="inlineStr">
        <is>
          <t>VAL_888848</t>
        </is>
      </c>
      <c r="GM9857" s="9" t="inlineStr">
        <is>
          <t>VAL_605001</t>
        </is>
      </c>
    </row>
    <row r="9858" ht="15.75" customHeight="1" s="17">
      <c r="GJ9858" s="9" t="inlineStr">
        <is>
          <t>949359892563</t>
        </is>
      </c>
      <c r="GK9858" s="9" t="inlineStr">
        <is>
          <t>VAL_278317</t>
        </is>
      </c>
      <c r="GM9858" s="9" t="inlineStr">
        <is>
          <t>VAL_599931</t>
        </is>
      </c>
    </row>
    <row r="9859" ht="15.75" customHeight="1" s="17">
      <c r="GJ9859" s="9" t="inlineStr">
        <is>
          <t>015695599491</t>
        </is>
      </c>
      <c r="GK9859" s="9" t="inlineStr">
        <is>
          <t>VAL_847650</t>
        </is>
      </c>
      <c r="GM9859" s="9" t="inlineStr">
        <is>
          <t>VAL_406742</t>
        </is>
      </c>
    </row>
    <row r="9860" ht="15.75" customHeight="1" s="17">
      <c r="GJ9860" s="9" t="inlineStr">
        <is>
          <t>608156398416</t>
        </is>
      </c>
      <c r="GK9860" s="9" t="inlineStr">
        <is>
          <t>VAL_910856</t>
        </is>
      </c>
      <c r="GM9860" s="9" t="inlineStr">
        <is>
          <t>VAL_236012</t>
        </is>
      </c>
    </row>
    <row r="9861" ht="15.75" customHeight="1" s="17">
      <c r="GJ9861" s="9" t="inlineStr">
        <is>
          <t>948899634517</t>
        </is>
      </c>
      <c r="GK9861" s="9" t="inlineStr">
        <is>
          <t>VAL_562433</t>
        </is>
      </c>
      <c r="GM9861" s="9" t="inlineStr">
        <is>
          <t>VAL_176341</t>
        </is>
      </c>
    </row>
    <row r="9862" ht="15.75" customHeight="1" s="17">
      <c r="GJ9862" s="9" t="inlineStr">
        <is>
          <t>265270749374</t>
        </is>
      </c>
      <c r="GK9862" s="9" t="inlineStr">
        <is>
          <t>VAL_829655</t>
        </is>
      </c>
      <c r="GM9862" s="9" t="inlineStr">
        <is>
          <t>VAL_976451</t>
        </is>
      </c>
    </row>
    <row r="9863" ht="15.75" customHeight="1" s="17">
      <c r="GJ9863" s="9" t="inlineStr">
        <is>
          <t>577479071432</t>
        </is>
      </c>
      <c r="GK9863" s="9" t="inlineStr">
        <is>
          <t>VAL_518918</t>
        </is>
      </c>
      <c r="GM9863" s="9" t="inlineStr">
        <is>
          <t>VAL_101590</t>
        </is>
      </c>
    </row>
    <row r="9864" ht="15.75" customHeight="1" s="17">
      <c r="GJ9864" s="9" t="inlineStr">
        <is>
          <t>257018273672</t>
        </is>
      </c>
      <c r="GK9864" s="9" t="inlineStr">
        <is>
          <t>VAL_996598</t>
        </is>
      </c>
      <c r="GM9864" s="9" t="inlineStr">
        <is>
          <t>VAL_408029</t>
        </is>
      </c>
    </row>
    <row r="9865" ht="15.75" customHeight="1" s="17">
      <c r="GJ9865" s="9" t="inlineStr">
        <is>
          <t>488244866872</t>
        </is>
      </c>
      <c r="GK9865" s="9" t="inlineStr">
        <is>
          <t>VAL_823400</t>
        </is>
      </c>
      <c r="GM9865" s="9" t="inlineStr">
        <is>
          <t>VAL_820420</t>
        </is>
      </c>
    </row>
    <row r="9866" ht="15.75" customHeight="1" s="17">
      <c r="GJ9866" s="9" t="inlineStr">
        <is>
          <t>200589461258</t>
        </is>
      </c>
      <c r="GK9866" s="9" t="inlineStr">
        <is>
          <t>VAL_522819</t>
        </is>
      </c>
      <c r="GM9866" s="9" t="inlineStr">
        <is>
          <t>VAL_385079</t>
        </is>
      </c>
    </row>
    <row r="9867" ht="15.75" customHeight="1" s="17">
      <c r="GJ9867" s="9" t="inlineStr">
        <is>
          <t>522246917999</t>
        </is>
      </c>
      <c r="GK9867" s="9" t="inlineStr">
        <is>
          <t>VAL_247643</t>
        </is>
      </c>
      <c r="GM9867" s="9" t="inlineStr">
        <is>
          <t>VAL_704238</t>
        </is>
      </c>
    </row>
    <row r="9868" ht="15.75" customHeight="1" s="17">
      <c r="GJ9868" s="9" t="inlineStr">
        <is>
          <t>304966896079</t>
        </is>
      </c>
      <c r="GK9868" s="9" t="inlineStr">
        <is>
          <t>VAL_690991</t>
        </is>
      </c>
      <c r="GM9868" s="9" t="inlineStr">
        <is>
          <t>VAL_579997</t>
        </is>
      </c>
    </row>
    <row r="9869" ht="15.75" customHeight="1" s="17">
      <c r="GJ9869" s="9" t="inlineStr">
        <is>
          <t>965595106076</t>
        </is>
      </c>
      <c r="GK9869" s="9" t="inlineStr">
        <is>
          <t>VAL_222258</t>
        </is>
      </c>
      <c r="GM9869" s="9" t="inlineStr">
        <is>
          <t>VAL_762573</t>
        </is>
      </c>
    </row>
    <row r="9870" ht="15.75" customHeight="1" s="17">
      <c r="GJ9870" s="9" t="inlineStr">
        <is>
          <t>444018986490</t>
        </is>
      </c>
      <c r="GK9870" s="9" t="inlineStr">
        <is>
          <t>VAL_804940</t>
        </is>
      </c>
      <c r="GM9870" s="9" t="inlineStr">
        <is>
          <t>VAL_308716</t>
        </is>
      </c>
    </row>
    <row r="9871" ht="15.75" customHeight="1" s="17">
      <c r="GJ9871" s="9" t="inlineStr">
        <is>
          <t>648428014040</t>
        </is>
      </c>
      <c r="GK9871" s="9" t="inlineStr">
        <is>
          <t>VAL_205267</t>
        </is>
      </c>
      <c r="GM9871" s="9" t="inlineStr">
        <is>
          <t>VAL_209387</t>
        </is>
      </c>
    </row>
    <row r="9872" ht="15.75" customHeight="1" s="17">
      <c r="GJ9872" s="9" t="inlineStr">
        <is>
          <t>328479307010</t>
        </is>
      </c>
      <c r="GK9872" s="9" t="inlineStr">
        <is>
          <t>VAL_437540</t>
        </is>
      </c>
      <c r="GM9872" s="9" t="inlineStr">
        <is>
          <t>VAL_838599</t>
        </is>
      </c>
    </row>
    <row r="9873" ht="15.75" customHeight="1" s="17">
      <c r="GJ9873" s="9" t="inlineStr">
        <is>
          <t>125705656384</t>
        </is>
      </c>
      <c r="GK9873" s="9" t="inlineStr">
        <is>
          <t>VAL_502422</t>
        </is>
      </c>
      <c r="GM9873" s="9" t="inlineStr">
        <is>
          <t>VAL_568553</t>
        </is>
      </c>
    </row>
    <row r="9874" ht="15.75" customHeight="1" s="17">
      <c r="GJ9874" s="9" t="inlineStr">
        <is>
          <t>169113957295</t>
        </is>
      </c>
      <c r="GK9874" s="9" t="inlineStr">
        <is>
          <t>VAL_555753</t>
        </is>
      </c>
      <c r="GM9874" s="9" t="inlineStr">
        <is>
          <t>VAL_215631</t>
        </is>
      </c>
    </row>
    <row r="9875" ht="15.75" customHeight="1" s="17">
      <c r="GJ9875" s="9" t="inlineStr">
        <is>
          <t>823190802977</t>
        </is>
      </c>
      <c r="GK9875" s="9" t="inlineStr">
        <is>
          <t>VAL_583752</t>
        </is>
      </c>
      <c r="GM9875" s="9" t="inlineStr">
        <is>
          <t>VAL_638772</t>
        </is>
      </c>
    </row>
    <row r="9876" ht="15.75" customHeight="1" s="17">
      <c r="GJ9876" s="9" t="inlineStr">
        <is>
          <t>642499762889</t>
        </is>
      </c>
      <c r="GK9876" s="9" t="inlineStr">
        <is>
          <t>VAL_972596</t>
        </is>
      </c>
      <c r="GM9876" s="9" t="inlineStr">
        <is>
          <t>VAL_120819</t>
        </is>
      </c>
    </row>
    <row r="9877" ht="15.75" customHeight="1" s="17">
      <c r="GJ9877" s="9" t="inlineStr">
        <is>
          <t>989131920622</t>
        </is>
      </c>
      <c r="GK9877" s="9" t="inlineStr">
        <is>
          <t>VAL_458806</t>
        </is>
      </c>
      <c r="GM9877" s="9" t="inlineStr">
        <is>
          <t>VAL_545605</t>
        </is>
      </c>
    </row>
    <row r="9878" ht="15.75" customHeight="1" s="17">
      <c r="GJ9878" s="9" t="inlineStr">
        <is>
          <t>036079337917</t>
        </is>
      </c>
      <c r="GK9878" s="9" t="inlineStr">
        <is>
          <t>VAL_898200</t>
        </is>
      </c>
      <c r="GM9878" s="9" t="inlineStr">
        <is>
          <t>VAL_827893</t>
        </is>
      </c>
    </row>
    <row r="9879" ht="15.75" customHeight="1" s="17">
      <c r="GJ9879" s="9" t="inlineStr">
        <is>
          <t>507011741912</t>
        </is>
      </c>
      <c r="GK9879" s="9" t="inlineStr">
        <is>
          <t>VAL_844450</t>
        </is>
      </c>
      <c r="GM9879" s="9" t="inlineStr">
        <is>
          <t>VAL_127681</t>
        </is>
      </c>
    </row>
    <row r="9880" ht="15.75" customHeight="1" s="17">
      <c r="GJ9880" s="9" t="inlineStr">
        <is>
          <t>173844386964</t>
        </is>
      </c>
      <c r="GK9880" s="9" t="inlineStr">
        <is>
          <t>VAL_184339</t>
        </is>
      </c>
      <c r="GM9880" s="9" t="inlineStr">
        <is>
          <t>VAL_335025</t>
        </is>
      </c>
    </row>
    <row r="9881" ht="15.75" customHeight="1" s="17">
      <c r="GJ9881" s="9" t="inlineStr">
        <is>
          <t>696753245665</t>
        </is>
      </c>
      <c r="GK9881" s="9" t="inlineStr">
        <is>
          <t>VAL_599923</t>
        </is>
      </c>
      <c r="GM9881" s="9" t="inlineStr">
        <is>
          <t>VAL_366927</t>
        </is>
      </c>
    </row>
    <row r="9882" ht="15.75" customHeight="1" s="17">
      <c r="GJ9882" s="9" t="inlineStr">
        <is>
          <t>638832756083</t>
        </is>
      </c>
      <c r="GK9882" s="9" t="inlineStr">
        <is>
          <t>VAL_523106</t>
        </is>
      </c>
      <c r="GM9882" s="9" t="inlineStr">
        <is>
          <t>VAL_662565</t>
        </is>
      </c>
    </row>
    <row r="9883" ht="15.75" customHeight="1" s="17">
      <c r="GJ9883" s="9" t="inlineStr">
        <is>
          <t>488027203210</t>
        </is>
      </c>
      <c r="GK9883" s="9" t="inlineStr">
        <is>
          <t>VAL_225104</t>
        </is>
      </c>
      <c r="GM9883" s="9" t="inlineStr">
        <is>
          <t>VAL_772022</t>
        </is>
      </c>
    </row>
    <row r="9884" ht="15.75" customHeight="1" s="17">
      <c r="GJ9884" s="9" t="inlineStr">
        <is>
          <t>324399932127</t>
        </is>
      </c>
      <c r="GK9884" s="9" t="inlineStr">
        <is>
          <t>VAL_957901</t>
        </is>
      </c>
      <c r="GM9884" s="9" t="inlineStr">
        <is>
          <t>VAL_415796</t>
        </is>
      </c>
    </row>
    <row r="9885" ht="15.75" customHeight="1" s="17">
      <c r="GJ9885" s="9" t="inlineStr">
        <is>
          <t>867320845735</t>
        </is>
      </c>
      <c r="GK9885" s="9" t="inlineStr">
        <is>
          <t>VAL_318168</t>
        </is>
      </c>
      <c r="GM9885" s="9" t="inlineStr">
        <is>
          <t>VAL_604727</t>
        </is>
      </c>
    </row>
    <row r="9886" ht="15.75" customHeight="1" s="17">
      <c r="GJ9886" s="9" t="inlineStr">
        <is>
          <t>704702164498</t>
        </is>
      </c>
      <c r="GK9886" s="9" t="inlineStr">
        <is>
          <t>VAL_461679</t>
        </is>
      </c>
      <c r="GM9886" s="9" t="inlineStr">
        <is>
          <t>VAL_627088</t>
        </is>
      </c>
    </row>
    <row r="9887" ht="15.75" customHeight="1" s="17">
      <c r="GJ9887" s="9" t="inlineStr">
        <is>
          <t>212553749870</t>
        </is>
      </c>
      <c r="GK9887" s="9" t="inlineStr">
        <is>
          <t>VAL_951920</t>
        </is>
      </c>
      <c r="GM9887" s="9" t="inlineStr">
        <is>
          <t>VAL_830052</t>
        </is>
      </c>
    </row>
    <row r="9888" ht="15.75" customHeight="1" s="17">
      <c r="GJ9888" s="9" t="inlineStr">
        <is>
          <t>614742474126</t>
        </is>
      </c>
      <c r="GK9888" s="9" t="inlineStr">
        <is>
          <t>VAL_919748</t>
        </is>
      </c>
      <c r="GM9888" s="9" t="inlineStr">
        <is>
          <t>VAL_556518</t>
        </is>
      </c>
    </row>
    <row r="9889" ht="15.75" customHeight="1" s="17">
      <c r="GJ9889" s="9" t="inlineStr">
        <is>
          <t>967093661905</t>
        </is>
      </c>
      <c r="GK9889" s="9" t="inlineStr">
        <is>
          <t>VAL_520083</t>
        </is>
      </c>
      <c r="GM9889" s="9" t="inlineStr">
        <is>
          <t>VAL_911954</t>
        </is>
      </c>
    </row>
    <row r="9890" ht="15.75" customHeight="1" s="17">
      <c r="GJ9890" s="9" t="inlineStr">
        <is>
          <t>767411840242</t>
        </is>
      </c>
      <c r="GK9890" s="9" t="inlineStr">
        <is>
          <t>VAL_478573</t>
        </is>
      </c>
      <c r="GM9890" s="9" t="inlineStr">
        <is>
          <t>VAL_984375</t>
        </is>
      </c>
    </row>
    <row r="9891" ht="15.75" customHeight="1" s="17">
      <c r="GJ9891" s="9" t="inlineStr">
        <is>
          <t>688090283984</t>
        </is>
      </c>
      <c r="GK9891" s="9" t="inlineStr">
        <is>
          <t>VAL_208643</t>
        </is>
      </c>
      <c r="GM9891" s="9" t="inlineStr">
        <is>
          <t>VAL_491901</t>
        </is>
      </c>
    </row>
    <row r="9892" ht="15.75" customHeight="1" s="17">
      <c r="GJ9892" s="9" t="inlineStr">
        <is>
          <t>823840250506</t>
        </is>
      </c>
      <c r="GK9892" s="9" t="inlineStr">
        <is>
          <t>VAL_717460</t>
        </is>
      </c>
      <c r="GM9892" s="9" t="inlineStr">
        <is>
          <t>VAL_432148</t>
        </is>
      </c>
    </row>
    <row r="9893" ht="15.75" customHeight="1" s="17">
      <c r="GJ9893" s="9" t="inlineStr">
        <is>
          <t>676608803066</t>
        </is>
      </c>
      <c r="GK9893" s="9" t="inlineStr">
        <is>
          <t>VAL_268399</t>
        </is>
      </c>
      <c r="GM9893" s="9" t="inlineStr">
        <is>
          <t>VAL_221423</t>
        </is>
      </c>
    </row>
    <row r="9894" ht="15.75" customHeight="1" s="17">
      <c r="GJ9894" s="9" t="inlineStr">
        <is>
          <t>149115174038</t>
        </is>
      </c>
      <c r="GK9894" s="9" t="inlineStr">
        <is>
          <t>VAL_832523</t>
        </is>
      </c>
      <c r="GM9894" s="9" t="inlineStr">
        <is>
          <t>VAL_953761</t>
        </is>
      </c>
    </row>
    <row r="9895" ht="15.75" customHeight="1" s="17">
      <c r="GJ9895" s="9" t="inlineStr">
        <is>
          <t>231646885058</t>
        </is>
      </c>
      <c r="GK9895" s="9" t="inlineStr">
        <is>
          <t>VAL_309298</t>
        </is>
      </c>
      <c r="GM9895" s="9" t="inlineStr">
        <is>
          <t>VAL_821129</t>
        </is>
      </c>
    </row>
    <row r="9896" ht="15.75" customHeight="1" s="17">
      <c r="GJ9896" s="9" t="inlineStr">
        <is>
          <t>418996811359</t>
        </is>
      </c>
      <c r="GK9896" s="9" t="inlineStr">
        <is>
          <t>VAL_507837</t>
        </is>
      </c>
      <c r="GM9896" s="9" t="inlineStr">
        <is>
          <t>VAL_258462</t>
        </is>
      </c>
    </row>
    <row r="9897" ht="15.75" customHeight="1" s="17">
      <c r="GJ9897" s="9" t="inlineStr">
        <is>
          <t>143327040496</t>
        </is>
      </c>
      <c r="GK9897" s="9" t="inlineStr">
        <is>
          <t>VAL_910005</t>
        </is>
      </c>
      <c r="GM9897" s="9" t="inlineStr">
        <is>
          <t>VAL_834932</t>
        </is>
      </c>
    </row>
    <row r="9898" ht="15.75" customHeight="1" s="17">
      <c r="GJ9898" s="9" t="inlineStr">
        <is>
          <t>132376070260</t>
        </is>
      </c>
      <c r="GK9898" s="9" t="inlineStr">
        <is>
          <t>VAL_264056</t>
        </is>
      </c>
      <c r="GM9898" s="9" t="inlineStr">
        <is>
          <t>VAL_646446</t>
        </is>
      </c>
    </row>
    <row r="9899" ht="15.75" customHeight="1" s="17">
      <c r="GJ9899" s="9" t="inlineStr">
        <is>
          <t>575863525311</t>
        </is>
      </c>
      <c r="GK9899" s="9" t="inlineStr">
        <is>
          <t>VAL_185834</t>
        </is>
      </c>
      <c r="GM9899" s="9" t="inlineStr">
        <is>
          <t>VAL_384653</t>
        </is>
      </c>
    </row>
    <row r="9900" ht="15.75" customHeight="1" s="17">
      <c r="GJ9900" s="9" t="inlineStr">
        <is>
          <t>135829397674</t>
        </is>
      </c>
      <c r="GK9900" s="9" t="inlineStr">
        <is>
          <t>VAL_806770</t>
        </is>
      </c>
      <c r="GM9900" s="9" t="inlineStr">
        <is>
          <t>VAL_175278</t>
        </is>
      </c>
    </row>
    <row r="9901" ht="15.75" customHeight="1" s="17">
      <c r="GJ9901" s="9" t="inlineStr">
        <is>
          <t>732662938749</t>
        </is>
      </c>
      <c r="GK9901" s="9" t="inlineStr">
        <is>
          <t>VAL_579991</t>
        </is>
      </c>
      <c r="GM9901" s="9" t="inlineStr">
        <is>
          <t>VAL_673083</t>
        </is>
      </c>
    </row>
    <row r="9902" ht="15.75" customHeight="1" s="17">
      <c r="GJ9902" s="9" t="inlineStr">
        <is>
          <t>028700331436</t>
        </is>
      </c>
      <c r="GK9902" s="9" t="inlineStr">
        <is>
          <t>VAL_969693</t>
        </is>
      </c>
      <c r="GM9902" s="9" t="inlineStr">
        <is>
          <t>VAL_275537</t>
        </is>
      </c>
    </row>
    <row r="9903" ht="15.75" customHeight="1" s="17">
      <c r="GJ9903" s="9" t="inlineStr">
        <is>
          <t>161254039618</t>
        </is>
      </c>
      <c r="GK9903" s="9" t="inlineStr">
        <is>
          <t>VAL_420891</t>
        </is>
      </c>
      <c r="GM9903" s="9" t="inlineStr">
        <is>
          <t>VAL_360465</t>
        </is>
      </c>
    </row>
    <row r="9904" ht="15.75" customHeight="1" s="17">
      <c r="GJ9904" s="9" t="inlineStr">
        <is>
          <t>453867812005</t>
        </is>
      </c>
      <c r="GK9904" s="9" t="inlineStr">
        <is>
          <t>VAL_500007</t>
        </is>
      </c>
      <c r="GM9904" s="9" t="inlineStr">
        <is>
          <t>VAL_444346</t>
        </is>
      </c>
    </row>
    <row r="9905" ht="15.75" customHeight="1" s="17">
      <c r="GJ9905" s="9" t="inlineStr">
        <is>
          <t>426210084737</t>
        </is>
      </c>
      <c r="GK9905" s="9" t="inlineStr">
        <is>
          <t>VAL_162268</t>
        </is>
      </c>
      <c r="GM9905" s="9" t="inlineStr">
        <is>
          <t>VAL_884272</t>
        </is>
      </c>
    </row>
    <row r="9906" ht="15.75" customHeight="1" s="17">
      <c r="GJ9906" s="9" t="inlineStr">
        <is>
          <t>819550937676</t>
        </is>
      </c>
      <c r="GK9906" s="9" t="inlineStr">
        <is>
          <t>VAL_564502</t>
        </is>
      </c>
      <c r="GM9906" s="9" t="inlineStr">
        <is>
          <t>VAL_800687</t>
        </is>
      </c>
    </row>
    <row r="9907" ht="15.75" customHeight="1" s="17">
      <c r="GJ9907" s="9" t="inlineStr">
        <is>
          <t>797529065500</t>
        </is>
      </c>
      <c r="GK9907" s="9" t="inlineStr">
        <is>
          <t>VAL_535584</t>
        </is>
      </c>
      <c r="GM9907" s="9" t="inlineStr">
        <is>
          <t>VAL_789045</t>
        </is>
      </c>
    </row>
    <row r="9908" ht="15.75" customHeight="1" s="17">
      <c r="GJ9908" s="9" t="inlineStr">
        <is>
          <t>207187569904</t>
        </is>
      </c>
      <c r="GK9908" s="9" t="inlineStr">
        <is>
          <t>VAL_386999</t>
        </is>
      </c>
      <c r="GM9908" s="9" t="inlineStr">
        <is>
          <t>VAL_891681</t>
        </is>
      </c>
    </row>
    <row r="9909" ht="15.75" customHeight="1" s="17">
      <c r="GJ9909" s="9" t="inlineStr">
        <is>
          <t>008641935514</t>
        </is>
      </c>
      <c r="GK9909" s="9" t="inlineStr">
        <is>
          <t>VAL_992618</t>
        </is>
      </c>
      <c r="GM9909" s="9" t="inlineStr">
        <is>
          <t>VAL_759854</t>
        </is>
      </c>
    </row>
    <row r="9910" ht="15.75" customHeight="1" s="17">
      <c r="GJ9910" s="9" t="inlineStr">
        <is>
          <t>235187800302</t>
        </is>
      </c>
      <c r="GK9910" s="9" t="inlineStr">
        <is>
          <t>VAL_165278</t>
        </is>
      </c>
      <c r="GM9910" s="9" t="inlineStr">
        <is>
          <t>VAL_175114</t>
        </is>
      </c>
    </row>
    <row r="9911" ht="15.75" customHeight="1" s="17">
      <c r="GJ9911" s="9" t="inlineStr">
        <is>
          <t>274124238347</t>
        </is>
      </c>
      <c r="GK9911" s="9" t="inlineStr">
        <is>
          <t>VAL_600515</t>
        </is>
      </c>
      <c r="GM9911" s="9" t="inlineStr">
        <is>
          <t>VAL_319135</t>
        </is>
      </c>
    </row>
    <row r="9912" ht="15.75" customHeight="1" s="17">
      <c r="GJ9912" s="9" t="inlineStr">
        <is>
          <t>142214113067</t>
        </is>
      </c>
      <c r="GK9912" s="9" t="inlineStr">
        <is>
          <t>VAL_790832</t>
        </is>
      </c>
      <c r="GM9912" s="9" t="inlineStr">
        <is>
          <t>VAL_680231</t>
        </is>
      </c>
    </row>
    <row r="9913" ht="15.75" customHeight="1" s="17">
      <c r="GJ9913" s="9" t="inlineStr">
        <is>
          <t>668751012576</t>
        </is>
      </c>
      <c r="GK9913" s="9" t="inlineStr">
        <is>
          <t>VAL_960957</t>
        </is>
      </c>
      <c r="GM9913" s="9" t="inlineStr">
        <is>
          <t>VAL_594240</t>
        </is>
      </c>
    </row>
    <row r="9914" ht="15.75" customHeight="1" s="17">
      <c r="GJ9914" s="9" t="inlineStr">
        <is>
          <t>026465484748</t>
        </is>
      </c>
      <c r="GK9914" s="9" t="inlineStr">
        <is>
          <t>VAL_591349</t>
        </is>
      </c>
      <c r="GM9914" s="9" t="inlineStr">
        <is>
          <t>VAL_720040</t>
        </is>
      </c>
    </row>
    <row r="9915" ht="15.75" customHeight="1" s="17">
      <c r="GJ9915" s="9" t="inlineStr">
        <is>
          <t>459319189967</t>
        </is>
      </c>
      <c r="GK9915" s="9" t="inlineStr">
        <is>
          <t>VAL_593667</t>
        </is>
      </c>
      <c r="GM9915" s="9" t="inlineStr">
        <is>
          <t>VAL_692363</t>
        </is>
      </c>
    </row>
    <row r="9916" ht="15.75" customHeight="1" s="17">
      <c r="GJ9916" s="9" t="inlineStr">
        <is>
          <t>783603025740</t>
        </is>
      </c>
      <c r="GK9916" s="9" t="inlineStr">
        <is>
          <t>VAL_356470</t>
        </is>
      </c>
      <c r="GM9916" s="9" t="inlineStr">
        <is>
          <t>VAL_862424</t>
        </is>
      </c>
    </row>
    <row r="9917" ht="15.75" customHeight="1" s="17">
      <c r="GJ9917" s="9" t="inlineStr">
        <is>
          <t>685207309464</t>
        </is>
      </c>
      <c r="GK9917" s="9" t="inlineStr">
        <is>
          <t>VAL_254927</t>
        </is>
      </c>
      <c r="GM9917" s="9" t="inlineStr">
        <is>
          <t>VAL_546127</t>
        </is>
      </c>
    </row>
    <row r="9918" ht="15.75" customHeight="1" s="17">
      <c r="GJ9918" s="9" t="inlineStr">
        <is>
          <t>551321369538</t>
        </is>
      </c>
      <c r="GK9918" s="9" t="inlineStr">
        <is>
          <t>VAL_689977</t>
        </is>
      </c>
      <c r="GM9918" s="9" t="inlineStr">
        <is>
          <t>VAL_625025</t>
        </is>
      </c>
    </row>
    <row r="9919" ht="15.75" customHeight="1" s="17">
      <c r="GJ9919" s="9" t="inlineStr">
        <is>
          <t>827926144778</t>
        </is>
      </c>
      <c r="GK9919" s="9" t="inlineStr">
        <is>
          <t>VAL_941497</t>
        </is>
      </c>
      <c r="GM9919" s="9" t="inlineStr">
        <is>
          <t>VAL_683491</t>
        </is>
      </c>
    </row>
    <row r="9920" ht="15.75" customHeight="1" s="17">
      <c r="GJ9920" s="9" t="inlineStr">
        <is>
          <t>829847095574</t>
        </is>
      </c>
      <c r="GK9920" s="9" t="inlineStr">
        <is>
          <t>VAL_679819</t>
        </is>
      </c>
      <c r="GM9920" s="9" t="inlineStr">
        <is>
          <t>VAL_355744</t>
        </is>
      </c>
    </row>
    <row r="9921" ht="15.75" customHeight="1" s="17">
      <c r="GJ9921" s="9" t="inlineStr">
        <is>
          <t>581682322219</t>
        </is>
      </c>
      <c r="GK9921" s="9" t="inlineStr">
        <is>
          <t>VAL_726906</t>
        </is>
      </c>
      <c r="GM9921" s="9" t="inlineStr">
        <is>
          <t>VAL_618018</t>
        </is>
      </c>
    </row>
    <row r="9922" ht="15.75" customHeight="1" s="17">
      <c r="GJ9922" s="9" t="inlineStr">
        <is>
          <t>344363993893</t>
        </is>
      </c>
      <c r="GK9922" s="9" t="inlineStr">
        <is>
          <t>VAL_736620</t>
        </is>
      </c>
      <c r="GM9922" s="9" t="inlineStr">
        <is>
          <t>VAL_200281</t>
        </is>
      </c>
    </row>
    <row r="9923" ht="15.75" customHeight="1" s="17">
      <c r="GJ9923" s="9" t="inlineStr">
        <is>
          <t>121854734142</t>
        </is>
      </c>
      <c r="GK9923" s="9" t="inlineStr">
        <is>
          <t>VAL_956016</t>
        </is>
      </c>
      <c r="GM9923" s="9" t="inlineStr">
        <is>
          <t>VAL_237617</t>
        </is>
      </c>
    </row>
    <row r="9924" ht="15.75" customHeight="1" s="17">
      <c r="GJ9924" s="9" t="inlineStr">
        <is>
          <t>318416394020</t>
        </is>
      </c>
      <c r="GK9924" s="9" t="inlineStr">
        <is>
          <t>VAL_421101</t>
        </is>
      </c>
      <c r="GM9924" s="9" t="inlineStr">
        <is>
          <t>VAL_289021</t>
        </is>
      </c>
    </row>
    <row r="9925" ht="15.75" customHeight="1" s="17">
      <c r="GJ9925" s="9" t="inlineStr">
        <is>
          <t>553924958256</t>
        </is>
      </c>
      <c r="GK9925" s="9" t="inlineStr">
        <is>
          <t>VAL_808088</t>
        </is>
      </c>
      <c r="GM9925" s="9" t="inlineStr">
        <is>
          <t>VAL_382790</t>
        </is>
      </c>
    </row>
    <row r="9926" ht="15.75" customHeight="1" s="17">
      <c r="GJ9926" s="9" t="inlineStr">
        <is>
          <t>241511944440</t>
        </is>
      </c>
      <c r="GK9926" s="9" t="inlineStr">
        <is>
          <t>VAL_416759</t>
        </is>
      </c>
      <c r="GM9926" s="9" t="inlineStr">
        <is>
          <t>VAL_750757</t>
        </is>
      </c>
    </row>
    <row r="9927" ht="15.75" customHeight="1" s="17">
      <c r="GJ9927" s="9" t="inlineStr">
        <is>
          <t>381988005956</t>
        </is>
      </c>
      <c r="GK9927" s="9" t="inlineStr">
        <is>
          <t>VAL_102826</t>
        </is>
      </c>
      <c r="GM9927" s="9" t="inlineStr">
        <is>
          <t>VAL_269153</t>
        </is>
      </c>
    </row>
    <row r="9928" ht="15.75" customHeight="1" s="17">
      <c r="GJ9928" s="9" t="inlineStr">
        <is>
          <t>366557247341</t>
        </is>
      </c>
      <c r="GK9928" s="9" t="inlineStr">
        <is>
          <t>VAL_157036</t>
        </is>
      </c>
      <c r="GM9928" s="9" t="inlineStr">
        <is>
          <t>VAL_729356</t>
        </is>
      </c>
    </row>
    <row r="9929" ht="15.75" customHeight="1" s="17">
      <c r="GJ9929" s="9" t="inlineStr">
        <is>
          <t>106650623271</t>
        </is>
      </c>
      <c r="GK9929" s="9" t="inlineStr">
        <is>
          <t>VAL_910096</t>
        </is>
      </c>
      <c r="GM9929" s="9" t="inlineStr">
        <is>
          <t>VAL_435417</t>
        </is>
      </c>
    </row>
    <row r="9930" ht="15.75" customHeight="1" s="17">
      <c r="GJ9930" s="9" t="inlineStr">
        <is>
          <t>222121552438</t>
        </is>
      </c>
      <c r="GK9930" s="9" t="inlineStr">
        <is>
          <t>VAL_120192</t>
        </is>
      </c>
      <c r="GM9930" s="9" t="inlineStr">
        <is>
          <t>VAL_222124</t>
        </is>
      </c>
    </row>
    <row r="9931" ht="15.75" customHeight="1" s="17">
      <c r="GJ9931" s="9" t="inlineStr">
        <is>
          <t>673165530333</t>
        </is>
      </c>
      <c r="GK9931" s="9" t="inlineStr">
        <is>
          <t>VAL_710293</t>
        </is>
      </c>
      <c r="GM9931" s="9" t="inlineStr">
        <is>
          <t>VAL_400497</t>
        </is>
      </c>
    </row>
    <row r="9932" ht="15.75" customHeight="1" s="17">
      <c r="GJ9932" s="9" t="inlineStr">
        <is>
          <t>082019556883</t>
        </is>
      </c>
      <c r="GK9932" s="9" t="inlineStr">
        <is>
          <t>VAL_786074</t>
        </is>
      </c>
      <c r="GM9932" s="9" t="inlineStr">
        <is>
          <t>VAL_954423</t>
        </is>
      </c>
    </row>
    <row r="9933" ht="15.75" customHeight="1" s="17">
      <c r="GJ9933" s="9" t="inlineStr">
        <is>
          <t>107861394844</t>
        </is>
      </c>
      <c r="GK9933" s="9" t="inlineStr">
        <is>
          <t>VAL_306807</t>
        </is>
      </c>
      <c r="GM9933" s="9" t="inlineStr">
        <is>
          <t>VAL_574044</t>
        </is>
      </c>
    </row>
    <row r="9934" ht="15.75" customHeight="1" s="17">
      <c r="GJ9934" s="9" t="inlineStr">
        <is>
          <t>418366645653</t>
        </is>
      </c>
      <c r="GK9934" s="9" t="inlineStr">
        <is>
          <t>VAL_741316</t>
        </is>
      </c>
      <c r="GM9934" s="9" t="inlineStr">
        <is>
          <t>VAL_623668</t>
        </is>
      </c>
    </row>
    <row r="9935" ht="15.75" customHeight="1" s="17">
      <c r="GJ9935" s="9" t="inlineStr">
        <is>
          <t>739331439747</t>
        </is>
      </c>
      <c r="GK9935" s="9" t="inlineStr">
        <is>
          <t>VAL_675446</t>
        </is>
      </c>
      <c r="GM9935" s="9" t="inlineStr">
        <is>
          <t>VAL_387032</t>
        </is>
      </c>
    </row>
    <row r="9936" ht="15.75" customHeight="1" s="17">
      <c r="GJ9936" s="9" t="inlineStr">
        <is>
          <t>717886456889</t>
        </is>
      </c>
      <c r="GK9936" s="9" t="inlineStr">
        <is>
          <t>VAL_848874</t>
        </is>
      </c>
      <c r="GM9936" s="9" t="inlineStr">
        <is>
          <t>VAL_197804</t>
        </is>
      </c>
    </row>
    <row r="9937" ht="15.75" customHeight="1" s="17">
      <c r="GJ9937" s="9" t="inlineStr">
        <is>
          <t>907593427318</t>
        </is>
      </c>
      <c r="GK9937" s="9" t="inlineStr">
        <is>
          <t>VAL_891036</t>
        </is>
      </c>
      <c r="GM9937" s="9" t="inlineStr">
        <is>
          <t>VAL_521533</t>
        </is>
      </c>
    </row>
    <row r="9938" ht="15.75" customHeight="1" s="17">
      <c r="GJ9938" s="9" t="inlineStr">
        <is>
          <t>139621023546</t>
        </is>
      </c>
      <c r="GK9938" s="9" t="inlineStr">
        <is>
          <t>VAL_166634</t>
        </is>
      </c>
      <c r="GM9938" s="9" t="inlineStr">
        <is>
          <t>VAL_446213</t>
        </is>
      </c>
    </row>
    <row r="9939" ht="15.75" customHeight="1" s="17">
      <c r="GJ9939" s="9" t="inlineStr">
        <is>
          <t>504523109237</t>
        </is>
      </c>
      <c r="GK9939" s="9" t="inlineStr">
        <is>
          <t>VAL_690112</t>
        </is>
      </c>
      <c r="GM9939" s="9" t="inlineStr">
        <is>
          <t>VAL_261164</t>
        </is>
      </c>
    </row>
    <row r="9940" ht="15.75" customHeight="1" s="17">
      <c r="GJ9940" s="9" t="inlineStr">
        <is>
          <t>400615746872</t>
        </is>
      </c>
      <c r="GK9940" s="9" t="inlineStr">
        <is>
          <t>VAL_631122</t>
        </is>
      </c>
      <c r="GM9940" s="9" t="inlineStr">
        <is>
          <t>VAL_349981</t>
        </is>
      </c>
    </row>
    <row r="9941" ht="15.75" customHeight="1" s="17">
      <c r="GJ9941" s="9" t="inlineStr">
        <is>
          <t>508312662433</t>
        </is>
      </c>
      <c r="GK9941" s="9" t="inlineStr">
        <is>
          <t>VAL_329393</t>
        </is>
      </c>
      <c r="GM9941" s="9" t="inlineStr">
        <is>
          <t>VAL_714936</t>
        </is>
      </c>
    </row>
    <row r="9942" ht="15.75" customHeight="1" s="17">
      <c r="GJ9942" s="9" t="inlineStr">
        <is>
          <t>109184450042</t>
        </is>
      </c>
      <c r="GK9942" s="9" t="inlineStr">
        <is>
          <t>VAL_367145</t>
        </is>
      </c>
      <c r="GM9942" s="9" t="inlineStr">
        <is>
          <t>VAL_609381</t>
        </is>
      </c>
    </row>
    <row r="9943" ht="15.75" customHeight="1" s="17">
      <c r="GJ9943" s="9" t="inlineStr">
        <is>
          <t>367577264210</t>
        </is>
      </c>
      <c r="GK9943" s="9" t="inlineStr">
        <is>
          <t>VAL_982290</t>
        </is>
      </c>
      <c r="GM9943" s="9" t="inlineStr">
        <is>
          <t>VAL_483758</t>
        </is>
      </c>
    </row>
    <row r="9944" ht="15.75" customHeight="1" s="17">
      <c r="GJ9944" s="9" t="inlineStr">
        <is>
          <t>116113326288</t>
        </is>
      </c>
      <c r="GK9944" s="9" t="inlineStr">
        <is>
          <t>VAL_862235</t>
        </is>
      </c>
      <c r="GM9944" s="9" t="inlineStr">
        <is>
          <t>VAL_451123</t>
        </is>
      </c>
    </row>
    <row r="9945" ht="15.75" customHeight="1" s="17">
      <c r="GJ9945" s="9" t="inlineStr">
        <is>
          <t>964304605321</t>
        </is>
      </c>
      <c r="GK9945" s="9" t="inlineStr">
        <is>
          <t>VAL_953432</t>
        </is>
      </c>
      <c r="GM9945" s="9" t="inlineStr">
        <is>
          <t>VAL_558315</t>
        </is>
      </c>
    </row>
    <row r="9946" ht="15.75" customHeight="1" s="17">
      <c r="GJ9946" s="9" t="inlineStr">
        <is>
          <t>400893780430</t>
        </is>
      </c>
      <c r="GK9946" s="9" t="inlineStr">
        <is>
          <t>VAL_236736</t>
        </is>
      </c>
      <c r="GM9946" s="9" t="inlineStr">
        <is>
          <t>VAL_985118</t>
        </is>
      </c>
    </row>
    <row r="9947" ht="15.75" customHeight="1" s="17">
      <c r="GJ9947" s="9" t="inlineStr">
        <is>
          <t>201540469384</t>
        </is>
      </c>
      <c r="GK9947" s="9" t="inlineStr">
        <is>
          <t>VAL_994213</t>
        </is>
      </c>
      <c r="GM9947" s="9" t="inlineStr">
        <is>
          <t>VAL_503159</t>
        </is>
      </c>
    </row>
    <row r="9948" ht="15.75" customHeight="1" s="17">
      <c r="GJ9948" s="9" t="inlineStr">
        <is>
          <t>096660321830</t>
        </is>
      </c>
      <c r="GK9948" s="9" t="inlineStr">
        <is>
          <t>VAL_427856</t>
        </is>
      </c>
      <c r="GM9948" s="9" t="inlineStr">
        <is>
          <t>VAL_986742</t>
        </is>
      </c>
    </row>
    <row r="9949" ht="15.75" customHeight="1" s="17">
      <c r="GJ9949" s="9" t="inlineStr">
        <is>
          <t>930913469072</t>
        </is>
      </c>
      <c r="GK9949" s="9" t="inlineStr">
        <is>
          <t>VAL_480006</t>
        </is>
      </c>
      <c r="GM9949" s="9" t="inlineStr">
        <is>
          <t>VAL_514836</t>
        </is>
      </c>
    </row>
    <row r="9950" ht="15.75" customHeight="1" s="17">
      <c r="GJ9950" s="9" t="inlineStr">
        <is>
          <t>896482079250</t>
        </is>
      </c>
      <c r="GK9950" s="9" t="inlineStr">
        <is>
          <t>VAL_702201</t>
        </is>
      </c>
      <c r="GM9950" s="9" t="inlineStr">
        <is>
          <t>VAL_665987</t>
        </is>
      </c>
    </row>
    <row r="9951" ht="15.75" customHeight="1" s="17">
      <c r="GJ9951" s="9" t="inlineStr">
        <is>
          <t>248450689133</t>
        </is>
      </c>
      <c r="GK9951" s="9" t="inlineStr">
        <is>
          <t>VAL_306367</t>
        </is>
      </c>
      <c r="GM9951" s="9" t="inlineStr">
        <is>
          <t>VAL_839941</t>
        </is>
      </c>
    </row>
    <row r="9952" ht="15.75" customHeight="1" s="17">
      <c r="GJ9952" s="9" t="inlineStr">
        <is>
          <t>154061994310</t>
        </is>
      </c>
      <c r="GK9952" s="9" t="inlineStr">
        <is>
          <t>VAL_170476</t>
        </is>
      </c>
      <c r="GM9952" s="9" t="inlineStr">
        <is>
          <t>VAL_375575</t>
        </is>
      </c>
    </row>
    <row r="9953" ht="15.75" customHeight="1" s="17">
      <c r="GJ9953" s="9" t="inlineStr">
        <is>
          <t>498920877814</t>
        </is>
      </c>
      <c r="GK9953" s="9" t="inlineStr">
        <is>
          <t>VAL_872641</t>
        </is>
      </c>
      <c r="GM9953" s="9" t="inlineStr">
        <is>
          <t>VAL_409913</t>
        </is>
      </c>
    </row>
    <row r="9954" ht="15.75" customHeight="1" s="17">
      <c r="GJ9954" s="9" t="inlineStr">
        <is>
          <t>478785314034</t>
        </is>
      </c>
      <c r="GK9954" s="9" t="inlineStr">
        <is>
          <t>VAL_527506</t>
        </is>
      </c>
      <c r="GM9954" s="9" t="inlineStr">
        <is>
          <t>VAL_718841</t>
        </is>
      </c>
    </row>
    <row r="9955" ht="15.75" customHeight="1" s="17">
      <c r="GJ9955" s="9" t="inlineStr">
        <is>
          <t>220548479853</t>
        </is>
      </c>
      <c r="GK9955" s="9" t="inlineStr">
        <is>
          <t>VAL_574061</t>
        </is>
      </c>
      <c r="GM9955" s="9" t="inlineStr">
        <is>
          <t>VAL_435488</t>
        </is>
      </c>
    </row>
    <row r="9956" ht="15.75" customHeight="1" s="17">
      <c r="GJ9956" s="9" t="inlineStr">
        <is>
          <t>548999345003</t>
        </is>
      </c>
      <c r="GK9956" s="9" t="inlineStr">
        <is>
          <t>VAL_748047</t>
        </is>
      </c>
      <c r="GM9956" s="9" t="inlineStr">
        <is>
          <t>VAL_853547</t>
        </is>
      </c>
    </row>
    <row r="9957" ht="15.75" customHeight="1" s="17">
      <c r="GJ9957" s="9" t="inlineStr">
        <is>
          <t>163133994956</t>
        </is>
      </c>
      <c r="GK9957" s="9" t="inlineStr">
        <is>
          <t>VAL_366119</t>
        </is>
      </c>
      <c r="GM9957" s="9" t="inlineStr">
        <is>
          <t>VAL_239907</t>
        </is>
      </c>
    </row>
    <row r="9958" ht="15.75" customHeight="1" s="17">
      <c r="GJ9958" s="9" t="inlineStr">
        <is>
          <t>276406415204</t>
        </is>
      </c>
      <c r="GK9958" s="9" t="inlineStr">
        <is>
          <t>VAL_152569</t>
        </is>
      </c>
      <c r="GM9958" s="9" t="inlineStr">
        <is>
          <t>VAL_984376</t>
        </is>
      </c>
    </row>
    <row r="9959" ht="15.75" customHeight="1" s="17">
      <c r="GJ9959" s="9" t="inlineStr">
        <is>
          <t>551987540288</t>
        </is>
      </c>
      <c r="GK9959" s="9" t="inlineStr">
        <is>
          <t>VAL_780462</t>
        </is>
      </c>
      <c r="GM9959" s="9" t="inlineStr">
        <is>
          <t>VAL_293631</t>
        </is>
      </c>
    </row>
    <row r="9960" ht="15.75" customHeight="1" s="17">
      <c r="GJ9960" s="9" t="inlineStr">
        <is>
          <t>215649364892</t>
        </is>
      </c>
      <c r="GK9960" s="9" t="inlineStr">
        <is>
          <t>VAL_224703</t>
        </is>
      </c>
      <c r="GM9960" s="9" t="inlineStr">
        <is>
          <t>VAL_461359</t>
        </is>
      </c>
    </row>
    <row r="9961" ht="15.75" customHeight="1" s="17">
      <c r="GJ9961" s="9" t="inlineStr">
        <is>
          <t>205575325539</t>
        </is>
      </c>
      <c r="GK9961" s="9" t="inlineStr">
        <is>
          <t>VAL_421514</t>
        </is>
      </c>
      <c r="GM9961" s="9" t="inlineStr">
        <is>
          <t>VAL_194769</t>
        </is>
      </c>
    </row>
    <row r="9962" ht="15.75" customHeight="1" s="17">
      <c r="GJ9962" s="9" t="inlineStr">
        <is>
          <t>500124098793</t>
        </is>
      </c>
      <c r="GK9962" s="9" t="inlineStr">
        <is>
          <t>VAL_344955</t>
        </is>
      </c>
      <c r="GM9962" s="9" t="inlineStr">
        <is>
          <t>VAL_555748</t>
        </is>
      </c>
    </row>
    <row r="9963" ht="15.75" customHeight="1" s="17">
      <c r="GJ9963" s="9" t="inlineStr">
        <is>
          <t>609164379442</t>
        </is>
      </c>
      <c r="GK9963" s="9" t="inlineStr">
        <is>
          <t>VAL_727309</t>
        </is>
      </c>
      <c r="GM9963" s="9" t="inlineStr">
        <is>
          <t>VAL_692182</t>
        </is>
      </c>
    </row>
    <row r="9964" ht="15.75" customHeight="1" s="17">
      <c r="GJ9964" s="9" t="inlineStr">
        <is>
          <t>249625261191</t>
        </is>
      </c>
      <c r="GK9964" s="9" t="inlineStr">
        <is>
          <t>VAL_641313</t>
        </is>
      </c>
      <c r="GM9964" s="9" t="inlineStr">
        <is>
          <t>VAL_297334</t>
        </is>
      </c>
    </row>
    <row r="9965" ht="15.75" customHeight="1" s="17">
      <c r="GJ9965" s="9" t="inlineStr">
        <is>
          <t>494041661038</t>
        </is>
      </c>
      <c r="GK9965" s="9" t="inlineStr">
        <is>
          <t>VAL_664592</t>
        </is>
      </c>
      <c r="GM9965" s="9" t="inlineStr">
        <is>
          <t>VAL_434810</t>
        </is>
      </c>
    </row>
    <row r="9966" ht="15.75" customHeight="1" s="17">
      <c r="GJ9966" s="9" t="inlineStr">
        <is>
          <t>330901507864</t>
        </is>
      </c>
      <c r="GK9966" s="9" t="inlineStr">
        <is>
          <t>VAL_447976</t>
        </is>
      </c>
      <c r="GM9966" s="9" t="inlineStr">
        <is>
          <t>VAL_919858</t>
        </is>
      </c>
    </row>
    <row r="9967" ht="15.75" customHeight="1" s="17">
      <c r="GJ9967" s="9" t="inlineStr">
        <is>
          <t>002073021193</t>
        </is>
      </c>
      <c r="GK9967" s="9" t="inlineStr">
        <is>
          <t>VAL_700212</t>
        </is>
      </c>
      <c r="GM9967" s="9" t="inlineStr">
        <is>
          <t>VAL_123757</t>
        </is>
      </c>
    </row>
    <row r="9968" ht="15.75" customHeight="1" s="17">
      <c r="GJ9968" s="9" t="inlineStr">
        <is>
          <t>488021546735</t>
        </is>
      </c>
      <c r="GK9968" s="9" t="inlineStr">
        <is>
          <t>VAL_637104</t>
        </is>
      </c>
      <c r="GM9968" s="9" t="inlineStr">
        <is>
          <t>VAL_214745</t>
        </is>
      </c>
    </row>
    <row r="9969" ht="15.75" customHeight="1" s="17">
      <c r="GJ9969" s="9" t="inlineStr">
        <is>
          <t>154280976639</t>
        </is>
      </c>
      <c r="GK9969" s="9" t="inlineStr">
        <is>
          <t>VAL_474470</t>
        </is>
      </c>
      <c r="GM9969" s="9" t="inlineStr">
        <is>
          <t>VAL_710835</t>
        </is>
      </c>
    </row>
    <row r="9970" ht="15.75" customHeight="1" s="17">
      <c r="GJ9970" s="9" t="inlineStr">
        <is>
          <t>995172584841</t>
        </is>
      </c>
      <c r="GK9970" s="9" t="inlineStr">
        <is>
          <t>VAL_337760</t>
        </is>
      </c>
      <c r="GM9970" s="9" t="inlineStr">
        <is>
          <t>VAL_874049</t>
        </is>
      </c>
    </row>
    <row r="9971" ht="15.75" customHeight="1" s="17">
      <c r="GJ9971" s="9" t="inlineStr">
        <is>
          <t>193767534161</t>
        </is>
      </c>
      <c r="GK9971" s="9" t="inlineStr">
        <is>
          <t>VAL_428187</t>
        </is>
      </c>
      <c r="GM9971" s="9" t="inlineStr">
        <is>
          <t>VAL_537411</t>
        </is>
      </c>
    </row>
    <row r="9972" ht="15.75" customHeight="1" s="17">
      <c r="GJ9972" s="9" t="inlineStr">
        <is>
          <t>263159763729</t>
        </is>
      </c>
      <c r="GK9972" s="9" t="inlineStr">
        <is>
          <t>VAL_226213</t>
        </is>
      </c>
      <c r="GM9972" s="9" t="inlineStr">
        <is>
          <t>VAL_876439</t>
        </is>
      </c>
    </row>
    <row r="9973" ht="15.75" customHeight="1" s="17">
      <c r="GJ9973" s="9" t="inlineStr">
        <is>
          <t>723439739965</t>
        </is>
      </c>
      <c r="GK9973" s="9" t="inlineStr">
        <is>
          <t>VAL_931913</t>
        </is>
      </c>
      <c r="GM9973" s="9" t="inlineStr">
        <is>
          <t>VAL_611711</t>
        </is>
      </c>
    </row>
    <row r="9974" ht="15.75" customHeight="1" s="17">
      <c r="GJ9974" s="9" t="inlineStr">
        <is>
          <t>710734372835</t>
        </is>
      </c>
      <c r="GK9974" s="9" t="inlineStr">
        <is>
          <t>VAL_651586</t>
        </is>
      </c>
      <c r="GM9974" s="9" t="inlineStr">
        <is>
          <t>VAL_720937</t>
        </is>
      </c>
    </row>
    <row r="9975" ht="15.75" customHeight="1" s="17">
      <c r="GJ9975" s="9" t="inlineStr">
        <is>
          <t>100260399689</t>
        </is>
      </c>
      <c r="GK9975" s="9" t="inlineStr">
        <is>
          <t>VAL_108771</t>
        </is>
      </c>
      <c r="GM9975" s="9" t="inlineStr">
        <is>
          <t>VAL_994414</t>
        </is>
      </c>
    </row>
    <row r="9976" ht="15.75" customHeight="1" s="17">
      <c r="GJ9976" s="9" t="inlineStr">
        <is>
          <t>392885376094</t>
        </is>
      </c>
      <c r="GK9976" s="9" t="inlineStr">
        <is>
          <t>VAL_462333</t>
        </is>
      </c>
      <c r="GM9976" s="9" t="inlineStr">
        <is>
          <t>VAL_667081</t>
        </is>
      </c>
    </row>
    <row r="9977" ht="15.75" customHeight="1" s="17">
      <c r="GJ9977" s="9" t="inlineStr">
        <is>
          <t>455696898239</t>
        </is>
      </c>
      <c r="GK9977" s="9" t="inlineStr">
        <is>
          <t>VAL_941346</t>
        </is>
      </c>
      <c r="GM9977" s="9" t="inlineStr">
        <is>
          <t>VAL_836115</t>
        </is>
      </c>
    </row>
    <row r="9978" ht="15.75" customHeight="1" s="17">
      <c r="GJ9978" s="9" t="inlineStr">
        <is>
          <t>319779516579</t>
        </is>
      </c>
      <c r="GK9978" s="9" t="inlineStr">
        <is>
          <t>VAL_916506</t>
        </is>
      </c>
      <c r="GM9978" s="9" t="inlineStr">
        <is>
          <t>VAL_973595</t>
        </is>
      </c>
    </row>
    <row r="9979" ht="15.75" customHeight="1" s="17">
      <c r="GJ9979" s="9" t="inlineStr">
        <is>
          <t>065433526596</t>
        </is>
      </c>
      <c r="GK9979" s="9" t="inlineStr">
        <is>
          <t>VAL_729604</t>
        </is>
      </c>
      <c r="GM9979" s="9" t="inlineStr">
        <is>
          <t>VAL_728263</t>
        </is>
      </c>
    </row>
    <row r="9980" ht="15.75" customHeight="1" s="17">
      <c r="GJ9980" s="9" t="inlineStr">
        <is>
          <t>343193161521</t>
        </is>
      </c>
      <c r="GK9980" s="9" t="inlineStr">
        <is>
          <t>VAL_339614</t>
        </is>
      </c>
      <c r="GM9980" s="9" t="inlineStr">
        <is>
          <t>VAL_244238</t>
        </is>
      </c>
    </row>
    <row r="9981" ht="15.75" customHeight="1" s="17">
      <c r="GJ9981" s="9" t="inlineStr">
        <is>
          <t>729300503818</t>
        </is>
      </c>
      <c r="GK9981" s="9" t="inlineStr">
        <is>
          <t>VAL_830158</t>
        </is>
      </c>
      <c r="GM9981" s="9" t="inlineStr">
        <is>
          <t>VAL_273660</t>
        </is>
      </c>
    </row>
    <row r="9982" ht="15.75" customHeight="1" s="17">
      <c r="GJ9982" s="9" t="inlineStr">
        <is>
          <t>497773764715</t>
        </is>
      </c>
      <c r="GK9982" s="9" t="inlineStr">
        <is>
          <t>VAL_665927</t>
        </is>
      </c>
      <c r="GM9982" s="9" t="inlineStr">
        <is>
          <t>VAL_502283</t>
        </is>
      </c>
    </row>
    <row r="9983" ht="15.75" customHeight="1" s="17">
      <c r="GJ9983" s="9" t="inlineStr">
        <is>
          <t>853895160833</t>
        </is>
      </c>
      <c r="GK9983" s="9" t="inlineStr">
        <is>
          <t>VAL_586609</t>
        </is>
      </c>
      <c r="GM9983" s="9" t="inlineStr">
        <is>
          <t>VAL_905363</t>
        </is>
      </c>
    </row>
    <row r="9984" ht="15.75" customHeight="1" s="17">
      <c r="GJ9984" s="9" t="inlineStr">
        <is>
          <t>279476518011</t>
        </is>
      </c>
      <c r="GK9984" s="9" t="inlineStr">
        <is>
          <t>VAL_463935</t>
        </is>
      </c>
      <c r="GM9984" s="9" t="inlineStr">
        <is>
          <t>VAL_799166</t>
        </is>
      </c>
    </row>
    <row r="9985" ht="15.75" customHeight="1" s="17">
      <c r="GJ9985" s="9" t="inlineStr">
        <is>
          <t>289092027945</t>
        </is>
      </c>
      <c r="GK9985" s="9" t="inlineStr">
        <is>
          <t>VAL_562868</t>
        </is>
      </c>
      <c r="GM9985" s="9" t="inlineStr">
        <is>
          <t>VAL_303105</t>
        </is>
      </c>
    </row>
    <row r="9986" ht="15.75" customHeight="1" s="17">
      <c r="GJ9986" s="9" t="inlineStr">
        <is>
          <t>283290928059</t>
        </is>
      </c>
      <c r="GK9986" s="9" t="inlineStr">
        <is>
          <t>VAL_885964</t>
        </is>
      </c>
      <c r="GM9986" s="9" t="inlineStr">
        <is>
          <t>VAL_122010</t>
        </is>
      </c>
    </row>
    <row r="9987" ht="15.75" customHeight="1" s="17">
      <c r="GJ9987" s="9" t="inlineStr">
        <is>
          <t>975039991521</t>
        </is>
      </c>
      <c r="GK9987" s="9" t="inlineStr">
        <is>
          <t>VAL_339981</t>
        </is>
      </c>
      <c r="GM9987" s="9" t="inlineStr">
        <is>
          <t>VAL_157183</t>
        </is>
      </c>
    </row>
    <row r="9988" ht="15.75" customHeight="1" s="17">
      <c r="GJ9988" s="9" t="inlineStr">
        <is>
          <t>999678174641</t>
        </is>
      </c>
      <c r="GK9988" s="9" t="inlineStr">
        <is>
          <t>VAL_262465</t>
        </is>
      </c>
      <c r="GM9988" s="9" t="inlineStr">
        <is>
          <t>VAL_253099</t>
        </is>
      </c>
    </row>
    <row r="9989" ht="15.75" customHeight="1" s="17">
      <c r="GJ9989" s="9" t="inlineStr">
        <is>
          <t>414443322858</t>
        </is>
      </c>
      <c r="GK9989" s="9" t="inlineStr">
        <is>
          <t>VAL_238280</t>
        </is>
      </c>
      <c r="GM9989" s="9" t="inlineStr">
        <is>
          <t>VAL_971225</t>
        </is>
      </c>
    </row>
    <row r="9990" ht="15.75" customHeight="1" s="17">
      <c r="GJ9990" s="9" t="inlineStr">
        <is>
          <t>189009421054</t>
        </is>
      </c>
      <c r="GK9990" s="9" t="inlineStr">
        <is>
          <t>VAL_527535</t>
        </is>
      </c>
      <c r="GM9990" s="9" t="inlineStr">
        <is>
          <t>VAL_792824</t>
        </is>
      </c>
    </row>
    <row r="9991" ht="15.75" customHeight="1" s="17">
      <c r="GJ9991" s="9" t="inlineStr">
        <is>
          <t>189753669587</t>
        </is>
      </c>
      <c r="GK9991" s="9" t="inlineStr">
        <is>
          <t>VAL_590600</t>
        </is>
      </c>
      <c r="GM9991" s="9" t="inlineStr">
        <is>
          <t>VAL_511088</t>
        </is>
      </c>
    </row>
    <row r="9992" ht="15.75" customHeight="1" s="17">
      <c r="GJ9992" s="9" t="inlineStr">
        <is>
          <t>100148865881</t>
        </is>
      </c>
      <c r="GK9992" s="9" t="inlineStr">
        <is>
          <t>VAL_629340</t>
        </is>
      </c>
      <c r="GM9992" s="9" t="inlineStr">
        <is>
          <t>VAL_558157</t>
        </is>
      </c>
    </row>
    <row r="9993" ht="15.75" customHeight="1" s="17">
      <c r="GJ9993" s="9" t="inlineStr">
        <is>
          <t>478230067072</t>
        </is>
      </c>
      <c r="GK9993" s="9" t="inlineStr">
        <is>
          <t>VAL_641679</t>
        </is>
      </c>
      <c r="GM9993" s="9" t="inlineStr">
        <is>
          <t>VAL_910428</t>
        </is>
      </c>
    </row>
    <row r="9994" ht="15.75" customHeight="1" s="17">
      <c r="GJ9994" s="9" t="inlineStr">
        <is>
          <t>159257277192</t>
        </is>
      </c>
      <c r="GK9994" s="9" t="inlineStr">
        <is>
          <t>VAL_391388</t>
        </is>
      </c>
      <c r="GM9994" s="9" t="inlineStr">
        <is>
          <t>VAL_547374</t>
        </is>
      </c>
    </row>
    <row r="9995" ht="15.75" customHeight="1" s="17">
      <c r="GJ9995" s="9" t="inlineStr">
        <is>
          <t>710499486077</t>
        </is>
      </c>
      <c r="GK9995" s="9" t="inlineStr">
        <is>
          <t>VAL_349159</t>
        </is>
      </c>
      <c r="GM9995" s="9" t="inlineStr">
        <is>
          <t>VAL_505119</t>
        </is>
      </c>
    </row>
    <row r="9996" ht="15.75" customHeight="1" s="17">
      <c r="GJ9996" s="9" t="inlineStr">
        <is>
          <t>775080973237</t>
        </is>
      </c>
      <c r="GK9996" s="9" t="inlineStr">
        <is>
          <t>VAL_809766</t>
        </is>
      </c>
      <c r="GM9996" s="9" t="inlineStr">
        <is>
          <t>VAL_770224</t>
        </is>
      </c>
    </row>
    <row r="9997" ht="15.75" customHeight="1" s="17">
      <c r="GJ9997" s="9" t="inlineStr">
        <is>
          <t>899557870841</t>
        </is>
      </c>
      <c r="GK9997" s="9" t="inlineStr">
        <is>
          <t>VAL_242594</t>
        </is>
      </c>
      <c r="GM9997" s="9" t="inlineStr">
        <is>
          <t>VAL_943033</t>
        </is>
      </c>
    </row>
    <row r="9998" ht="15.75" customHeight="1" s="17">
      <c r="GJ9998" s="9" t="inlineStr">
        <is>
          <t>116635962109</t>
        </is>
      </c>
      <c r="GK9998" s="9" t="inlineStr">
        <is>
          <t>VAL_102975</t>
        </is>
      </c>
      <c r="GM9998" s="9" t="inlineStr">
        <is>
          <t>VAL_290746</t>
        </is>
      </c>
    </row>
    <row r="9999" ht="15.75" customHeight="1" s="17">
      <c r="GJ9999" s="9" t="inlineStr">
        <is>
          <t>846558209655</t>
        </is>
      </c>
      <c r="GK9999" s="9" t="inlineStr">
        <is>
          <t>VAL_758752</t>
        </is>
      </c>
      <c r="GM9999" s="9" t="inlineStr">
        <is>
          <t>VAL_689279</t>
        </is>
      </c>
    </row>
    <row r="10000" ht="15.75" customHeight="1" s="17">
      <c r="GJ10000" s="9" t="inlineStr">
        <is>
          <t>575412758443</t>
        </is>
      </c>
      <c r="GK10000" s="9" t="inlineStr">
        <is>
          <t>VAL_537054</t>
        </is>
      </c>
      <c r="GM10000" s="9" t="inlineStr">
        <is>
          <t>VAL_766409</t>
        </is>
      </c>
    </row>
    <row r="10001" ht="15.75" customHeight="1" s="17">
      <c r="GJ10001" s="9" t="inlineStr">
        <is>
          <t>170408919908</t>
        </is>
      </c>
      <c r="GK10001" s="9" t="inlineStr">
        <is>
          <t>VAL_972153</t>
        </is>
      </c>
      <c r="GM10001" s="9" t="inlineStr">
        <is>
          <t>VAL_167704</t>
        </is>
      </c>
    </row>
    <row r="10002" ht="15.75" customHeight="1" s="17">
      <c r="GJ10002" s="9" t="inlineStr">
        <is>
          <t>853637736231</t>
        </is>
      </c>
      <c r="GK10002" s="9" t="inlineStr">
        <is>
          <t>VAL_293697</t>
        </is>
      </c>
      <c r="GM10002" s="9" t="inlineStr">
        <is>
          <t>VAL_319215</t>
        </is>
      </c>
    </row>
    <row r="10003" ht="15.75" customHeight="1" s="17">
      <c r="GJ10003" s="9" t="inlineStr">
        <is>
          <t>327429192633</t>
        </is>
      </c>
      <c r="GK10003" s="9" t="inlineStr">
        <is>
          <t>VAL_227837</t>
        </is>
      </c>
      <c r="GM10003" s="9" t="inlineStr">
        <is>
          <t>VAL_599532</t>
        </is>
      </c>
    </row>
    <row r="10004" ht="15.75" customHeight="1" s="17">
      <c r="GJ10004" s="9" t="inlineStr">
        <is>
          <t>313781634825</t>
        </is>
      </c>
      <c r="GK10004" s="9" t="inlineStr">
        <is>
          <t>VAL_930132</t>
        </is>
      </c>
      <c r="GM10004" s="9" t="inlineStr">
        <is>
          <t>VAL_535200</t>
        </is>
      </c>
    </row>
    <row r="10005" ht="15.75" customHeight="1" s="17">
      <c r="GJ10005" s="9" t="inlineStr">
        <is>
          <t>471682296178</t>
        </is>
      </c>
      <c r="GK10005" s="9" t="inlineStr">
        <is>
          <t>VAL_728173</t>
        </is>
      </c>
      <c r="GM10005" s="9" t="inlineStr">
        <is>
          <t>VAL_690751</t>
        </is>
      </c>
    </row>
    <row r="10006" ht="15.75" customHeight="1" s="17">
      <c r="GJ10006" s="9" t="inlineStr">
        <is>
          <t>440432728648</t>
        </is>
      </c>
      <c r="GK10006" s="9" t="inlineStr">
        <is>
          <t>VAL_471100</t>
        </is>
      </c>
      <c r="GM10006" s="9" t="inlineStr">
        <is>
          <t>VAL_294780</t>
        </is>
      </c>
    </row>
    <row r="10007" ht="15.75" customHeight="1" s="17">
      <c r="GJ10007" s="9" t="inlineStr">
        <is>
          <t>838217815809</t>
        </is>
      </c>
      <c r="GK10007" s="9" t="inlineStr">
        <is>
          <t>VAL_721607</t>
        </is>
      </c>
      <c r="GM10007" s="9" t="inlineStr">
        <is>
          <t>VAL_547309</t>
        </is>
      </c>
    </row>
    <row r="10008" ht="15.75" customHeight="1" s="17">
      <c r="GJ10008" s="9" t="inlineStr">
        <is>
          <t>192558658377</t>
        </is>
      </c>
      <c r="GK10008" s="9" t="inlineStr">
        <is>
          <t>VAL_747928</t>
        </is>
      </c>
      <c r="GM10008" s="9" t="inlineStr">
        <is>
          <t>VAL_375616</t>
        </is>
      </c>
    </row>
    <row r="10009" ht="15.75" customHeight="1" s="17">
      <c r="GJ10009" s="9" t="inlineStr">
        <is>
          <t>026470729676</t>
        </is>
      </c>
      <c r="GK10009" s="9" t="inlineStr">
        <is>
          <t>VAL_552209</t>
        </is>
      </c>
      <c r="GM10009" s="9" t="inlineStr">
        <is>
          <t>VAL_610497</t>
        </is>
      </c>
    </row>
    <row r="10010" ht="15.75" customHeight="1" s="17">
      <c r="GJ10010" s="9" t="inlineStr">
        <is>
          <t>771709266170</t>
        </is>
      </c>
      <c r="GK10010" s="9" t="inlineStr">
        <is>
          <t>VAL_937060</t>
        </is>
      </c>
      <c r="GM10010" s="9" t="inlineStr">
        <is>
          <t>VAL_252963</t>
        </is>
      </c>
    </row>
    <row r="10011" ht="15.75" customHeight="1" s="17">
      <c r="GJ10011" s="9" t="inlineStr">
        <is>
          <t>284083341757</t>
        </is>
      </c>
      <c r="GK10011" s="9" t="inlineStr">
        <is>
          <t>VAL_375029</t>
        </is>
      </c>
      <c r="GM10011" s="9" t="inlineStr">
        <is>
          <t>VAL_843813</t>
        </is>
      </c>
    </row>
    <row r="10012" ht="15.75" customHeight="1" s="17">
      <c r="GJ10012" s="9" t="inlineStr">
        <is>
          <t>396787256120</t>
        </is>
      </c>
      <c r="GK10012" s="9" t="inlineStr">
        <is>
          <t>VAL_214936</t>
        </is>
      </c>
      <c r="GM10012" s="9" t="inlineStr">
        <is>
          <t>VAL_791676</t>
        </is>
      </c>
    </row>
    <row r="10013" ht="15.75" customHeight="1" s="17">
      <c r="GJ10013" s="9" t="inlineStr">
        <is>
          <t>985633578966</t>
        </is>
      </c>
      <c r="GK10013" s="9" t="inlineStr">
        <is>
          <t>VAL_145067</t>
        </is>
      </c>
      <c r="GM10013" s="9" t="inlineStr">
        <is>
          <t>VAL_445829</t>
        </is>
      </c>
    </row>
    <row r="10014" ht="15.75" customHeight="1" s="17">
      <c r="GJ10014" s="9" t="inlineStr">
        <is>
          <t>369307854046</t>
        </is>
      </c>
      <c r="GK10014" s="9" t="inlineStr">
        <is>
          <t>VAL_281361</t>
        </is>
      </c>
      <c r="GM10014" s="9" t="inlineStr">
        <is>
          <t>VAL_735017</t>
        </is>
      </c>
    </row>
    <row r="10015" ht="15.75" customHeight="1" s="17">
      <c r="GJ10015" s="9" t="inlineStr">
        <is>
          <t>165309190474</t>
        </is>
      </c>
      <c r="GK10015" s="9" t="inlineStr">
        <is>
          <t>VAL_643884</t>
        </is>
      </c>
      <c r="GM10015" s="9" t="inlineStr">
        <is>
          <t>VAL_449075</t>
        </is>
      </c>
    </row>
    <row r="10016" ht="15.75" customHeight="1" s="17">
      <c r="GJ10016" s="9" t="inlineStr">
        <is>
          <t>356050772872</t>
        </is>
      </c>
      <c r="GK10016" s="9" t="inlineStr">
        <is>
          <t>VAL_114200</t>
        </is>
      </c>
      <c r="GM10016" s="9" t="inlineStr">
        <is>
          <t>VAL_234284</t>
        </is>
      </c>
    </row>
    <row r="10017" ht="15.75" customHeight="1" s="17">
      <c r="GJ10017" s="9" t="inlineStr">
        <is>
          <t>263752500896</t>
        </is>
      </c>
      <c r="GK10017" s="9" t="inlineStr">
        <is>
          <t>VAL_802387</t>
        </is>
      </c>
      <c r="GM10017" s="9" t="inlineStr">
        <is>
          <t>VAL_894265</t>
        </is>
      </c>
    </row>
    <row r="10018" ht="15.75" customHeight="1" s="17">
      <c r="GJ10018" s="9" t="inlineStr">
        <is>
          <t>525744453789</t>
        </is>
      </c>
      <c r="GK10018" s="9" t="inlineStr">
        <is>
          <t>VAL_638323</t>
        </is>
      </c>
      <c r="GM10018" s="9" t="inlineStr">
        <is>
          <t>VAL_562945</t>
        </is>
      </c>
    </row>
    <row r="10019" ht="15.75" customHeight="1" s="17">
      <c r="GJ10019" s="9" t="inlineStr">
        <is>
          <t>327398708128</t>
        </is>
      </c>
      <c r="GK10019" s="9" t="inlineStr">
        <is>
          <t>VAL_825291</t>
        </is>
      </c>
      <c r="GM10019" s="9" t="inlineStr">
        <is>
          <t>VAL_467175</t>
        </is>
      </c>
    </row>
    <row r="10020" ht="15.75" customHeight="1" s="17">
      <c r="GJ10020" s="9" t="inlineStr">
        <is>
          <t>335489549564</t>
        </is>
      </c>
      <c r="GK10020" s="9" t="inlineStr">
        <is>
          <t>VAL_775933</t>
        </is>
      </c>
      <c r="GM10020" s="9" t="inlineStr">
        <is>
          <t>VAL_787644</t>
        </is>
      </c>
    </row>
    <row r="10021" ht="15.75" customHeight="1" s="17">
      <c r="GJ10021" s="9" t="inlineStr">
        <is>
          <t>726047022762</t>
        </is>
      </c>
      <c r="GK10021" s="9" t="inlineStr">
        <is>
          <t>VAL_969762</t>
        </is>
      </c>
      <c r="GM10021" s="9" t="inlineStr">
        <is>
          <t>VAL_841888</t>
        </is>
      </c>
    </row>
    <row r="10022" ht="15.75" customHeight="1" s="17">
      <c r="GJ10022" s="9" t="inlineStr">
        <is>
          <t>684770321459</t>
        </is>
      </c>
      <c r="GK10022" s="9" t="inlineStr">
        <is>
          <t>VAL_210311</t>
        </is>
      </c>
      <c r="GM10022" s="9" t="inlineStr">
        <is>
          <t>VAL_581374</t>
        </is>
      </c>
    </row>
    <row r="10023" ht="15.75" customHeight="1" s="17">
      <c r="GJ10023" s="9" t="inlineStr">
        <is>
          <t>759798533059</t>
        </is>
      </c>
      <c r="GK10023" s="9" t="inlineStr">
        <is>
          <t>VAL_712926</t>
        </is>
      </c>
      <c r="GM10023" s="9" t="inlineStr">
        <is>
          <t>VAL_184581</t>
        </is>
      </c>
    </row>
    <row r="10024" ht="15.75" customHeight="1" s="17">
      <c r="GJ10024" s="9" t="inlineStr">
        <is>
          <t>567338930221</t>
        </is>
      </c>
      <c r="GK10024" s="9" t="inlineStr">
        <is>
          <t>VAL_706190</t>
        </is>
      </c>
      <c r="GM10024" s="9" t="inlineStr">
        <is>
          <t>VAL_318985</t>
        </is>
      </c>
    </row>
    <row r="10025" ht="15.75" customHeight="1" s="17">
      <c r="GJ10025" s="9" t="inlineStr">
        <is>
          <t>847071337688</t>
        </is>
      </c>
      <c r="GK10025" s="9" t="inlineStr">
        <is>
          <t>VAL_885298</t>
        </is>
      </c>
      <c r="GM10025" s="9" t="inlineStr">
        <is>
          <t>VAL_897890</t>
        </is>
      </c>
    </row>
    <row r="10026" ht="15.75" customHeight="1" s="17">
      <c r="GJ10026" s="9" t="inlineStr">
        <is>
          <t>668126394092</t>
        </is>
      </c>
      <c r="GK10026" s="9" t="inlineStr">
        <is>
          <t>VAL_531323</t>
        </is>
      </c>
      <c r="GM10026" s="9" t="inlineStr">
        <is>
          <t>VAL_208200</t>
        </is>
      </c>
    </row>
    <row r="10027" ht="15.75" customHeight="1" s="17">
      <c r="GJ10027" s="9" t="inlineStr">
        <is>
          <t>289117077694</t>
        </is>
      </c>
      <c r="GK10027" s="9" t="inlineStr">
        <is>
          <t>VAL_805162</t>
        </is>
      </c>
      <c r="GM10027" s="9" t="inlineStr">
        <is>
          <t>VAL_507705</t>
        </is>
      </c>
    </row>
    <row r="10028" ht="15.75" customHeight="1" s="17">
      <c r="GJ10028" s="9" t="inlineStr">
        <is>
          <t>022060538886</t>
        </is>
      </c>
      <c r="GK10028" s="9" t="inlineStr">
        <is>
          <t>VAL_119609</t>
        </is>
      </c>
      <c r="GM10028" s="9" t="inlineStr">
        <is>
          <t>VAL_697154</t>
        </is>
      </c>
    </row>
    <row r="10029" ht="15.75" customHeight="1" s="17">
      <c r="GJ10029" s="9" t="inlineStr">
        <is>
          <t>706699285306</t>
        </is>
      </c>
      <c r="GK10029" s="9" t="inlineStr">
        <is>
          <t>VAL_152316</t>
        </is>
      </c>
      <c r="GM10029" s="9" t="inlineStr">
        <is>
          <t>VAL_316007</t>
        </is>
      </c>
    </row>
    <row r="10030" ht="15.75" customHeight="1" s="17">
      <c r="GJ10030" s="9" t="inlineStr">
        <is>
          <t>375334420117</t>
        </is>
      </c>
      <c r="GK10030" s="9" t="inlineStr">
        <is>
          <t>VAL_893975</t>
        </is>
      </c>
      <c r="GM10030" s="9" t="inlineStr">
        <is>
          <t>VAL_543859</t>
        </is>
      </c>
    </row>
    <row r="10031" ht="15.75" customHeight="1" s="17">
      <c r="GJ10031" s="9" t="inlineStr">
        <is>
          <t>809827811156</t>
        </is>
      </c>
      <c r="GK10031" s="9" t="inlineStr">
        <is>
          <t>VAL_684856</t>
        </is>
      </c>
      <c r="GM10031" s="9" t="inlineStr">
        <is>
          <t>VAL_679775</t>
        </is>
      </c>
    </row>
    <row r="10032" ht="15.75" customHeight="1" s="17">
      <c r="GJ10032" s="9" t="inlineStr">
        <is>
          <t>865912142192</t>
        </is>
      </c>
      <c r="GK10032" s="9" t="inlineStr">
        <is>
          <t>VAL_301662</t>
        </is>
      </c>
      <c r="GM10032" s="9" t="inlineStr">
        <is>
          <t>VAL_981817</t>
        </is>
      </c>
    </row>
    <row r="10033" ht="15.75" customHeight="1" s="17">
      <c r="GJ10033" s="9" t="inlineStr">
        <is>
          <t>952113421946</t>
        </is>
      </c>
      <c r="GK10033" s="9" t="inlineStr">
        <is>
          <t>VAL_596857</t>
        </is>
      </c>
      <c r="GM10033" s="9" t="inlineStr">
        <is>
          <t>VAL_549738</t>
        </is>
      </c>
    </row>
    <row r="10034" ht="15.75" customHeight="1" s="17">
      <c r="GJ10034" s="9" t="inlineStr">
        <is>
          <t>606398965169</t>
        </is>
      </c>
      <c r="GK10034" s="9" t="inlineStr">
        <is>
          <t>VAL_659762</t>
        </is>
      </c>
      <c r="GM10034" s="9" t="inlineStr">
        <is>
          <t>VAL_706314</t>
        </is>
      </c>
    </row>
    <row r="10035" ht="15.75" customHeight="1" s="17">
      <c r="GJ10035" s="9" t="inlineStr">
        <is>
          <t>900775293031</t>
        </is>
      </c>
      <c r="GK10035" s="9" t="inlineStr">
        <is>
          <t>VAL_639911</t>
        </is>
      </c>
      <c r="GM10035" s="9" t="inlineStr">
        <is>
          <t>VAL_569097</t>
        </is>
      </c>
    </row>
    <row r="10036" ht="15.75" customHeight="1" s="17">
      <c r="GJ10036" s="9" t="inlineStr">
        <is>
          <t>976845645286</t>
        </is>
      </c>
      <c r="GK10036" s="9" t="inlineStr">
        <is>
          <t>VAL_614273</t>
        </is>
      </c>
      <c r="GM10036" s="9" t="inlineStr">
        <is>
          <t>VAL_220706</t>
        </is>
      </c>
    </row>
    <row r="10037" ht="15.75" customHeight="1" s="17">
      <c r="GJ10037" s="9" t="inlineStr">
        <is>
          <t>760756637391</t>
        </is>
      </c>
      <c r="GK10037" s="9" t="inlineStr">
        <is>
          <t>VAL_531068</t>
        </is>
      </c>
      <c r="GM10037" s="9" t="inlineStr">
        <is>
          <t>VAL_298016</t>
        </is>
      </c>
    </row>
    <row r="10038" ht="15.75" customHeight="1" s="17">
      <c r="GJ10038" s="9" t="inlineStr">
        <is>
          <t>278119313230</t>
        </is>
      </c>
      <c r="GK10038" s="9" t="inlineStr">
        <is>
          <t>VAL_366227</t>
        </is>
      </c>
      <c r="GM10038" s="9" t="inlineStr">
        <is>
          <t>VAL_859056</t>
        </is>
      </c>
    </row>
    <row r="10039" ht="15.75" customHeight="1" s="17">
      <c r="GJ10039" s="9" t="inlineStr">
        <is>
          <t>481833636355</t>
        </is>
      </c>
      <c r="GK10039" s="9" t="inlineStr">
        <is>
          <t>VAL_600051</t>
        </is>
      </c>
      <c r="GM10039" s="9" t="inlineStr">
        <is>
          <t>VAL_498608</t>
        </is>
      </c>
    </row>
    <row r="10040" ht="15.75" customHeight="1" s="17">
      <c r="GJ10040" s="9" t="inlineStr">
        <is>
          <t>983194074657</t>
        </is>
      </c>
      <c r="GK10040" s="9" t="inlineStr">
        <is>
          <t>VAL_122279</t>
        </is>
      </c>
      <c r="GM10040" s="9" t="inlineStr">
        <is>
          <t>VAL_523684</t>
        </is>
      </c>
    </row>
    <row r="10041" ht="15.75" customHeight="1" s="17">
      <c r="GJ10041" s="9" t="inlineStr">
        <is>
          <t>915419429373</t>
        </is>
      </c>
      <c r="GK10041" s="9" t="inlineStr">
        <is>
          <t>VAL_951542</t>
        </is>
      </c>
      <c r="GM10041" s="9" t="inlineStr">
        <is>
          <t>VAL_408382</t>
        </is>
      </c>
    </row>
    <row r="10042" ht="15.75" customHeight="1" s="17">
      <c r="GJ10042" s="9" t="inlineStr">
        <is>
          <t>292840523321</t>
        </is>
      </c>
      <c r="GK10042" s="9" t="inlineStr">
        <is>
          <t>VAL_189504</t>
        </is>
      </c>
      <c r="GM10042" s="9" t="inlineStr">
        <is>
          <t>VAL_490717</t>
        </is>
      </c>
    </row>
    <row r="10043" ht="15.75" customHeight="1" s="17">
      <c r="GJ10043" s="9" t="inlineStr">
        <is>
          <t>124249551719</t>
        </is>
      </c>
      <c r="GK10043" s="9" t="inlineStr">
        <is>
          <t>VAL_230896</t>
        </is>
      </c>
      <c r="GM10043" s="9" t="inlineStr">
        <is>
          <t>VAL_758863</t>
        </is>
      </c>
    </row>
    <row r="10044" ht="15.75" customHeight="1" s="17">
      <c r="GJ10044" s="9" t="inlineStr">
        <is>
          <t>291637209432</t>
        </is>
      </c>
      <c r="GK10044" s="9" t="inlineStr">
        <is>
          <t>VAL_149386</t>
        </is>
      </c>
      <c r="GM10044" s="9" t="inlineStr">
        <is>
          <t>VAL_337427</t>
        </is>
      </c>
    </row>
    <row r="10045" ht="15.75" customHeight="1" s="17">
      <c r="GJ10045" s="9" t="inlineStr">
        <is>
          <t>496497103013</t>
        </is>
      </c>
      <c r="GK10045" s="9" t="inlineStr">
        <is>
          <t>VAL_748838</t>
        </is>
      </c>
      <c r="GM10045" s="9" t="inlineStr">
        <is>
          <t>VAL_539760</t>
        </is>
      </c>
    </row>
    <row r="10046" ht="15.75" customHeight="1" s="17">
      <c r="GJ10046" s="9" t="inlineStr">
        <is>
          <t>966442531989</t>
        </is>
      </c>
      <c r="GK10046" s="9" t="inlineStr">
        <is>
          <t>VAL_304317</t>
        </is>
      </c>
      <c r="GM10046" s="9" t="inlineStr">
        <is>
          <t>VAL_534726</t>
        </is>
      </c>
    </row>
    <row r="10047" ht="15.75" customHeight="1" s="17">
      <c r="GJ10047" s="9" t="inlineStr">
        <is>
          <t>505702375716</t>
        </is>
      </c>
      <c r="GK10047" s="9" t="inlineStr">
        <is>
          <t>VAL_215734</t>
        </is>
      </c>
      <c r="GM10047" s="9" t="inlineStr">
        <is>
          <t>VAL_949743</t>
        </is>
      </c>
    </row>
    <row r="10048" ht="15.75" customHeight="1" s="17">
      <c r="GJ10048" s="9" t="inlineStr">
        <is>
          <t>247467513714</t>
        </is>
      </c>
      <c r="GK10048" s="9" t="inlineStr">
        <is>
          <t>VAL_870850</t>
        </is>
      </c>
      <c r="GM10048" s="9" t="inlineStr">
        <is>
          <t>VAL_455628</t>
        </is>
      </c>
    </row>
    <row r="10049" ht="15.75" customHeight="1" s="17">
      <c r="GJ10049" s="9" t="inlineStr">
        <is>
          <t>128222670205</t>
        </is>
      </c>
      <c r="GK10049" s="9" t="inlineStr">
        <is>
          <t>VAL_538917</t>
        </is>
      </c>
      <c r="GM10049" s="9" t="inlineStr">
        <is>
          <t>VAL_966578</t>
        </is>
      </c>
    </row>
    <row r="10050" ht="15.75" customHeight="1" s="17">
      <c r="GJ10050" s="9" t="inlineStr">
        <is>
          <t>518444087309</t>
        </is>
      </c>
      <c r="GK10050" s="9" t="inlineStr">
        <is>
          <t>VAL_846152</t>
        </is>
      </c>
      <c r="GM10050" s="9" t="inlineStr">
        <is>
          <t>VAL_836340</t>
        </is>
      </c>
    </row>
    <row r="10051" ht="15.75" customHeight="1" s="17">
      <c r="GJ10051" s="9" t="inlineStr">
        <is>
          <t>877447040015</t>
        </is>
      </c>
      <c r="GK10051" s="9" t="inlineStr">
        <is>
          <t>VAL_768213</t>
        </is>
      </c>
      <c r="GM10051" s="9" t="inlineStr">
        <is>
          <t>VAL_466529</t>
        </is>
      </c>
    </row>
    <row r="10052" ht="15.75" customHeight="1" s="17">
      <c r="GJ10052" s="9" t="inlineStr">
        <is>
          <t>546538381273</t>
        </is>
      </c>
      <c r="GK10052" s="9" t="inlineStr">
        <is>
          <t>VAL_705216</t>
        </is>
      </c>
      <c r="GM10052" s="9" t="inlineStr">
        <is>
          <t>VAL_858951</t>
        </is>
      </c>
    </row>
    <row r="10053" ht="15.75" customHeight="1" s="17">
      <c r="GJ10053" s="9" t="inlineStr">
        <is>
          <t>140359618371</t>
        </is>
      </c>
      <c r="GK10053" s="9" t="inlineStr">
        <is>
          <t>VAL_243921</t>
        </is>
      </c>
      <c r="GM10053" s="9" t="inlineStr">
        <is>
          <t>VAL_130104</t>
        </is>
      </c>
    </row>
    <row r="10054" ht="15.75" customHeight="1" s="17">
      <c r="GJ10054" s="9" t="inlineStr">
        <is>
          <t>311816372453</t>
        </is>
      </c>
      <c r="GK10054" s="9" t="inlineStr">
        <is>
          <t>VAL_703287</t>
        </is>
      </c>
      <c r="GM10054" s="9" t="inlineStr">
        <is>
          <t>VAL_967780</t>
        </is>
      </c>
    </row>
    <row r="10055" ht="15.75" customHeight="1" s="17">
      <c r="GJ10055" s="9" t="inlineStr">
        <is>
          <t>210694090800</t>
        </is>
      </c>
      <c r="GK10055" s="9" t="inlineStr">
        <is>
          <t>VAL_522100</t>
        </is>
      </c>
      <c r="GM10055" s="9" t="inlineStr">
        <is>
          <t>VAL_453267</t>
        </is>
      </c>
    </row>
    <row r="10056" ht="15.75" customHeight="1" s="17">
      <c r="GJ10056" s="9" t="inlineStr">
        <is>
          <t>619393044840</t>
        </is>
      </c>
      <c r="GK10056" s="9" t="inlineStr">
        <is>
          <t>VAL_767608</t>
        </is>
      </c>
      <c r="GM10056" s="9" t="inlineStr">
        <is>
          <t>VAL_495153</t>
        </is>
      </c>
    </row>
    <row r="10057" ht="15.75" customHeight="1" s="17">
      <c r="GJ10057" s="9" t="inlineStr">
        <is>
          <t>758427442558</t>
        </is>
      </c>
      <c r="GK10057" s="9" t="inlineStr">
        <is>
          <t>VAL_202691</t>
        </is>
      </c>
      <c r="GM10057" s="9" t="inlineStr">
        <is>
          <t>VAL_418807</t>
        </is>
      </c>
    </row>
    <row r="10058" ht="15.75" customHeight="1" s="17">
      <c r="GJ10058" s="9" t="inlineStr">
        <is>
          <t>495175546001</t>
        </is>
      </c>
      <c r="GK10058" s="9" t="inlineStr">
        <is>
          <t>VAL_955216</t>
        </is>
      </c>
      <c r="GM10058" s="9" t="inlineStr">
        <is>
          <t>VAL_328749</t>
        </is>
      </c>
    </row>
    <row r="10059" ht="15.75" customHeight="1" s="17">
      <c r="GJ10059" s="9" t="inlineStr">
        <is>
          <t>247672904416</t>
        </is>
      </c>
      <c r="GK10059" s="9" t="inlineStr">
        <is>
          <t>VAL_285867</t>
        </is>
      </c>
      <c r="GM10059" s="9" t="inlineStr">
        <is>
          <t>VAL_300114</t>
        </is>
      </c>
    </row>
    <row r="10060" ht="15.75" customHeight="1" s="17">
      <c r="GJ10060" s="9" t="inlineStr">
        <is>
          <t>643949745897</t>
        </is>
      </c>
      <c r="GK10060" s="9" t="inlineStr">
        <is>
          <t>VAL_508018</t>
        </is>
      </c>
      <c r="GM10060" s="9" t="inlineStr">
        <is>
          <t>VAL_999594</t>
        </is>
      </c>
    </row>
    <row r="10061" ht="15.75" customHeight="1" s="17">
      <c r="GJ10061" s="9" t="inlineStr">
        <is>
          <t>064477442037</t>
        </is>
      </c>
      <c r="GK10061" s="9" t="inlineStr">
        <is>
          <t>VAL_454694</t>
        </is>
      </c>
      <c r="GM10061" s="9" t="inlineStr">
        <is>
          <t>VAL_208062</t>
        </is>
      </c>
    </row>
    <row r="10062" ht="15.75" customHeight="1" s="17">
      <c r="GJ10062" s="9" t="inlineStr">
        <is>
          <t>553299624056</t>
        </is>
      </c>
      <c r="GK10062" s="9" t="inlineStr">
        <is>
          <t>VAL_446740</t>
        </is>
      </c>
      <c r="GM10062" s="9" t="inlineStr">
        <is>
          <t>VAL_301032</t>
        </is>
      </c>
    </row>
    <row r="10063" ht="15.75" customHeight="1" s="17">
      <c r="GJ10063" s="9" t="inlineStr">
        <is>
          <t>270782067649</t>
        </is>
      </c>
      <c r="GK10063" s="9" t="inlineStr">
        <is>
          <t>VAL_214693</t>
        </is>
      </c>
      <c r="GM10063" s="9" t="inlineStr">
        <is>
          <t>VAL_897057</t>
        </is>
      </c>
    </row>
    <row r="10064" ht="15.75" customHeight="1" s="17">
      <c r="GJ10064" s="9" t="inlineStr">
        <is>
          <t>193256700573</t>
        </is>
      </c>
      <c r="GK10064" s="9" t="inlineStr">
        <is>
          <t>VAL_497857</t>
        </is>
      </c>
      <c r="GM10064" s="9" t="inlineStr">
        <is>
          <t>VAL_413202</t>
        </is>
      </c>
    </row>
    <row r="10065" ht="15.75" customHeight="1" s="17">
      <c r="GJ10065" s="9" t="inlineStr">
        <is>
          <t>555387736496</t>
        </is>
      </c>
      <c r="GK10065" s="9" t="inlineStr">
        <is>
          <t>VAL_577862</t>
        </is>
      </c>
      <c r="GM10065" s="9" t="inlineStr">
        <is>
          <t>VAL_529481</t>
        </is>
      </c>
    </row>
    <row r="10066" ht="15.75" customHeight="1" s="17">
      <c r="GJ10066" s="9" t="inlineStr">
        <is>
          <t>553738989945</t>
        </is>
      </c>
      <c r="GK10066" s="9" t="inlineStr">
        <is>
          <t>VAL_365021</t>
        </is>
      </c>
      <c r="GM10066" s="9" t="inlineStr">
        <is>
          <t>VAL_366792</t>
        </is>
      </c>
    </row>
    <row r="10067" ht="15.75" customHeight="1" s="17">
      <c r="GJ10067" s="9" t="inlineStr">
        <is>
          <t>520236593685</t>
        </is>
      </c>
      <c r="GK10067" s="9" t="inlineStr">
        <is>
          <t>VAL_120766</t>
        </is>
      </c>
      <c r="GM10067" s="9" t="inlineStr">
        <is>
          <t>VAL_598293</t>
        </is>
      </c>
    </row>
    <row r="10068" ht="15.75" customHeight="1" s="17">
      <c r="GJ10068" s="9" t="inlineStr">
        <is>
          <t>261182227796</t>
        </is>
      </c>
      <c r="GK10068" s="9" t="inlineStr">
        <is>
          <t>VAL_417561</t>
        </is>
      </c>
      <c r="GM10068" s="9" t="inlineStr">
        <is>
          <t>VAL_588544</t>
        </is>
      </c>
    </row>
    <row r="10069" ht="15.75" customHeight="1" s="17">
      <c r="GJ10069" s="9" t="inlineStr">
        <is>
          <t>800335229694</t>
        </is>
      </c>
      <c r="GK10069" s="9" t="inlineStr">
        <is>
          <t>VAL_396488</t>
        </is>
      </c>
      <c r="GM10069" s="9" t="inlineStr">
        <is>
          <t>VAL_507512</t>
        </is>
      </c>
    </row>
    <row r="10070" ht="15.75" customHeight="1" s="17">
      <c r="GJ10070" s="9" t="inlineStr">
        <is>
          <t>880993143998</t>
        </is>
      </c>
      <c r="GK10070" s="9" t="inlineStr">
        <is>
          <t>VAL_668634</t>
        </is>
      </c>
      <c r="GM10070" s="9" t="inlineStr">
        <is>
          <t>VAL_194681</t>
        </is>
      </c>
    </row>
    <row r="10071" ht="15.75" customHeight="1" s="17">
      <c r="GJ10071" s="9" t="inlineStr">
        <is>
          <t>275400990833</t>
        </is>
      </c>
      <c r="GK10071" s="9" t="inlineStr">
        <is>
          <t>VAL_673576</t>
        </is>
      </c>
      <c r="GM10071" s="9" t="inlineStr">
        <is>
          <t>VAL_493713</t>
        </is>
      </c>
    </row>
    <row r="10072" ht="15.75" customHeight="1" s="17">
      <c r="GJ10072" s="9" t="inlineStr">
        <is>
          <t>726731923142</t>
        </is>
      </c>
      <c r="GK10072" s="9" t="inlineStr">
        <is>
          <t>VAL_302785</t>
        </is>
      </c>
      <c r="GM10072" s="9" t="inlineStr">
        <is>
          <t>VAL_551195</t>
        </is>
      </c>
    </row>
    <row r="10073" ht="15.75" customHeight="1" s="17">
      <c r="GJ10073" s="9" t="inlineStr">
        <is>
          <t>402441358908</t>
        </is>
      </c>
      <c r="GK10073" s="9" t="inlineStr">
        <is>
          <t>VAL_745522</t>
        </is>
      </c>
      <c r="GM10073" s="9" t="inlineStr">
        <is>
          <t>VAL_648546</t>
        </is>
      </c>
    </row>
    <row r="10074" ht="15.75" customHeight="1" s="17">
      <c r="GJ10074" s="9" t="inlineStr">
        <is>
          <t>155264133047</t>
        </is>
      </c>
      <c r="GK10074" s="9" t="inlineStr">
        <is>
          <t>VAL_614746</t>
        </is>
      </c>
      <c r="GM10074" s="9" t="inlineStr">
        <is>
          <t>VAL_782943</t>
        </is>
      </c>
    </row>
    <row r="10075" ht="15.75" customHeight="1" s="17">
      <c r="GJ10075" s="9" t="inlineStr">
        <is>
          <t>390935638783</t>
        </is>
      </c>
      <c r="GK10075" s="9" t="inlineStr">
        <is>
          <t>VAL_493344</t>
        </is>
      </c>
      <c r="GM10075" s="9" t="inlineStr">
        <is>
          <t>VAL_447603</t>
        </is>
      </c>
    </row>
    <row r="10076" ht="15.75" customHeight="1" s="17">
      <c r="GJ10076" s="9" t="inlineStr">
        <is>
          <t>198859517784</t>
        </is>
      </c>
      <c r="GK10076" s="9" t="inlineStr">
        <is>
          <t>VAL_780579</t>
        </is>
      </c>
      <c r="GM10076" s="9" t="inlineStr">
        <is>
          <t>VAL_795734</t>
        </is>
      </c>
    </row>
    <row r="10077" ht="15.75" customHeight="1" s="17">
      <c r="GJ10077" s="9" t="inlineStr">
        <is>
          <t>586062043241</t>
        </is>
      </c>
      <c r="GK10077" s="9" t="inlineStr">
        <is>
          <t>VAL_866594</t>
        </is>
      </c>
      <c r="GM10077" s="9" t="inlineStr">
        <is>
          <t>VAL_505264</t>
        </is>
      </c>
    </row>
    <row r="10078" ht="15.75" customHeight="1" s="17">
      <c r="GJ10078" s="9" t="inlineStr">
        <is>
          <t>781368400166</t>
        </is>
      </c>
      <c r="GK10078" s="9" t="inlineStr">
        <is>
          <t>VAL_277823</t>
        </is>
      </c>
      <c r="GM10078" s="9" t="inlineStr">
        <is>
          <t>VAL_447868</t>
        </is>
      </c>
    </row>
    <row r="10079" ht="15.75" customHeight="1" s="17">
      <c r="GJ10079" s="9" t="inlineStr">
        <is>
          <t>183577750560</t>
        </is>
      </c>
      <c r="GK10079" s="9" t="inlineStr">
        <is>
          <t>VAL_882140</t>
        </is>
      </c>
      <c r="GM10079" s="9" t="inlineStr">
        <is>
          <t>VAL_132224</t>
        </is>
      </c>
    </row>
    <row r="10080" ht="15.75" customHeight="1" s="17">
      <c r="GJ10080" s="9" t="inlineStr">
        <is>
          <t>541046539994</t>
        </is>
      </c>
      <c r="GK10080" s="9" t="inlineStr">
        <is>
          <t>VAL_663769</t>
        </is>
      </c>
      <c r="GM10080" s="9" t="inlineStr">
        <is>
          <t>VAL_175911</t>
        </is>
      </c>
    </row>
    <row r="10081" ht="15.75" customHeight="1" s="17">
      <c r="GJ10081" s="9" t="inlineStr">
        <is>
          <t>286278488857</t>
        </is>
      </c>
      <c r="GK10081" s="9" t="inlineStr">
        <is>
          <t>VAL_958304</t>
        </is>
      </c>
      <c r="GM10081" s="9" t="inlineStr">
        <is>
          <t>VAL_553143</t>
        </is>
      </c>
    </row>
    <row r="10082" ht="15.75" customHeight="1" s="17">
      <c r="GJ10082" s="9" t="inlineStr">
        <is>
          <t>049217972783</t>
        </is>
      </c>
      <c r="GK10082" s="9" t="inlineStr">
        <is>
          <t>VAL_831610</t>
        </is>
      </c>
      <c r="GM10082" s="9" t="inlineStr">
        <is>
          <t>VAL_872837</t>
        </is>
      </c>
    </row>
    <row r="10083" ht="15.75" customHeight="1" s="17">
      <c r="GJ10083" s="9" t="inlineStr">
        <is>
          <t>655505075466</t>
        </is>
      </c>
      <c r="GK10083" s="9" t="inlineStr">
        <is>
          <t>VAL_184381</t>
        </is>
      </c>
      <c r="GM10083" s="9" t="inlineStr">
        <is>
          <t>VAL_586195</t>
        </is>
      </c>
    </row>
    <row r="10084" ht="15.75" customHeight="1" s="17">
      <c r="GJ10084" s="9" t="inlineStr">
        <is>
          <t>532118688727</t>
        </is>
      </c>
      <c r="GK10084" s="9" t="inlineStr">
        <is>
          <t>VAL_715506</t>
        </is>
      </c>
      <c r="GM10084" s="9" t="inlineStr">
        <is>
          <t>VAL_680375</t>
        </is>
      </c>
    </row>
    <row r="10085" ht="15.75" customHeight="1" s="17">
      <c r="GJ10085" s="9" t="inlineStr">
        <is>
          <t>888159860033</t>
        </is>
      </c>
      <c r="GK10085" s="9" t="inlineStr">
        <is>
          <t>VAL_381715</t>
        </is>
      </c>
      <c r="GM10085" s="9" t="inlineStr">
        <is>
          <t>VAL_348269</t>
        </is>
      </c>
    </row>
    <row r="10086" ht="15.75" customHeight="1" s="17">
      <c r="GJ10086" s="9" t="inlineStr">
        <is>
          <t>689748796213</t>
        </is>
      </c>
      <c r="GK10086" s="9" t="inlineStr">
        <is>
          <t>VAL_225685</t>
        </is>
      </c>
      <c r="GM10086" s="9" t="inlineStr">
        <is>
          <t>VAL_604870</t>
        </is>
      </c>
    </row>
    <row r="10087" ht="15.75" customHeight="1" s="17">
      <c r="GJ10087" s="9" t="inlineStr">
        <is>
          <t>978465801894</t>
        </is>
      </c>
      <c r="GK10087" s="9" t="inlineStr">
        <is>
          <t>VAL_807184</t>
        </is>
      </c>
      <c r="GM10087" s="9" t="inlineStr">
        <is>
          <t>VAL_584376</t>
        </is>
      </c>
    </row>
    <row r="10088" ht="15.75" customHeight="1" s="17">
      <c r="GJ10088" s="9" t="inlineStr">
        <is>
          <t>787876767150</t>
        </is>
      </c>
      <c r="GK10088" s="9" t="inlineStr">
        <is>
          <t>VAL_328253</t>
        </is>
      </c>
      <c r="GM10088" s="9" t="inlineStr">
        <is>
          <t>VAL_415615</t>
        </is>
      </c>
    </row>
    <row r="10089" ht="15.75" customHeight="1" s="17">
      <c r="GJ10089" s="9" t="inlineStr">
        <is>
          <t>991023674008</t>
        </is>
      </c>
      <c r="GK10089" s="9" t="inlineStr">
        <is>
          <t>VAL_872662</t>
        </is>
      </c>
      <c r="GM10089" s="9" t="inlineStr">
        <is>
          <t>VAL_755442</t>
        </is>
      </c>
    </row>
    <row r="10090" ht="15.75" customHeight="1" s="17">
      <c r="GJ10090" s="9" t="inlineStr">
        <is>
          <t>609870228877</t>
        </is>
      </c>
      <c r="GK10090" s="9" t="inlineStr">
        <is>
          <t>VAL_834016</t>
        </is>
      </c>
      <c r="GM10090" s="9" t="inlineStr">
        <is>
          <t>VAL_216796</t>
        </is>
      </c>
    </row>
    <row r="10091" ht="15.75" customHeight="1" s="17">
      <c r="GJ10091" s="9" t="inlineStr">
        <is>
          <t>607027404377</t>
        </is>
      </c>
      <c r="GK10091" s="9" t="inlineStr">
        <is>
          <t>VAL_659504</t>
        </is>
      </c>
      <c r="GM10091" s="9" t="inlineStr">
        <is>
          <t>VAL_216685</t>
        </is>
      </c>
    </row>
    <row r="10092" ht="15.75" customHeight="1" s="17">
      <c r="GJ10092" s="9" t="inlineStr">
        <is>
          <t>006754842289</t>
        </is>
      </c>
      <c r="GK10092" s="9" t="inlineStr">
        <is>
          <t>VAL_385699</t>
        </is>
      </c>
      <c r="GM10092" s="9" t="inlineStr">
        <is>
          <t>VAL_731197</t>
        </is>
      </c>
    </row>
    <row r="10093" ht="15.75" customHeight="1" s="17">
      <c r="GJ10093" s="9" t="inlineStr">
        <is>
          <t>518078547901</t>
        </is>
      </c>
      <c r="GK10093" s="9" t="inlineStr">
        <is>
          <t>VAL_995024</t>
        </is>
      </c>
      <c r="GM10093" s="9" t="inlineStr">
        <is>
          <t>VAL_663750</t>
        </is>
      </c>
    </row>
    <row r="10094" ht="15.75" customHeight="1" s="17">
      <c r="GJ10094" s="9" t="inlineStr">
        <is>
          <t>437174080180</t>
        </is>
      </c>
      <c r="GK10094" s="9" t="inlineStr">
        <is>
          <t>VAL_730797</t>
        </is>
      </c>
      <c r="GM10094" s="9" t="inlineStr">
        <is>
          <t>VAL_127268</t>
        </is>
      </c>
    </row>
    <row r="10095" ht="15.75" customHeight="1" s="17">
      <c r="GJ10095" s="9" t="inlineStr">
        <is>
          <t>609368606579</t>
        </is>
      </c>
      <c r="GK10095" s="9" t="inlineStr">
        <is>
          <t>VAL_497038</t>
        </is>
      </c>
      <c r="GM10095" s="9" t="inlineStr">
        <is>
          <t>VAL_530087</t>
        </is>
      </c>
    </row>
    <row r="10096" ht="15.75" customHeight="1" s="17">
      <c r="GJ10096" s="9" t="inlineStr">
        <is>
          <t>426023872716</t>
        </is>
      </c>
      <c r="GK10096" s="9" t="inlineStr">
        <is>
          <t>VAL_581222</t>
        </is>
      </c>
      <c r="GM10096" s="9" t="inlineStr">
        <is>
          <t>VAL_816126</t>
        </is>
      </c>
    </row>
    <row r="10097" ht="15.75" customHeight="1" s="17">
      <c r="GJ10097" s="9" t="inlineStr">
        <is>
          <t>249037317748</t>
        </is>
      </c>
      <c r="GK10097" s="9" t="inlineStr">
        <is>
          <t>VAL_947542</t>
        </is>
      </c>
      <c r="GM10097" s="9" t="inlineStr">
        <is>
          <t>VAL_141189</t>
        </is>
      </c>
    </row>
    <row r="10098" ht="15.75" customHeight="1" s="17">
      <c r="GJ10098" s="9" t="inlineStr">
        <is>
          <t>217311799064</t>
        </is>
      </c>
      <c r="GK10098" s="9" t="inlineStr">
        <is>
          <t>VAL_344544</t>
        </is>
      </c>
      <c r="GM10098" s="9" t="inlineStr">
        <is>
          <t>VAL_917532</t>
        </is>
      </c>
    </row>
    <row r="10099" ht="15.75" customHeight="1" s="17">
      <c r="GJ10099" s="9" t="inlineStr">
        <is>
          <t>784282406603</t>
        </is>
      </c>
      <c r="GK10099" s="9" t="inlineStr">
        <is>
          <t>VAL_253159</t>
        </is>
      </c>
      <c r="GM10099" s="9" t="inlineStr">
        <is>
          <t>VAL_638735</t>
        </is>
      </c>
    </row>
    <row r="10100" ht="15.75" customHeight="1" s="17">
      <c r="GJ10100" s="9" t="inlineStr">
        <is>
          <t>929036109195</t>
        </is>
      </c>
      <c r="GK10100" s="9" t="inlineStr">
        <is>
          <t>VAL_855328</t>
        </is>
      </c>
      <c r="GM10100" s="9" t="inlineStr">
        <is>
          <t>VAL_984391</t>
        </is>
      </c>
    </row>
    <row r="10101" ht="15.75" customHeight="1" s="17">
      <c r="GJ10101" s="9" t="inlineStr">
        <is>
          <t>744828548911</t>
        </is>
      </c>
      <c r="GK10101" s="9" t="inlineStr">
        <is>
          <t>VAL_120095</t>
        </is>
      </c>
      <c r="GM10101" s="9" t="inlineStr">
        <is>
          <t>VAL_968891</t>
        </is>
      </c>
    </row>
    <row r="10102" ht="15.75" customHeight="1" s="17">
      <c r="GJ10102" s="9" t="inlineStr">
        <is>
          <t>489290171130</t>
        </is>
      </c>
      <c r="GK10102" s="9" t="inlineStr">
        <is>
          <t>VAL_778990</t>
        </is>
      </c>
      <c r="GM10102" s="9" t="inlineStr">
        <is>
          <t>VAL_242134</t>
        </is>
      </c>
    </row>
    <row r="10103" ht="15.75" customHeight="1" s="17">
      <c r="GJ10103" s="9" t="inlineStr">
        <is>
          <t>160541212379</t>
        </is>
      </c>
      <c r="GK10103" s="9" t="inlineStr">
        <is>
          <t>VAL_486799</t>
        </is>
      </c>
      <c r="GM10103" s="9" t="inlineStr">
        <is>
          <t>VAL_200735</t>
        </is>
      </c>
    </row>
    <row r="10104" ht="15.75" customHeight="1" s="17">
      <c r="GJ10104" s="9" t="inlineStr">
        <is>
          <t>433337871062</t>
        </is>
      </c>
      <c r="GK10104" s="9" t="inlineStr">
        <is>
          <t>VAL_433016</t>
        </is>
      </c>
      <c r="GM10104" s="9" t="inlineStr">
        <is>
          <t>VAL_361854</t>
        </is>
      </c>
    </row>
    <row r="10105" ht="15.75" customHeight="1" s="17">
      <c r="GJ10105" s="9" t="inlineStr">
        <is>
          <t>284581699766</t>
        </is>
      </c>
      <c r="GK10105" s="9" t="inlineStr">
        <is>
          <t>VAL_230028</t>
        </is>
      </c>
      <c r="GM10105" s="9" t="inlineStr">
        <is>
          <t>VAL_117592</t>
        </is>
      </c>
    </row>
    <row r="10106" ht="15.75" customHeight="1" s="17">
      <c r="GJ10106" s="9" t="inlineStr">
        <is>
          <t>186998363541</t>
        </is>
      </c>
      <c r="GK10106" s="9" t="inlineStr">
        <is>
          <t>VAL_161533</t>
        </is>
      </c>
      <c r="GM10106" s="9" t="inlineStr">
        <is>
          <t>VAL_541793</t>
        </is>
      </c>
    </row>
    <row r="10107" ht="15.75" customHeight="1" s="17">
      <c r="GJ10107" s="9" t="inlineStr">
        <is>
          <t>950468631135</t>
        </is>
      </c>
      <c r="GK10107" s="9" t="inlineStr">
        <is>
          <t>VAL_388826</t>
        </is>
      </c>
      <c r="GM10107" s="9" t="inlineStr">
        <is>
          <t>VAL_289187</t>
        </is>
      </c>
    </row>
    <row r="10108" ht="15.75" customHeight="1" s="17">
      <c r="GJ10108" s="9" t="inlineStr">
        <is>
          <t>970440306935</t>
        </is>
      </c>
      <c r="GK10108" s="9" t="inlineStr">
        <is>
          <t>VAL_686432</t>
        </is>
      </c>
      <c r="GM10108" s="9" t="inlineStr">
        <is>
          <t>VAL_559062</t>
        </is>
      </c>
    </row>
    <row r="10109" ht="15.75" customHeight="1" s="17">
      <c r="GJ10109" s="9" t="inlineStr">
        <is>
          <t>682769351653</t>
        </is>
      </c>
      <c r="GK10109" s="9" t="inlineStr">
        <is>
          <t>VAL_708047</t>
        </is>
      </c>
      <c r="GM10109" s="9" t="inlineStr">
        <is>
          <t>VAL_200699</t>
        </is>
      </c>
    </row>
    <row r="10110" ht="15.75" customHeight="1" s="17">
      <c r="GJ10110" s="9" t="inlineStr">
        <is>
          <t>498857134581</t>
        </is>
      </c>
      <c r="GK10110" s="9" t="inlineStr">
        <is>
          <t>VAL_579442</t>
        </is>
      </c>
      <c r="GM10110" s="9" t="inlineStr">
        <is>
          <t>VAL_831685</t>
        </is>
      </c>
    </row>
    <row r="10111" ht="15.75" customHeight="1" s="17">
      <c r="GJ10111" s="9" t="inlineStr">
        <is>
          <t>829453285791</t>
        </is>
      </c>
      <c r="GK10111" s="9" t="inlineStr">
        <is>
          <t>VAL_976743</t>
        </is>
      </c>
      <c r="GM10111" s="9" t="inlineStr">
        <is>
          <t>VAL_806931</t>
        </is>
      </c>
    </row>
    <row r="10112" ht="15.75" customHeight="1" s="17">
      <c r="GJ10112" s="9" t="inlineStr">
        <is>
          <t>547449216070</t>
        </is>
      </c>
      <c r="GK10112" s="9" t="inlineStr">
        <is>
          <t>VAL_259747</t>
        </is>
      </c>
      <c r="GM10112" s="9" t="inlineStr">
        <is>
          <t>VAL_436203</t>
        </is>
      </c>
    </row>
    <row r="10113" ht="15.75" customHeight="1" s="17">
      <c r="GJ10113" s="9" t="inlineStr">
        <is>
          <t>904653626606</t>
        </is>
      </c>
      <c r="GK10113" s="9" t="inlineStr">
        <is>
          <t>VAL_781129</t>
        </is>
      </c>
      <c r="GM10113" s="9" t="inlineStr">
        <is>
          <t>VAL_681012</t>
        </is>
      </c>
    </row>
    <row r="10114" ht="15.75" customHeight="1" s="17">
      <c r="GJ10114" s="9" t="inlineStr">
        <is>
          <t>827748128723</t>
        </is>
      </c>
      <c r="GK10114" s="9" t="inlineStr">
        <is>
          <t>VAL_439070</t>
        </is>
      </c>
      <c r="GM10114" s="9" t="inlineStr">
        <is>
          <t>VAL_147529</t>
        </is>
      </c>
    </row>
    <row r="10115" ht="15.75" customHeight="1" s="17">
      <c r="GJ10115" s="9" t="inlineStr">
        <is>
          <t>329052203982</t>
        </is>
      </c>
      <c r="GK10115" s="9" t="inlineStr">
        <is>
          <t>VAL_418694</t>
        </is>
      </c>
      <c r="GM10115" s="9" t="inlineStr">
        <is>
          <t>VAL_237329</t>
        </is>
      </c>
    </row>
    <row r="10116" ht="15.75" customHeight="1" s="17">
      <c r="GJ10116" s="9" t="inlineStr">
        <is>
          <t>618440340972</t>
        </is>
      </c>
      <c r="GK10116" s="9" t="inlineStr">
        <is>
          <t>VAL_276191</t>
        </is>
      </c>
      <c r="GM10116" s="9" t="inlineStr">
        <is>
          <t>VAL_998869</t>
        </is>
      </c>
    </row>
    <row r="10117" ht="15.75" customHeight="1" s="17">
      <c r="GJ10117" s="9" t="inlineStr">
        <is>
          <t>302289545634</t>
        </is>
      </c>
      <c r="GK10117" s="9" t="inlineStr">
        <is>
          <t>VAL_982087</t>
        </is>
      </c>
      <c r="GM10117" s="9" t="inlineStr">
        <is>
          <t>VAL_505746</t>
        </is>
      </c>
    </row>
    <row r="10118" ht="15.75" customHeight="1" s="17">
      <c r="GJ10118" s="9" t="inlineStr">
        <is>
          <t>401377101641</t>
        </is>
      </c>
      <c r="GK10118" s="9" t="inlineStr">
        <is>
          <t>VAL_509817</t>
        </is>
      </c>
      <c r="GM10118" s="9" t="inlineStr">
        <is>
          <t>VAL_397426</t>
        </is>
      </c>
    </row>
    <row r="10119" ht="15.75" customHeight="1" s="17">
      <c r="GJ10119" s="9" t="inlineStr">
        <is>
          <t>892291521433</t>
        </is>
      </c>
      <c r="GK10119" s="9" t="inlineStr">
        <is>
          <t>VAL_436510</t>
        </is>
      </c>
      <c r="GM10119" s="9" t="inlineStr">
        <is>
          <t>VAL_343852</t>
        </is>
      </c>
    </row>
    <row r="10120" ht="15.75" customHeight="1" s="17">
      <c r="GJ10120" s="9" t="inlineStr">
        <is>
          <t>465187463550</t>
        </is>
      </c>
      <c r="GK10120" s="9" t="inlineStr">
        <is>
          <t>VAL_323594</t>
        </is>
      </c>
      <c r="GM10120" s="9" t="inlineStr">
        <is>
          <t>VAL_955310</t>
        </is>
      </c>
    </row>
    <row r="10121" ht="15.75" customHeight="1" s="17">
      <c r="GJ10121" s="9" t="inlineStr">
        <is>
          <t>296453358387</t>
        </is>
      </c>
      <c r="GK10121" s="9" t="inlineStr">
        <is>
          <t>VAL_641019</t>
        </is>
      </c>
      <c r="GM10121" s="9" t="inlineStr">
        <is>
          <t>VAL_185685</t>
        </is>
      </c>
    </row>
    <row r="10122" ht="15.75" customHeight="1" s="17">
      <c r="GJ10122" s="9" t="inlineStr">
        <is>
          <t>338086175871</t>
        </is>
      </c>
      <c r="GK10122" s="9" t="inlineStr">
        <is>
          <t>VAL_183228</t>
        </is>
      </c>
      <c r="GM10122" s="9" t="inlineStr">
        <is>
          <t>VAL_341971</t>
        </is>
      </c>
    </row>
    <row r="10123" ht="15.75" customHeight="1" s="17">
      <c r="GJ10123" s="9" t="inlineStr">
        <is>
          <t>601458189732</t>
        </is>
      </c>
      <c r="GK10123" s="9" t="inlineStr">
        <is>
          <t>VAL_461757</t>
        </is>
      </c>
      <c r="GM10123" s="9" t="inlineStr">
        <is>
          <t>VAL_131658</t>
        </is>
      </c>
    </row>
    <row r="10124" ht="15.75" customHeight="1" s="17">
      <c r="GJ10124" s="9" t="inlineStr">
        <is>
          <t>717646464034</t>
        </is>
      </c>
      <c r="GK10124" s="9" t="inlineStr">
        <is>
          <t>VAL_337456</t>
        </is>
      </c>
      <c r="GM10124" s="9" t="inlineStr">
        <is>
          <t>VAL_591318</t>
        </is>
      </c>
    </row>
    <row r="10125" ht="15.75" customHeight="1" s="17">
      <c r="GJ10125" s="9" t="inlineStr">
        <is>
          <t>516954985839</t>
        </is>
      </c>
      <c r="GK10125" s="9" t="inlineStr">
        <is>
          <t>VAL_626800</t>
        </is>
      </c>
      <c r="GM10125" s="9" t="inlineStr">
        <is>
          <t>VAL_100690</t>
        </is>
      </c>
    </row>
    <row r="10126" ht="15.75" customHeight="1" s="17">
      <c r="GJ10126" s="9" t="inlineStr">
        <is>
          <t>257508724823</t>
        </is>
      </c>
      <c r="GK10126" s="9" t="inlineStr">
        <is>
          <t>VAL_925003</t>
        </is>
      </c>
      <c r="GM10126" s="9" t="inlineStr">
        <is>
          <t>VAL_622864</t>
        </is>
      </c>
    </row>
    <row r="10127" ht="15.75" customHeight="1" s="17">
      <c r="GJ10127" s="9" t="inlineStr">
        <is>
          <t>985933594657</t>
        </is>
      </c>
      <c r="GK10127" s="9" t="inlineStr">
        <is>
          <t>VAL_559902</t>
        </is>
      </c>
      <c r="GM10127" s="9" t="inlineStr">
        <is>
          <t>VAL_875407</t>
        </is>
      </c>
    </row>
    <row r="10128" ht="15.75" customHeight="1" s="17">
      <c r="GJ10128" s="9" t="inlineStr">
        <is>
          <t>240430446762</t>
        </is>
      </c>
      <c r="GK10128" s="9" t="inlineStr">
        <is>
          <t>VAL_461916</t>
        </is>
      </c>
      <c r="GM10128" s="9" t="inlineStr">
        <is>
          <t>VAL_612044</t>
        </is>
      </c>
    </row>
    <row r="10129" ht="15.75" customHeight="1" s="17">
      <c r="GJ10129" s="9" t="inlineStr">
        <is>
          <t>776545416764</t>
        </is>
      </c>
      <c r="GK10129" s="9" t="inlineStr">
        <is>
          <t>VAL_621445</t>
        </is>
      </c>
      <c r="GM10129" s="9" t="inlineStr">
        <is>
          <t>VAL_650565</t>
        </is>
      </c>
    </row>
    <row r="10130" ht="15.75" customHeight="1" s="17">
      <c r="GJ10130" s="9" t="inlineStr">
        <is>
          <t>151799276390</t>
        </is>
      </c>
      <c r="GK10130" s="9" t="inlineStr">
        <is>
          <t>VAL_480995</t>
        </is>
      </c>
      <c r="GM10130" s="9" t="inlineStr">
        <is>
          <t>VAL_872772</t>
        </is>
      </c>
    </row>
    <row r="10131" ht="15.75" customHeight="1" s="17">
      <c r="GJ10131" s="9" t="inlineStr">
        <is>
          <t>769101380092</t>
        </is>
      </c>
      <c r="GK10131" s="9" t="inlineStr">
        <is>
          <t>VAL_996512</t>
        </is>
      </c>
      <c r="GM10131" s="9" t="inlineStr">
        <is>
          <t>VAL_747968</t>
        </is>
      </c>
    </row>
    <row r="10132" ht="15.75" customHeight="1" s="17">
      <c r="GJ10132" s="9" t="inlineStr">
        <is>
          <t>739834108156</t>
        </is>
      </c>
      <c r="GK10132" s="9" t="inlineStr">
        <is>
          <t>VAL_720651</t>
        </is>
      </c>
      <c r="GM10132" s="9" t="inlineStr">
        <is>
          <t>VAL_218288</t>
        </is>
      </c>
    </row>
    <row r="10133" ht="15.75" customHeight="1" s="17">
      <c r="GJ10133" s="9" t="inlineStr">
        <is>
          <t>914419202949</t>
        </is>
      </c>
      <c r="GK10133" s="9" t="inlineStr">
        <is>
          <t>VAL_533147</t>
        </is>
      </c>
      <c r="GM10133" s="9" t="inlineStr">
        <is>
          <t>VAL_381875</t>
        </is>
      </c>
    </row>
    <row r="10134" ht="15.75" customHeight="1" s="17">
      <c r="GJ10134" s="9" t="inlineStr">
        <is>
          <t>312416284626</t>
        </is>
      </c>
      <c r="GK10134" s="9" t="inlineStr">
        <is>
          <t>VAL_371023</t>
        </is>
      </c>
      <c r="GM10134" s="9" t="inlineStr">
        <is>
          <t>VAL_444564</t>
        </is>
      </c>
    </row>
    <row r="10135" ht="15.75" customHeight="1" s="17">
      <c r="GJ10135" s="9" t="inlineStr">
        <is>
          <t>699349236694</t>
        </is>
      </c>
      <c r="GK10135" s="9" t="inlineStr">
        <is>
          <t>VAL_528471</t>
        </is>
      </c>
      <c r="GM10135" s="9" t="inlineStr">
        <is>
          <t>VAL_207234</t>
        </is>
      </c>
    </row>
    <row r="10136" ht="15.75" customHeight="1" s="17">
      <c r="GJ10136" s="9" t="inlineStr">
        <is>
          <t>901343636872</t>
        </is>
      </c>
      <c r="GK10136" s="9" t="inlineStr">
        <is>
          <t>VAL_380691</t>
        </is>
      </c>
      <c r="GM10136" s="9" t="inlineStr">
        <is>
          <t>VAL_942641</t>
        </is>
      </c>
    </row>
    <row r="10137" ht="15.75" customHeight="1" s="17">
      <c r="GJ10137" s="9" t="inlineStr">
        <is>
          <t>572626486413</t>
        </is>
      </c>
      <c r="GK10137" s="9" t="inlineStr">
        <is>
          <t>VAL_186345</t>
        </is>
      </c>
      <c r="GM10137" s="9" t="inlineStr">
        <is>
          <t>VAL_348125</t>
        </is>
      </c>
    </row>
    <row r="10138" ht="15.75" customHeight="1" s="17">
      <c r="GJ10138" s="9" t="inlineStr">
        <is>
          <t>578618761548</t>
        </is>
      </c>
      <c r="GK10138" s="9" t="inlineStr">
        <is>
          <t>VAL_409283</t>
        </is>
      </c>
      <c r="GM10138" s="9" t="inlineStr">
        <is>
          <t>VAL_755739</t>
        </is>
      </c>
    </row>
    <row r="10139" ht="15.75" customHeight="1" s="17">
      <c r="GJ10139" s="9" t="inlineStr">
        <is>
          <t>686028717277</t>
        </is>
      </c>
      <c r="GK10139" s="9" t="inlineStr">
        <is>
          <t>VAL_831033</t>
        </is>
      </c>
      <c r="GM10139" s="9" t="inlineStr">
        <is>
          <t>VAL_890783</t>
        </is>
      </c>
    </row>
    <row r="10140" ht="15.75" customHeight="1" s="17">
      <c r="GJ10140" s="9" t="inlineStr">
        <is>
          <t>639669506182</t>
        </is>
      </c>
      <c r="GK10140" s="9" t="inlineStr">
        <is>
          <t>VAL_472764</t>
        </is>
      </c>
      <c r="GM10140" s="9" t="inlineStr">
        <is>
          <t>VAL_795253</t>
        </is>
      </c>
    </row>
    <row r="10141" ht="15.75" customHeight="1" s="17">
      <c r="GJ10141" s="9" t="inlineStr">
        <is>
          <t>487262709220</t>
        </is>
      </c>
      <c r="GK10141" s="9" t="inlineStr">
        <is>
          <t>VAL_668440</t>
        </is>
      </c>
      <c r="GM10141" s="9" t="inlineStr">
        <is>
          <t>VAL_383628</t>
        </is>
      </c>
    </row>
    <row r="10142" ht="15.75" customHeight="1" s="17">
      <c r="GJ10142" s="9" t="inlineStr">
        <is>
          <t>846674187261</t>
        </is>
      </c>
      <c r="GK10142" s="9" t="inlineStr">
        <is>
          <t>VAL_681566</t>
        </is>
      </c>
      <c r="GM10142" s="9" t="inlineStr">
        <is>
          <t>VAL_195366</t>
        </is>
      </c>
    </row>
    <row r="10143" ht="15.75" customHeight="1" s="17">
      <c r="GJ10143" s="9" t="inlineStr">
        <is>
          <t>118348309751</t>
        </is>
      </c>
      <c r="GK10143" s="9" t="inlineStr">
        <is>
          <t>VAL_540817</t>
        </is>
      </c>
      <c r="GM10143" s="9" t="inlineStr">
        <is>
          <t>VAL_610545</t>
        </is>
      </c>
    </row>
    <row r="10144" ht="15.75" customHeight="1" s="17">
      <c r="GJ10144" s="9" t="inlineStr">
        <is>
          <t>013839194004</t>
        </is>
      </c>
      <c r="GK10144" s="9" t="inlineStr">
        <is>
          <t>VAL_989556</t>
        </is>
      </c>
      <c r="GM10144" s="9" t="inlineStr">
        <is>
          <t>VAL_678331</t>
        </is>
      </c>
    </row>
    <row r="10145" ht="15.75" customHeight="1" s="17">
      <c r="GJ10145" s="9" t="inlineStr">
        <is>
          <t>493882086896</t>
        </is>
      </c>
      <c r="GK10145" s="9" t="inlineStr">
        <is>
          <t>VAL_221872</t>
        </is>
      </c>
      <c r="GM10145" s="9" t="inlineStr">
        <is>
          <t>VAL_465910</t>
        </is>
      </c>
    </row>
    <row r="10146" ht="15.75" customHeight="1" s="17">
      <c r="GJ10146" s="9" t="inlineStr">
        <is>
          <t>869042613896</t>
        </is>
      </c>
      <c r="GK10146" s="9" t="inlineStr">
        <is>
          <t>VAL_740207</t>
        </is>
      </c>
      <c r="GM10146" s="9" t="inlineStr">
        <is>
          <t>VAL_982735</t>
        </is>
      </c>
    </row>
    <row r="10147" ht="15.75" customHeight="1" s="17">
      <c r="GJ10147" s="9" t="inlineStr">
        <is>
          <t>273159041626</t>
        </is>
      </c>
      <c r="GK10147" s="9" t="inlineStr">
        <is>
          <t>VAL_580395</t>
        </is>
      </c>
      <c r="GM10147" s="9" t="inlineStr">
        <is>
          <t>VAL_658379</t>
        </is>
      </c>
    </row>
    <row r="10148" ht="15.75" customHeight="1" s="17">
      <c r="GJ10148" s="9" t="inlineStr">
        <is>
          <t>434950752376</t>
        </is>
      </c>
      <c r="GK10148" s="9" t="inlineStr">
        <is>
          <t>VAL_341074</t>
        </is>
      </c>
      <c r="GM10148" s="9" t="inlineStr">
        <is>
          <t>VAL_145414</t>
        </is>
      </c>
    </row>
    <row r="10149" ht="15.75" customHeight="1" s="17">
      <c r="GJ10149" s="9" t="inlineStr">
        <is>
          <t>489716497441</t>
        </is>
      </c>
      <c r="GK10149" s="9" t="inlineStr">
        <is>
          <t>VAL_526371</t>
        </is>
      </c>
      <c r="GM10149" s="9" t="inlineStr">
        <is>
          <t>VAL_793168</t>
        </is>
      </c>
    </row>
    <row r="10150" ht="15.75" customHeight="1" s="17">
      <c r="GJ10150" s="9" t="inlineStr">
        <is>
          <t>717079276762</t>
        </is>
      </c>
      <c r="GK10150" s="9" t="inlineStr">
        <is>
          <t>VAL_353029</t>
        </is>
      </c>
      <c r="GM10150" s="9" t="inlineStr">
        <is>
          <t>VAL_366690</t>
        </is>
      </c>
    </row>
    <row r="10151" ht="15.75" customHeight="1" s="17">
      <c r="GJ10151" s="9" t="inlineStr">
        <is>
          <t>070206532025</t>
        </is>
      </c>
      <c r="GK10151" s="9" t="inlineStr">
        <is>
          <t>VAL_395440</t>
        </is>
      </c>
      <c r="GM10151" s="9" t="inlineStr">
        <is>
          <t>VAL_513132</t>
        </is>
      </c>
    </row>
    <row r="10152" ht="15.75" customHeight="1" s="17">
      <c r="GJ10152" s="9" t="inlineStr">
        <is>
          <t>317894505125</t>
        </is>
      </c>
      <c r="GK10152" s="9" t="inlineStr">
        <is>
          <t>VAL_516602</t>
        </is>
      </c>
      <c r="GM10152" s="9" t="inlineStr">
        <is>
          <t>VAL_864040</t>
        </is>
      </c>
    </row>
    <row r="10153" ht="15.75" customHeight="1" s="17">
      <c r="GJ10153" s="9" t="inlineStr">
        <is>
          <t>434784592049</t>
        </is>
      </c>
      <c r="GK10153" s="9" t="inlineStr">
        <is>
          <t>VAL_654593</t>
        </is>
      </c>
      <c r="GM10153" s="9" t="inlineStr">
        <is>
          <t>VAL_845542</t>
        </is>
      </c>
    </row>
    <row r="10154" ht="15.75" customHeight="1" s="17">
      <c r="GJ10154" s="9" t="inlineStr">
        <is>
          <t>781655463667</t>
        </is>
      </c>
      <c r="GK10154" s="9" t="inlineStr">
        <is>
          <t>VAL_314070</t>
        </is>
      </c>
      <c r="GM10154" s="9" t="inlineStr">
        <is>
          <t>VAL_452206</t>
        </is>
      </c>
    </row>
    <row r="10155" ht="15.75" customHeight="1" s="17">
      <c r="GJ10155" s="9" t="inlineStr">
        <is>
          <t>458193912067</t>
        </is>
      </c>
      <c r="GK10155" s="9" t="inlineStr">
        <is>
          <t>VAL_733518</t>
        </is>
      </c>
      <c r="GM10155" s="9" t="inlineStr">
        <is>
          <t>VAL_260232</t>
        </is>
      </c>
    </row>
    <row r="10156" ht="15.75" customHeight="1" s="17">
      <c r="GJ10156" s="9" t="inlineStr">
        <is>
          <t>463818224505</t>
        </is>
      </c>
      <c r="GK10156" s="9" t="inlineStr">
        <is>
          <t>VAL_719076</t>
        </is>
      </c>
      <c r="GM10156" s="9" t="inlineStr">
        <is>
          <t>VAL_834301</t>
        </is>
      </c>
    </row>
    <row r="10157" ht="15.75" customHeight="1" s="17">
      <c r="GJ10157" s="9" t="inlineStr">
        <is>
          <t>544111764053</t>
        </is>
      </c>
      <c r="GK10157" s="9" t="inlineStr">
        <is>
          <t>VAL_245491</t>
        </is>
      </c>
      <c r="GM10157" s="9" t="inlineStr">
        <is>
          <t>VAL_540062</t>
        </is>
      </c>
    </row>
    <row r="10158" ht="15.75" customHeight="1" s="17">
      <c r="GJ10158" s="9" t="inlineStr">
        <is>
          <t>075004817540</t>
        </is>
      </c>
      <c r="GK10158" s="9" t="inlineStr">
        <is>
          <t>VAL_407574</t>
        </is>
      </c>
      <c r="GM10158" s="9" t="inlineStr">
        <is>
          <t>VAL_278023</t>
        </is>
      </c>
    </row>
    <row r="10159" ht="15.75" customHeight="1" s="17">
      <c r="GJ10159" s="9" t="inlineStr">
        <is>
          <t>721306885254</t>
        </is>
      </c>
      <c r="GK10159" s="9" t="inlineStr">
        <is>
          <t>VAL_782681</t>
        </is>
      </c>
      <c r="GM10159" s="9" t="inlineStr">
        <is>
          <t>VAL_514949</t>
        </is>
      </c>
    </row>
    <row r="10160" ht="15.75" customHeight="1" s="17">
      <c r="GJ10160" s="9" t="inlineStr">
        <is>
          <t>564799376343</t>
        </is>
      </c>
      <c r="GK10160" s="9" t="inlineStr">
        <is>
          <t>VAL_320599</t>
        </is>
      </c>
      <c r="GM10160" s="9" t="inlineStr">
        <is>
          <t>VAL_495211</t>
        </is>
      </c>
    </row>
    <row r="10161" ht="15.75" customHeight="1" s="17">
      <c r="GJ10161" s="9" t="inlineStr">
        <is>
          <t>074266990478</t>
        </is>
      </c>
      <c r="GK10161" s="9" t="inlineStr">
        <is>
          <t>VAL_681777</t>
        </is>
      </c>
      <c r="GM10161" s="9" t="inlineStr">
        <is>
          <t>VAL_387731</t>
        </is>
      </c>
    </row>
    <row r="10162" ht="15.75" customHeight="1" s="17">
      <c r="GJ10162" s="9" t="inlineStr">
        <is>
          <t>128352871117</t>
        </is>
      </c>
      <c r="GK10162" s="9" t="inlineStr">
        <is>
          <t>VAL_865030</t>
        </is>
      </c>
      <c r="GM10162" s="9" t="inlineStr">
        <is>
          <t>VAL_218330</t>
        </is>
      </c>
    </row>
    <row r="10163" ht="15.75" customHeight="1" s="17">
      <c r="GJ10163" s="9" t="inlineStr">
        <is>
          <t>535583358236</t>
        </is>
      </c>
      <c r="GK10163" s="9" t="inlineStr">
        <is>
          <t>VAL_726800</t>
        </is>
      </c>
      <c r="GM10163" s="9" t="inlineStr">
        <is>
          <t>VAL_534132</t>
        </is>
      </c>
    </row>
    <row r="10164" ht="15.75" customHeight="1" s="17">
      <c r="GJ10164" s="9" t="inlineStr">
        <is>
          <t>643365455082</t>
        </is>
      </c>
      <c r="GK10164" s="9" t="inlineStr">
        <is>
          <t>VAL_780539</t>
        </is>
      </c>
      <c r="GM10164" s="9" t="inlineStr">
        <is>
          <t>VAL_586830</t>
        </is>
      </c>
    </row>
    <row r="10165" ht="15.75" customHeight="1" s="17">
      <c r="GJ10165" s="9" t="inlineStr">
        <is>
          <t>971366749237</t>
        </is>
      </c>
      <c r="GK10165" s="9" t="inlineStr">
        <is>
          <t>VAL_961516</t>
        </is>
      </c>
      <c r="GM10165" s="9" t="inlineStr">
        <is>
          <t>VAL_226067</t>
        </is>
      </c>
    </row>
    <row r="10166" ht="15.75" customHeight="1" s="17">
      <c r="GJ10166" s="9" t="inlineStr">
        <is>
          <t>464187956690</t>
        </is>
      </c>
      <c r="GK10166" s="9" t="inlineStr">
        <is>
          <t>VAL_718861</t>
        </is>
      </c>
      <c r="GM10166" s="9" t="inlineStr">
        <is>
          <t>VAL_894831</t>
        </is>
      </c>
    </row>
    <row r="10167" ht="15.75" customHeight="1" s="17">
      <c r="GJ10167" s="9" t="inlineStr">
        <is>
          <t>285149209032</t>
        </is>
      </c>
      <c r="GK10167" s="9" t="inlineStr">
        <is>
          <t>VAL_801619</t>
        </is>
      </c>
      <c r="GM10167" s="9" t="inlineStr">
        <is>
          <t>VAL_632965</t>
        </is>
      </c>
    </row>
    <row r="10168" ht="15.75" customHeight="1" s="17">
      <c r="GJ10168" s="9" t="inlineStr">
        <is>
          <t>060700161762</t>
        </is>
      </c>
      <c r="GK10168" s="9" t="inlineStr">
        <is>
          <t>VAL_775229</t>
        </is>
      </c>
      <c r="GM10168" s="9" t="inlineStr">
        <is>
          <t>VAL_345872</t>
        </is>
      </c>
    </row>
    <row r="10169" ht="15.75" customHeight="1" s="17">
      <c r="GJ10169" s="9" t="inlineStr">
        <is>
          <t>233323010563</t>
        </is>
      </c>
      <c r="GK10169" s="9" t="inlineStr">
        <is>
          <t>VAL_310354</t>
        </is>
      </c>
      <c r="GM10169" s="9" t="inlineStr">
        <is>
          <t>VAL_554998</t>
        </is>
      </c>
    </row>
    <row r="10170" ht="15.75" customHeight="1" s="17">
      <c r="GJ10170" s="9" t="inlineStr">
        <is>
          <t>759889309620</t>
        </is>
      </c>
      <c r="GK10170" s="9" t="inlineStr">
        <is>
          <t>VAL_825138</t>
        </is>
      </c>
      <c r="GM10170" s="9" t="inlineStr">
        <is>
          <t>VAL_715432</t>
        </is>
      </c>
    </row>
    <row r="10171" ht="15.75" customHeight="1" s="17">
      <c r="GJ10171" s="9" t="inlineStr">
        <is>
          <t>403074515525</t>
        </is>
      </c>
      <c r="GK10171" s="9" t="inlineStr">
        <is>
          <t>VAL_825293</t>
        </is>
      </c>
      <c r="GM10171" s="9" t="inlineStr">
        <is>
          <t>VAL_640127</t>
        </is>
      </c>
    </row>
    <row r="10172" ht="15.75" customHeight="1" s="17">
      <c r="GJ10172" s="9" t="inlineStr">
        <is>
          <t>509075843610</t>
        </is>
      </c>
      <c r="GK10172" s="9" t="inlineStr">
        <is>
          <t>VAL_619321</t>
        </is>
      </c>
      <c r="GM10172" s="9" t="inlineStr">
        <is>
          <t>VAL_270763</t>
        </is>
      </c>
    </row>
    <row r="10173" ht="15.75" customHeight="1" s="17">
      <c r="GJ10173" s="9" t="inlineStr">
        <is>
          <t>258550992903</t>
        </is>
      </c>
      <c r="GK10173" s="9" t="inlineStr">
        <is>
          <t>VAL_827784</t>
        </is>
      </c>
      <c r="GM10173" s="9" t="inlineStr">
        <is>
          <t>VAL_970871</t>
        </is>
      </c>
    </row>
    <row r="10174" ht="15.75" customHeight="1" s="17">
      <c r="GJ10174" s="9" t="inlineStr">
        <is>
          <t>996020322815</t>
        </is>
      </c>
      <c r="GK10174" s="9" t="inlineStr">
        <is>
          <t>VAL_784710</t>
        </is>
      </c>
      <c r="GM10174" s="9" t="inlineStr">
        <is>
          <t>VAL_843540</t>
        </is>
      </c>
    </row>
    <row r="10175" ht="15.75" customHeight="1" s="17">
      <c r="GJ10175" s="9" t="inlineStr">
        <is>
          <t>198039223873</t>
        </is>
      </c>
      <c r="GK10175" s="9" t="inlineStr">
        <is>
          <t>VAL_728238</t>
        </is>
      </c>
      <c r="GM10175" s="9" t="inlineStr">
        <is>
          <t>VAL_120090</t>
        </is>
      </c>
    </row>
    <row r="10176" ht="15.75" customHeight="1" s="17">
      <c r="GJ10176" s="9" t="inlineStr">
        <is>
          <t>742085572172</t>
        </is>
      </c>
      <c r="GK10176" s="9" t="inlineStr">
        <is>
          <t>VAL_487788</t>
        </is>
      </c>
      <c r="GM10176" s="9" t="inlineStr">
        <is>
          <t>VAL_489343</t>
        </is>
      </c>
    </row>
    <row r="10177" ht="15.75" customHeight="1" s="17">
      <c r="GJ10177" s="9" t="inlineStr">
        <is>
          <t>173111614876</t>
        </is>
      </c>
      <c r="GK10177" s="9" t="inlineStr">
        <is>
          <t>VAL_638892</t>
        </is>
      </c>
      <c r="GM10177" s="9" t="inlineStr">
        <is>
          <t>VAL_400630</t>
        </is>
      </c>
    </row>
    <row r="10178" ht="15.75" customHeight="1" s="17">
      <c r="GJ10178" s="9" t="inlineStr">
        <is>
          <t>623241233476</t>
        </is>
      </c>
      <c r="GK10178" s="9" t="inlineStr">
        <is>
          <t>VAL_301627</t>
        </is>
      </c>
      <c r="GM10178" s="9" t="inlineStr">
        <is>
          <t>VAL_248423</t>
        </is>
      </c>
    </row>
    <row r="10179" ht="15.75" customHeight="1" s="17">
      <c r="GJ10179" s="9" t="inlineStr">
        <is>
          <t>625512872459</t>
        </is>
      </c>
      <c r="GK10179" s="9" t="inlineStr">
        <is>
          <t>VAL_712151</t>
        </is>
      </c>
      <c r="GM10179" s="9" t="inlineStr">
        <is>
          <t>VAL_939980</t>
        </is>
      </c>
    </row>
    <row r="10180" ht="15.75" customHeight="1" s="17">
      <c r="GJ10180" s="9" t="inlineStr">
        <is>
          <t>021190425451</t>
        </is>
      </c>
      <c r="GK10180" s="9" t="inlineStr">
        <is>
          <t>VAL_522694</t>
        </is>
      </c>
      <c r="GM10180" s="9" t="inlineStr">
        <is>
          <t>VAL_932612</t>
        </is>
      </c>
    </row>
    <row r="10181" ht="15.75" customHeight="1" s="17">
      <c r="GJ10181" s="9" t="inlineStr">
        <is>
          <t>059959003179</t>
        </is>
      </c>
      <c r="GK10181" s="9" t="inlineStr">
        <is>
          <t>VAL_342596</t>
        </is>
      </c>
      <c r="GM10181" s="9" t="inlineStr">
        <is>
          <t>VAL_679804</t>
        </is>
      </c>
    </row>
    <row r="10182" ht="15.75" customHeight="1" s="17">
      <c r="GJ10182" s="9" t="inlineStr">
        <is>
          <t>677706157574</t>
        </is>
      </c>
      <c r="GK10182" s="9" t="inlineStr">
        <is>
          <t>VAL_646178</t>
        </is>
      </c>
      <c r="GM10182" s="9" t="inlineStr">
        <is>
          <t>VAL_995313</t>
        </is>
      </c>
    </row>
    <row r="10183" ht="15.75" customHeight="1" s="17">
      <c r="GJ10183" s="9" t="inlineStr">
        <is>
          <t>498754988158</t>
        </is>
      </c>
      <c r="GK10183" s="9" t="inlineStr">
        <is>
          <t>VAL_127053</t>
        </is>
      </c>
      <c r="GM10183" s="9" t="inlineStr">
        <is>
          <t>VAL_161485</t>
        </is>
      </c>
    </row>
    <row r="10184" ht="15.75" customHeight="1" s="17">
      <c r="GJ10184" s="9" t="inlineStr">
        <is>
          <t>910787208620</t>
        </is>
      </c>
      <c r="GK10184" s="9" t="inlineStr">
        <is>
          <t>VAL_516868</t>
        </is>
      </c>
      <c r="GM10184" s="9" t="inlineStr">
        <is>
          <t>VAL_219341</t>
        </is>
      </c>
    </row>
    <row r="10185" ht="15.75" customHeight="1" s="17">
      <c r="GJ10185" s="9" t="inlineStr">
        <is>
          <t>055467905166</t>
        </is>
      </c>
      <c r="GK10185" s="9" t="inlineStr">
        <is>
          <t>VAL_126984</t>
        </is>
      </c>
      <c r="GM10185" s="9" t="inlineStr">
        <is>
          <t>VAL_169888</t>
        </is>
      </c>
    </row>
    <row r="10186" ht="15.75" customHeight="1" s="17">
      <c r="GJ10186" s="9" t="inlineStr">
        <is>
          <t>585117632693</t>
        </is>
      </c>
      <c r="GK10186" s="9" t="inlineStr">
        <is>
          <t>VAL_375704</t>
        </is>
      </c>
      <c r="GM10186" s="9" t="inlineStr">
        <is>
          <t>VAL_864963</t>
        </is>
      </c>
    </row>
    <row r="10187" ht="15.75" customHeight="1" s="17">
      <c r="GJ10187" s="9" t="inlineStr">
        <is>
          <t>699545941185</t>
        </is>
      </c>
      <c r="GK10187" s="9" t="inlineStr">
        <is>
          <t>VAL_410687</t>
        </is>
      </c>
      <c r="GM10187" s="9" t="inlineStr">
        <is>
          <t>VAL_951807</t>
        </is>
      </c>
    </row>
    <row r="10188" ht="15.75" customHeight="1" s="17">
      <c r="GJ10188" s="9" t="inlineStr">
        <is>
          <t>181991748115</t>
        </is>
      </c>
      <c r="GK10188" s="9" t="inlineStr">
        <is>
          <t>VAL_981891</t>
        </is>
      </c>
      <c r="GM10188" s="9" t="inlineStr">
        <is>
          <t>VAL_296364</t>
        </is>
      </c>
    </row>
    <row r="10189" ht="15.75" customHeight="1" s="17">
      <c r="GJ10189" s="9" t="inlineStr">
        <is>
          <t>730619773996</t>
        </is>
      </c>
      <c r="GK10189" s="9" t="inlineStr">
        <is>
          <t>VAL_233924</t>
        </is>
      </c>
      <c r="GM10189" s="9" t="inlineStr">
        <is>
          <t>VAL_871706</t>
        </is>
      </c>
    </row>
    <row r="10190" ht="15.75" customHeight="1" s="17">
      <c r="GJ10190" s="9" t="inlineStr">
        <is>
          <t>450791427546</t>
        </is>
      </c>
      <c r="GK10190" s="9" t="inlineStr">
        <is>
          <t>VAL_291878</t>
        </is>
      </c>
      <c r="GM10190" s="9" t="inlineStr">
        <is>
          <t>VAL_815915</t>
        </is>
      </c>
    </row>
    <row r="10191" ht="15.75" customHeight="1" s="17">
      <c r="GJ10191" s="9" t="inlineStr">
        <is>
          <t>079149940244</t>
        </is>
      </c>
      <c r="GK10191" s="9" t="inlineStr">
        <is>
          <t>VAL_869116</t>
        </is>
      </c>
      <c r="GM10191" s="9" t="inlineStr">
        <is>
          <t>VAL_571118</t>
        </is>
      </c>
    </row>
    <row r="10192" ht="15.75" customHeight="1" s="17">
      <c r="GJ10192" s="9" t="inlineStr">
        <is>
          <t>432140968466</t>
        </is>
      </c>
      <c r="GK10192" s="9" t="inlineStr">
        <is>
          <t>VAL_209831</t>
        </is>
      </c>
      <c r="GM10192" s="9" t="inlineStr">
        <is>
          <t>VAL_378948</t>
        </is>
      </c>
    </row>
    <row r="10193" ht="15.75" customHeight="1" s="17">
      <c r="GJ10193" s="9" t="inlineStr">
        <is>
          <t>791975125356</t>
        </is>
      </c>
      <c r="GK10193" s="9" t="inlineStr">
        <is>
          <t>VAL_204378</t>
        </is>
      </c>
      <c r="GM10193" s="9" t="inlineStr">
        <is>
          <t>VAL_905381</t>
        </is>
      </c>
    </row>
    <row r="10194" ht="15.75" customHeight="1" s="17">
      <c r="GJ10194" s="9" t="inlineStr">
        <is>
          <t>473920725185</t>
        </is>
      </c>
      <c r="GK10194" s="9" t="inlineStr">
        <is>
          <t>VAL_485513</t>
        </is>
      </c>
      <c r="GM10194" s="9" t="inlineStr">
        <is>
          <t>VAL_859627</t>
        </is>
      </c>
    </row>
    <row r="10195" ht="15.75" customHeight="1" s="17">
      <c r="GJ10195" s="9" t="inlineStr">
        <is>
          <t>642068006468</t>
        </is>
      </c>
      <c r="GK10195" s="9" t="inlineStr">
        <is>
          <t>VAL_663727</t>
        </is>
      </c>
      <c r="GM10195" s="9" t="inlineStr">
        <is>
          <t>VAL_568652</t>
        </is>
      </c>
    </row>
    <row r="10196" ht="15.75" customHeight="1" s="17">
      <c r="GJ10196" s="9" t="inlineStr">
        <is>
          <t>286338819434</t>
        </is>
      </c>
      <c r="GK10196" s="9" t="inlineStr">
        <is>
          <t>VAL_590342</t>
        </is>
      </c>
      <c r="GM10196" s="9" t="inlineStr">
        <is>
          <t>VAL_860415</t>
        </is>
      </c>
    </row>
    <row r="10197" ht="15.75" customHeight="1" s="17">
      <c r="GJ10197" s="9" t="inlineStr">
        <is>
          <t>009389005610</t>
        </is>
      </c>
      <c r="GK10197" s="9" t="inlineStr">
        <is>
          <t>VAL_691632</t>
        </is>
      </c>
      <c r="GM10197" s="9" t="inlineStr">
        <is>
          <t>VAL_977840</t>
        </is>
      </c>
    </row>
    <row r="10198" ht="15.75" customHeight="1" s="17">
      <c r="GJ10198" s="9" t="inlineStr">
        <is>
          <t>192611635687</t>
        </is>
      </c>
      <c r="GK10198" s="9" t="inlineStr">
        <is>
          <t>VAL_809576</t>
        </is>
      </c>
      <c r="GM10198" s="9" t="inlineStr">
        <is>
          <t>VAL_757422</t>
        </is>
      </c>
    </row>
    <row r="10199" ht="15.75" customHeight="1" s="17">
      <c r="GJ10199" s="9" t="inlineStr">
        <is>
          <t>797021907352</t>
        </is>
      </c>
      <c r="GK10199" s="9" t="inlineStr">
        <is>
          <t>VAL_707732</t>
        </is>
      </c>
      <c r="GM10199" s="9" t="inlineStr">
        <is>
          <t>VAL_459055</t>
        </is>
      </c>
    </row>
    <row r="10200" ht="15.75" customHeight="1" s="17">
      <c r="GJ10200" s="9" t="inlineStr">
        <is>
          <t>395618213097</t>
        </is>
      </c>
      <c r="GK10200" s="9" t="inlineStr">
        <is>
          <t>VAL_707443</t>
        </is>
      </c>
      <c r="GM10200" s="9" t="inlineStr">
        <is>
          <t>VAL_500772</t>
        </is>
      </c>
    </row>
    <row r="10201" ht="15.75" customHeight="1" s="17">
      <c r="GJ10201" s="9" t="inlineStr">
        <is>
          <t>066673408510</t>
        </is>
      </c>
      <c r="GK10201" s="9" t="inlineStr">
        <is>
          <t>VAL_779658</t>
        </is>
      </c>
      <c r="GM10201" s="9" t="inlineStr">
        <is>
          <t>VAL_306597</t>
        </is>
      </c>
    </row>
    <row r="10202" ht="15.75" customHeight="1" s="17">
      <c r="GJ10202" s="9" t="inlineStr">
        <is>
          <t>660623089753</t>
        </is>
      </c>
      <c r="GK10202" s="9" t="inlineStr">
        <is>
          <t>VAL_999587</t>
        </is>
      </c>
      <c r="GM10202" s="9" t="inlineStr">
        <is>
          <t>VAL_249003</t>
        </is>
      </c>
    </row>
    <row r="10203" ht="15.75" customHeight="1" s="17">
      <c r="GJ10203" s="9" t="inlineStr">
        <is>
          <t>698757176067</t>
        </is>
      </c>
      <c r="GK10203" s="9" t="inlineStr">
        <is>
          <t>VAL_991298</t>
        </is>
      </c>
      <c r="GM10203" s="9" t="inlineStr">
        <is>
          <t>VAL_266528</t>
        </is>
      </c>
    </row>
    <row r="10204" ht="15.75" customHeight="1" s="17">
      <c r="GJ10204" s="9" t="inlineStr">
        <is>
          <t>799698733707</t>
        </is>
      </c>
      <c r="GK10204" s="9" t="inlineStr">
        <is>
          <t>VAL_552697</t>
        </is>
      </c>
      <c r="GM10204" s="9" t="inlineStr">
        <is>
          <t>VAL_440693</t>
        </is>
      </c>
    </row>
    <row r="10205" ht="15.75" customHeight="1" s="17">
      <c r="GJ10205" s="9" t="inlineStr">
        <is>
          <t>344381235353</t>
        </is>
      </c>
      <c r="GK10205" s="9" t="inlineStr">
        <is>
          <t>VAL_107981</t>
        </is>
      </c>
      <c r="GM10205" s="9" t="inlineStr">
        <is>
          <t>VAL_855390</t>
        </is>
      </c>
    </row>
    <row r="10206" ht="15.75" customHeight="1" s="17">
      <c r="GJ10206" s="9" t="inlineStr">
        <is>
          <t>632491962842</t>
        </is>
      </c>
      <c r="GK10206" s="9" t="inlineStr">
        <is>
          <t>VAL_894466</t>
        </is>
      </c>
      <c r="GM10206" s="9" t="inlineStr">
        <is>
          <t>VAL_366686</t>
        </is>
      </c>
    </row>
    <row r="10207" ht="15.75" customHeight="1" s="17">
      <c r="GJ10207" s="9" t="inlineStr">
        <is>
          <t>884070274950</t>
        </is>
      </c>
      <c r="GK10207" s="9" t="inlineStr">
        <is>
          <t>VAL_373497</t>
        </is>
      </c>
      <c r="GM10207" s="9" t="inlineStr">
        <is>
          <t>VAL_366454</t>
        </is>
      </c>
    </row>
    <row r="10208" ht="15.75" customHeight="1" s="17">
      <c r="GJ10208" s="9" t="inlineStr">
        <is>
          <t>320476363462</t>
        </is>
      </c>
      <c r="GK10208" s="9" t="inlineStr">
        <is>
          <t>VAL_280871</t>
        </is>
      </c>
      <c r="GM10208" s="9" t="inlineStr">
        <is>
          <t>VAL_972688</t>
        </is>
      </c>
    </row>
    <row r="10209" ht="15.75" customHeight="1" s="17">
      <c r="GJ10209" s="9" t="inlineStr">
        <is>
          <t>305519473225</t>
        </is>
      </c>
      <c r="GK10209" s="9" t="inlineStr">
        <is>
          <t>VAL_600033</t>
        </is>
      </c>
      <c r="GM10209" s="9" t="inlineStr">
        <is>
          <t>VAL_589808</t>
        </is>
      </c>
    </row>
    <row r="10210" ht="15.75" customHeight="1" s="17">
      <c r="GJ10210" s="9" t="inlineStr">
        <is>
          <t>605934330355</t>
        </is>
      </c>
      <c r="GK10210" s="9" t="inlineStr">
        <is>
          <t>VAL_411241</t>
        </is>
      </c>
      <c r="GM10210" s="9" t="inlineStr">
        <is>
          <t>VAL_329956</t>
        </is>
      </c>
    </row>
    <row r="10211" ht="15.75" customHeight="1" s="17">
      <c r="GJ10211" s="9" t="inlineStr">
        <is>
          <t>101984648583</t>
        </is>
      </c>
      <c r="GK10211" s="9" t="inlineStr">
        <is>
          <t>VAL_854364</t>
        </is>
      </c>
      <c r="GM10211" s="9" t="inlineStr">
        <is>
          <t>VAL_864692</t>
        </is>
      </c>
    </row>
    <row r="10212" ht="15.75" customHeight="1" s="17">
      <c r="GJ10212" s="9" t="inlineStr">
        <is>
          <t>386637400202</t>
        </is>
      </c>
      <c r="GK10212" s="9" t="inlineStr">
        <is>
          <t>VAL_388741</t>
        </is>
      </c>
      <c r="GM10212" s="9" t="inlineStr">
        <is>
          <t>VAL_371221</t>
        </is>
      </c>
    </row>
    <row r="10213" ht="15.75" customHeight="1" s="17">
      <c r="GJ10213" s="9" t="inlineStr">
        <is>
          <t>365205469013</t>
        </is>
      </c>
      <c r="GK10213" s="9" t="inlineStr">
        <is>
          <t>VAL_821831</t>
        </is>
      </c>
      <c r="GM10213" s="9" t="inlineStr">
        <is>
          <t>VAL_669022</t>
        </is>
      </c>
    </row>
    <row r="10214" ht="15.75" customHeight="1" s="17">
      <c r="GJ10214" s="9" t="inlineStr">
        <is>
          <t>224907474388</t>
        </is>
      </c>
      <c r="GK10214" s="9" t="inlineStr">
        <is>
          <t>VAL_138225</t>
        </is>
      </c>
      <c r="GM10214" s="9" t="inlineStr">
        <is>
          <t>VAL_175769</t>
        </is>
      </c>
    </row>
    <row r="10215" ht="15.75" customHeight="1" s="17">
      <c r="GJ10215" s="9" t="inlineStr">
        <is>
          <t>091100878287</t>
        </is>
      </c>
      <c r="GK10215" s="9" t="inlineStr">
        <is>
          <t>VAL_921351</t>
        </is>
      </c>
      <c r="GM10215" s="9" t="inlineStr">
        <is>
          <t>VAL_825514</t>
        </is>
      </c>
    </row>
    <row r="10216" ht="15.75" customHeight="1" s="17">
      <c r="GJ10216" s="9" t="inlineStr">
        <is>
          <t>114461687159</t>
        </is>
      </c>
      <c r="GK10216" s="9" t="inlineStr">
        <is>
          <t>VAL_283858</t>
        </is>
      </c>
      <c r="GM10216" s="9" t="inlineStr">
        <is>
          <t>VAL_401389</t>
        </is>
      </c>
    </row>
    <row r="10217" ht="15.75" customHeight="1" s="17">
      <c r="GJ10217" s="9" t="inlineStr">
        <is>
          <t>407901385451</t>
        </is>
      </c>
      <c r="GK10217" s="9" t="inlineStr">
        <is>
          <t>VAL_769501</t>
        </is>
      </c>
      <c r="GM10217" s="9" t="inlineStr">
        <is>
          <t>VAL_617023</t>
        </is>
      </c>
    </row>
    <row r="10218" ht="15.75" customHeight="1" s="17">
      <c r="GJ10218" s="9" t="inlineStr">
        <is>
          <t>017669419045</t>
        </is>
      </c>
      <c r="GK10218" s="9" t="inlineStr">
        <is>
          <t>VAL_555064</t>
        </is>
      </c>
      <c r="GM10218" s="9" t="inlineStr">
        <is>
          <t>VAL_172865</t>
        </is>
      </c>
    </row>
    <row r="10219" ht="15.75" customHeight="1" s="17">
      <c r="GJ10219" s="9" t="inlineStr">
        <is>
          <t>371196116860</t>
        </is>
      </c>
      <c r="GK10219" s="9" t="inlineStr">
        <is>
          <t>VAL_598102</t>
        </is>
      </c>
      <c r="GM10219" s="9" t="inlineStr">
        <is>
          <t>VAL_464783</t>
        </is>
      </c>
    </row>
    <row r="10220" ht="15.75" customHeight="1" s="17">
      <c r="GJ10220" s="9" t="inlineStr">
        <is>
          <t>766912257106</t>
        </is>
      </c>
      <c r="GK10220" s="9" t="inlineStr">
        <is>
          <t>VAL_170724</t>
        </is>
      </c>
      <c r="GM10220" s="9" t="inlineStr">
        <is>
          <t>VAL_426469</t>
        </is>
      </c>
    </row>
    <row r="10221" ht="15.75" customHeight="1" s="17">
      <c r="GJ10221" s="9" t="inlineStr">
        <is>
          <t>595200961035</t>
        </is>
      </c>
      <c r="GK10221" s="9" t="inlineStr">
        <is>
          <t>VAL_547427</t>
        </is>
      </c>
      <c r="GM10221" s="9" t="inlineStr">
        <is>
          <t>VAL_363714</t>
        </is>
      </c>
    </row>
    <row r="10222" ht="15.75" customHeight="1" s="17">
      <c r="GJ10222" s="9" t="inlineStr">
        <is>
          <t>582515224345</t>
        </is>
      </c>
      <c r="GK10222" s="9" t="inlineStr">
        <is>
          <t>VAL_917753</t>
        </is>
      </c>
      <c r="GM10222" s="9" t="inlineStr">
        <is>
          <t>VAL_165656</t>
        </is>
      </c>
    </row>
    <row r="10223" ht="15.75" customHeight="1" s="17">
      <c r="GJ10223" s="9" t="inlineStr">
        <is>
          <t>659373492962</t>
        </is>
      </c>
      <c r="GK10223" s="9" t="inlineStr">
        <is>
          <t>VAL_641106</t>
        </is>
      </c>
      <c r="GM10223" s="9" t="inlineStr">
        <is>
          <t>VAL_452778</t>
        </is>
      </c>
    </row>
    <row r="10224" ht="15.75" customHeight="1" s="17">
      <c r="GJ10224" s="9" t="inlineStr">
        <is>
          <t>825188616992</t>
        </is>
      </c>
      <c r="GK10224" s="9" t="inlineStr">
        <is>
          <t>VAL_761029</t>
        </is>
      </c>
      <c r="GM10224" s="9" t="inlineStr">
        <is>
          <t>VAL_728990</t>
        </is>
      </c>
    </row>
    <row r="10225" ht="15.75" customHeight="1" s="17">
      <c r="GJ10225" s="9" t="inlineStr">
        <is>
          <t>917315917604</t>
        </is>
      </c>
      <c r="GK10225" s="9" t="inlineStr">
        <is>
          <t>VAL_214142</t>
        </is>
      </c>
      <c r="GM10225" s="9" t="inlineStr">
        <is>
          <t>VAL_454612</t>
        </is>
      </c>
    </row>
    <row r="10226" ht="15.75" customHeight="1" s="17">
      <c r="GJ10226" s="9" t="inlineStr">
        <is>
          <t>316508974245</t>
        </is>
      </c>
      <c r="GK10226" s="9" t="inlineStr">
        <is>
          <t>VAL_769779</t>
        </is>
      </c>
      <c r="GM10226" s="9" t="inlineStr">
        <is>
          <t>VAL_399912</t>
        </is>
      </c>
    </row>
    <row r="10227" ht="15.75" customHeight="1" s="17">
      <c r="GJ10227" s="9" t="inlineStr">
        <is>
          <t>667666759520</t>
        </is>
      </c>
      <c r="GK10227" s="9" t="inlineStr">
        <is>
          <t>VAL_635391</t>
        </is>
      </c>
      <c r="GM10227" s="9" t="inlineStr">
        <is>
          <t>VAL_830828</t>
        </is>
      </c>
    </row>
    <row r="10228" ht="15.75" customHeight="1" s="17">
      <c r="GJ10228" s="9" t="inlineStr">
        <is>
          <t>979280600619</t>
        </is>
      </c>
      <c r="GK10228" s="9" t="inlineStr">
        <is>
          <t>VAL_541616</t>
        </is>
      </c>
      <c r="GM10228" s="9" t="inlineStr">
        <is>
          <t>VAL_937628</t>
        </is>
      </c>
    </row>
    <row r="10229" ht="15.75" customHeight="1" s="17">
      <c r="GJ10229" s="9" t="inlineStr">
        <is>
          <t>232130413541</t>
        </is>
      </c>
      <c r="GK10229" s="9" t="inlineStr">
        <is>
          <t>VAL_458291</t>
        </is>
      </c>
      <c r="GM10229" s="9" t="inlineStr">
        <is>
          <t>VAL_804296</t>
        </is>
      </c>
    </row>
    <row r="10230" ht="15.75" customHeight="1" s="17">
      <c r="GJ10230" s="9" t="inlineStr">
        <is>
          <t>939409560247</t>
        </is>
      </c>
      <c r="GK10230" s="9" t="inlineStr">
        <is>
          <t>VAL_463254</t>
        </is>
      </c>
      <c r="GM10230" s="9" t="inlineStr">
        <is>
          <t>VAL_225069</t>
        </is>
      </c>
    </row>
    <row r="10231" ht="15.75" customHeight="1" s="17">
      <c r="GJ10231" s="9" t="inlineStr">
        <is>
          <t>091720714555</t>
        </is>
      </c>
      <c r="GK10231" s="9" t="inlineStr">
        <is>
          <t>VAL_930940</t>
        </is>
      </c>
      <c r="GM10231" s="9" t="inlineStr">
        <is>
          <t>VAL_961681</t>
        </is>
      </c>
    </row>
    <row r="10232" ht="15.75" customHeight="1" s="17">
      <c r="GJ10232" s="9" t="inlineStr">
        <is>
          <t>139978194507</t>
        </is>
      </c>
      <c r="GK10232" s="9" t="inlineStr">
        <is>
          <t>VAL_845780</t>
        </is>
      </c>
      <c r="GM10232" s="9" t="inlineStr">
        <is>
          <t>VAL_669479</t>
        </is>
      </c>
    </row>
    <row r="10233" ht="15.75" customHeight="1" s="17">
      <c r="GJ10233" s="9" t="inlineStr">
        <is>
          <t>985805872305</t>
        </is>
      </c>
      <c r="GK10233" s="9" t="inlineStr">
        <is>
          <t>VAL_591210</t>
        </is>
      </c>
      <c r="GM10233" s="9" t="inlineStr">
        <is>
          <t>VAL_727961</t>
        </is>
      </c>
    </row>
    <row r="10234" ht="15.75" customHeight="1" s="17">
      <c r="GJ10234" s="9" t="inlineStr">
        <is>
          <t>467128213552</t>
        </is>
      </c>
      <c r="GK10234" s="9" t="inlineStr">
        <is>
          <t>VAL_593772</t>
        </is>
      </c>
      <c r="GM10234" s="9" t="inlineStr">
        <is>
          <t>VAL_247252</t>
        </is>
      </c>
    </row>
    <row r="10235" ht="15.75" customHeight="1" s="17">
      <c r="GJ10235" s="9" t="inlineStr">
        <is>
          <t>560018789415</t>
        </is>
      </c>
      <c r="GK10235" s="9" t="inlineStr">
        <is>
          <t>VAL_357732</t>
        </is>
      </c>
      <c r="GM10235" s="9" t="inlineStr">
        <is>
          <t>VAL_593692</t>
        </is>
      </c>
    </row>
    <row r="10236" ht="15.75" customHeight="1" s="17">
      <c r="GJ10236" s="9" t="inlineStr">
        <is>
          <t>316183001152</t>
        </is>
      </c>
      <c r="GK10236" s="9" t="inlineStr">
        <is>
          <t>VAL_512129</t>
        </is>
      </c>
      <c r="GM10236" s="9" t="inlineStr">
        <is>
          <t>VAL_286329</t>
        </is>
      </c>
    </row>
    <row r="10237" ht="15.75" customHeight="1" s="17">
      <c r="GJ10237" s="9" t="inlineStr">
        <is>
          <t>089675324396</t>
        </is>
      </c>
      <c r="GK10237" s="9" t="inlineStr">
        <is>
          <t>VAL_929454</t>
        </is>
      </c>
      <c r="GM10237" s="9" t="inlineStr">
        <is>
          <t>VAL_731620</t>
        </is>
      </c>
    </row>
    <row r="10238" ht="15.75" customHeight="1" s="17">
      <c r="GJ10238" s="9" t="inlineStr">
        <is>
          <t>427997158378</t>
        </is>
      </c>
      <c r="GK10238" s="9" t="inlineStr">
        <is>
          <t>VAL_852966</t>
        </is>
      </c>
      <c r="GM10238" s="9" t="inlineStr">
        <is>
          <t>VAL_800616</t>
        </is>
      </c>
    </row>
    <row r="10239" ht="15.75" customHeight="1" s="17">
      <c r="GJ10239" s="9" t="inlineStr">
        <is>
          <t>127465294061</t>
        </is>
      </c>
      <c r="GK10239" s="9" t="inlineStr">
        <is>
          <t>VAL_943863</t>
        </is>
      </c>
      <c r="GM10239" s="9" t="inlineStr">
        <is>
          <t>VAL_846196</t>
        </is>
      </c>
    </row>
    <row r="10240" ht="15.75" customHeight="1" s="17">
      <c r="GJ10240" s="9" t="inlineStr">
        <is>
          <t>321871577621</t>
        </is>
      </c>
      <c r="GK10240" s="9" t="inlineStr">
        <is>
          <t>VAL_375183</t>
        </is>
      </c>
      <c r="GM10240" s="9" t="inlineStr">
        <is>
          <t>VAL_870071</t>
        </is>
      </c>
    </row>
    <row r="10241" ht="15.75" customHeight="1" s="17">
      <c r="GJ10241" s="9" t="inlineStr">
        <is>
          <t>980626163961</t>
        </is>
      </c>
      <c r="GK10241" s="9" t="inlineStr">
        <is>
          <t>VAL_588201</t>
        </is>
      </c>
      <c r="GM10241" s="9" t="inlineStr">
        <is>
          <t>VAL_533419</t>
        </is>
      </c>
    </row>
    <row r="10242" ht="15.75" customHeight="1" s="17">
      <c r="GJ10242" s="9" t="inlineStr">
        <is>
          <t>488106203879</t>
        </is>
      </c>
      <c r="GK10242" s="9" t="inlineStr">
        <is>
          <t>VAL_758326</t>
        </is>
      </c>
      <c r="GM10242" s="9" t="inlineStr">
        <is>
          <t>VAL_478721</t>
        </is>
      </c>
    </row>
    <row r="10243" ht="15.75" customHeight="1" s="17">
      <c r="GJ10243" s="9" t="inlineStr">
        <is>
          <t>357653814026</t>
        </is>
      </c>
      <c r="GK10243" s="9" t="inlineStr">
        <is>
          <t>VAL_454621</t>
        </is>
      </c>
      <c r="GM10243" s="9" t="inlineStr">
        <is>
          <t>VAL_244899</t>
        </is>
      </c>
    </row>
    <row r="10244" ht="15.75" customHeight="1" s="17">
      <c r="GJ10244" s="9" t="inlineStr">
        <is>
          <t>143376242241</t>
        </is>
      </c>
      <c r="GK10244" s="9" t="inlineStr">
        <is>
          <t>VAL_476413</t>
        </is>
      </c>
      <c r="GM10244" s="9" t="inlineStr">
        <is>
          <t>VAL_370956</t>
        </is>
      </c>
    </row>
    <row r="10245" ht="15.75" customHeight="1" s="17">
      <c r="GJ10245" s="9" t="inlineStr">
        <is>
          <t>081416802840</t>
        </is>
      </c>
      <c r="GK10245" s="9" t="inlineStr">
        <is>
          <t>VAL_154862</t>
        </is>
      </c>
      <c r="GM10245" s="9" t="inlineStr">
        <is>
          <t>VAL_106200</t>
        </is>
      </c>
    </row>
    <row r="10246" ht="15.75" customHeight="1" s="17">
      <c r="GJ10246" s="9" t="inlineStr">
        <is>
          <t>229530236968</t>
        </is>
      </c>
      <c r="GK10246" s="9" t="inlineStr">
        <is>
          <t>VAL_825370</t>
        </is>
      </c>
      <c r="GM10246" s="9" t="inlineStr">
        <is>
          <t>VAL_191423</t>
        </is>
      </c>
    </row>
    <row r="10247" ht="15.75" customHeight="1" s="17">
      <c r="GJ10247" s="9" t="inlineStr">
        <is>
          <t>689865003594</t>
        </is>
      </c>
      <c r="GK10247" s="9" t="inlineStr">
        <is>
          <t>VAL_923085</t>
        </is>
      </c>
      <c r="GM10247" s="9" t="inlineStr">
        <is>
          <t>VAL_293404</t>
        </is>
      </c>
    </row>
    <row r="10248" ht="15.75" customHeight="1" s="17">
      <c r="GJ10248" s="9" t="inlineStr">
        <is>
          <t>954887719442</t>
        </is>
      </c>
      <c r="GK10248" s="9" t="inlineStr">
        <is>
          <t>VAL_524144</t>
        </is>
      </c>
      <c r="GM10248" s="9" t="inlineStr">
        <is>
          <t>VAL_103148</t>
        </is>
      </c>
    </row>
    <row r="10249" ht="15.75" customHeight="1" s="17">
      <c r="GJ10249" s="9" t="inlineStr">
        <is>
          <t>167371258393</t>
        </is>
      </c>
      <c r="GK10249" s="9" t="inlineStr">
        <is>
          <t>VAL_239576</t>
        </is>
      </c>
      <c r="GM10249" s="9" t="inlineStr">
        <is>
          <t>VAL_795542</t>
        </is>
      </c>
    </row>
    <row r="10250" ht="15.75" customHeight="1" s="17">
      <c r="GJ10250" s="9" t="inlineStr">
        <is>
          <t>051219224663</t>
        </is>
      </c>
      <c r="GK10250" s="9" t="inlineStr">
        <is>
          <t>VAL_394600</t>
        </is>
      </c>
      <c r="GM10250" s="9" t="inlineStr">
        <is>
          <t>VAL_706141</t>
        </is>
      </c>
    </row>
    <row r="10251" ht="15.75" customHeight="1" s="17">
      <c r="GJ10251" s="9" t="inlineStr">
        <is>
          <t>661338233255</t>
        </is>
      </c>
      <c r="GK10251" s="9" t="inlineStr">
        <is>
          <t>VAL_258959</t>
        </is>
      </c>
      <c r="GM10251" s="9" t="inlineStr">
        <is>
          <t>VAL_183101</t>
        </is>
      </c>
    </row>
    <row r="10252" ht="15.75" customHeight="1" s="17">
      <c r="GJ10252" s="9" t="inlineStr">
        <is>
          <t>542349417314</t>
        </is>
      </c>
      <c r="GK10252" s="9" t="inlineStr">
        <is>
          <t>VAL_922006</t>
        </is>
      </c>
      <c r="GM10252" s="9" t="inlineStr">
        <is>
          <t>VAL_739682</t>
        </is>
      </c>
    </row>
    <row r="10253" ht="15.75" customHeight="1" s="17">
      <c r="GJ10253" s="9" t="inlineStr">
        <is>
          <t>529897337052</t>
        </is>
      </c>
      <c r="GK10253" s="9" t="inlineStr">
        <is>
          <t>VAL_438117</t>
        </is>
      </c>
      <c r="GM10253" s="9" t="inlineStr">
        <is>
          <t>VAL_596678</t>
        </is>
      </c>
    </row>
    <row r="10254" ht="15.75" customHeight="1" s="17">
      <c r="GJ10254" s="9" t="inlineStr">
        <is>
          <t>604210054290</t>
        </is>
      </c>
      <c r="GK10254" s="9" t="inlineStr">
        <is>
          <t>VAL_290112</t>
        </is>
      </c>
      <c r="GM10254" s="9" t="inlineStr">
        <is>
          <t>VAL_185174</t>
        </is>
      </c>
    </row>
    <row r="10255" ht="15.75" customHeight="1" s="17">
      <c r="GJ10255" s="9" t="inlineStr">
        <is>
          <t>003299258137</t>
        </is>
      </c>
      <c r="GK10255" s="9" t="inlineStr">
        <is>
          <t>VAL_245071</t>
        </is>
      </c>
      <c r="GM10255" s="9" t="inlineStr">
        <is>
          <t>VAL_750744</t>
        </is>
      </c>
    </row>
    <row r="10256" ht="15.75" customHeight="1" s="17">
      <c r="GJ10256" s="9" t="inlineStr">
        <is>
          <t>815197867288</t>
        </is>
      </c>
      <c r="GK10256" s="9" t="inlineStr">
        <is>
          <t>VAL_349715</t>
        </is>
      </c>
      <c r="GM10256" s="9" t="inlineStr">
        <is>
          <t>VAL_219882</t>
        </is>
      </c>
    </row>
    <row r="10257" ht="15.75" customHeight="1" s="17">
      <c r="GJ10257" s="9" t="inlineStr">
        <is>
          <t>566152802533</t>
        </is>
      </c>
      <c r="GK10257" s="9" t="inlineStr">
        <is>
          <t>VAL_282728</t>
        </is>
      </c>
      <c r="GM10257" s="9" t="inlineStr">
        <is>
          <t>VAL_991068</t>
        </is>
      </c>
    </row>
    <row r="10258" ht="15.75" customHeight="1" s="17">
      <c r="GJ10258" s="9" t="inlineStr">
        <is>
          <t>496531183948</t>
        </is>
      </c>
      <c r="GK10258" s="9" t="inlineStr">
        <is>
          <t>VAL_985294</t>
        </is>
      </c>
      <c r="GM10258" s="9" t="inlineStr">
        <is>
          <t>VAL_434264</t>
        </is>
      </c>
    </row>
    <row r="10259" ht="15.75" customHeight="1" s="17">
      <c r="GJ10259" s="9" t="inlineStr">
        <is>
          <t>482989843551</t>
        </is>
      </c>
      <c r="GK10259" s="9" t="inlineStr">
        <is>
          <t>VAL_208613</t>
        </is>
      </c>
      <c r="GM10259" s="9" t="inlineStr">
        <is>
          <t>VAL_694825</t>
        </is>
      </c>
    </row>
    <row r="10260" ht="15.75" customHeight="1" s="17">
      <c r="GJ10260" s="9" t="inlineStr">
        <is>
          <t>541240673870</t>
        </is>
      </c>
      <c r="GK10260" s="9" t="inlineStr">
        <is>
          <t>VAL_518959</t>
        </is>
      </c>
      <c r="GM10260" s="9" t="inlineStr">
        <is>
          <t>VAL_822297</t>
        </is>
      </c>
    </row>
    <row r="10261" ht="15.75" customHeight="1" s="17">
      <c r="GJ10261" s="9" t="inlineStr">
        <is>
          <t>265478511595</t>
        </is>
      </c>
      <c r="GK10261" s="9" t="inlineStr">
        <is>
          <t>VAL_348682</t>
        </is>
      </c>
      <c r="GM10261" s="9" t="inlineStr">
        <is>
          <t>VAL_891858</t>
        </is>
      </c>
    </row>
    <row r="10262" ht="15.75" customHeight="1" s="17">
      <c r="GJ10262" s="9" t="inlineStr">
        <is>
          <t>308029879908</t>
        </is>
      </c>
      <c r="GK10262" s="9" t="inlineStr">
        <is>
          <t>VAL_640793</t>
        </is>
      </c>
      <c r="GM10262" s="9" t="inlineStr">
        <is>
          <t>VAL_921339</t>
        </is>
      </c>
    </row>
    <row r="10263" ht="15.75" customHeight="1" s="17">
      <c r="GJ10263" s="9" t="inlineStr">
        <is>
          <t>781998266414</t>
        </is>
      </c>
      <c r="GK10263" s="9" t="inlineStr">
        <is>
          <t>VAL_466343</t>
        </is>
      </c>
      <c r="GM10263" s="9" t="inlineStr">
        <is>
          <t>VAL_924215</t>
        </is>
      </c>
    </row>
    <row r="10264" ht="15.75" customHeight="1" s="17">
      <c r="GJ10264" s="9" t="inlineStr">
        <is>
          <t>851730034741</t>
        </is>
      </c>
      <c r="GK10264" s="9" t="inlineStr">
        <is>
          <t>VAL_213171</t>
        </is>
      </c>
      <c r="GM10264" s="9" t="inlineStr">
        <is>
          <t>VAL_220201</t>
        </is>
      </c>
    </row>
    <row r="10265" ht="15.75" customHeight="1" s="17">
      <c r="GJ10265" s="9" t="inlineStr">
        <is>
          <t>452603672166</t>
        </is>
      </c>
      <c r="GK10265" s="9" t="inlineStr">
        <is>
          <t>VAL_306426</t>
        </is>
      </c>
      <c r="GM10265" s="9" t="inlineStr">
        <is>
          <t>VAL_312439</t>
        </is>
      </c>
    </row>
    <row r="10266" ht="15.75" customHeight="1" s="17">
      <c r="GJ10266" s="9" t="inlineStr">
        <is>
          <t>253830646072</t>
        </is>
      </c>
      <c r="GK10266" s="9" t="inlineStr">
        <is>
          <t>VAL_331021</t>
        </is>
      </c>
      <c r="GM10266" s="9" t="inlineStr">
        <is>
          <t>VAL_866629</t>
        </is>
      </c>
    </row>
    <row r="10267" ht="15.75" customHeight="1" s="17">
      <c r="GJ10267" s="9" t="inlineStr">
        <is>
          <t>819900231343</t>
        </is>
      </c>
      <c r="GK10267" s="9" t="inlineStr">
        <is>
          <t>VAL_348460</t>
        </is>
      </c>
      <c r="GM10267" s="9" t="inlineStr">
        <is>
          <t>VAL_118398</t>
        </is>
      </c>
    </row>
    <row r="10268" ht="15.75" customHeight="1" s="17">
      <c r="GJ10268" s="9" t="inlineStr">
        <is>
          <t>106800143028</t>
        </is>
      </c>
      <c r="GK10268" s="9" t="inlineStr">
        <is>
          <t>VAL_147053</t>
        </is>
      </c>
      <c r="GM10268" s="9" t="inlineStr">
        <is>
          <t>VAL_635339</t>
        </is>
      </c>
    </row>
    <row r="10269" ht="15.75" customHeight="1" s="17">
      <c r="GJ10269" s="9" t="inlineStr">
        <is>
          <t>938516682483</t>
        </is>
      </c>
      <c r="GK10269" s="9" t="inlineStr">
        <is>
          <t>VAL_636943</t>
        </is>
      </c>
      <c r="GM10269" s="9" t="inlineStr">
        <is>
          <t>VAL_966100</t>
        </is>
      </c>
    </row>
    <row r="10270" ht="15.75" customHeight="1" s="17">
      <c r="GJ10270" s="9" t="inlineStr">
        <is>
          <t>107011660561</t>
        </is>
      </c>
      <c r="GK10270" s="9" t="inlineStr">
        <is>
          <t>VAL_421072</t>
        </is>
      </c>
      <c r="GM10270" s="9" t="inlineStr">
        <is>
          <t>VAL_886007</t>
        </is>
      </c>
    </row>
    <row r="10271" ht="15.75" customHeight="1" s="17">
      <c r="GJ10271" s="9" t="inlineStr">
        <is>
          <t>721156387922</t>
        </is>
      </c>
      <c r="GK10271" s="9" t="inlineStr">
        <is>
          <t>VAL_490686</t>
        </is>
      </c>
      <c r="GM10271" s="9" t="inlineStr">
        <is>
          <t>VAL_912496</t>
        </is>
      </c>
    </row>
    <row r="10272" ht="15.75" customHeight="1" s="17">
      <c r="GJ10272" s="9" t="inlineStr">
        <is>
          <t>535194632905</t>
        </is>
      </c>
      <c r="GK10272" s="9" t="inlineStr">
        <is>
          <t>VAL_700949</t>
        </is>
      </c>
      <c r="GM10272" s="9" t="inlineStr">
        <is>
          <t>VAL_430622</t>
        </is>
      </c>
    </row>
    <row r="10273" ht="15.75" customHeight="1" s="17">
      <c r="GJ10273" s="9" t="inlineStr">
        <is>
          <t>656749728040</t>
        </is>
      </c>
      <c r="GK10273" s="9" t="inlineStr">
        <is>
          <t>VAL_128291</t>
        </is>
      </c>
      <c r="GM10273" s="9" t="inlineStr">
        <is>
          <t>VAL_437182</t>
        </is>
      </c>
    </row>
    <row r="10274" ht="15.75" customHeight="1" s="17">
      <c r="GJ10274" s="9" t="inlineStr">
        <is>
          <t>108265993112</t>
        </is>
      </c>
      <c r="GK10274" s="9" t="inlineStr">
        <is>
          <t>VAL_888419</t>
        </is>
      </c>
      <c r="GM10274" s="9" t="inlineStr">
        <is>
          <t>VAL_261736</t>
        </is>
      </c>
    </row>
    <row r="10275" ht="15.75" customHeight="1" s="17">
      <c r="GJ10275" s="9" t="inlineStr">
        <is>
          <t>151300591196</t>
        </is>
      </c>
      <c r="GK10275" s="9" t="inlineStr">
        <is>
          <t>VAL_714067</t>
        </is>
      </c>
      <c r="GM10275" s="9" t="inlineStr">
        <is>
          <t>VAL_435814</t>
        </is>
      </c>
    </row>
    <row r="10276" ht="15.75" customHeight="1" s="17">
      <c r="GJ10276" s="9" t="inlineStr">
        <is>
          <t>751147288697</t>
        </is>
      </c>
      <c r="GK10276" s="9" t="inlineStr">
        <is>
          <t>VAL_950715</t>
        </is>
      </c>
      <c r="GM10276" s="9" t="inlineStr">
        <is>
          <t>VAL_971607</t>
        </is>
      </c>
    </row>
    <row r="10277" ht="15.75" customHeight="1" s="17">
      <c r="GJ10277" s="9" t="inlineStr">
        <is>
          <t>916429153695</t>
        </is>
      </c>
      <c r="GK10277" s="9" t="inlineStr">
        <is>
          <t>VAL_415495</t>
        </is>
      </c>
      <c r="GM10277" s="9" t="inlineStr">
        <is>
          <t>VAL_850951</t>
        </is>
      </c>
    </row>
    <row r="10278" ht="15.75" customHeight="1" s="17">
      <c r="GJ10278" s="9" t="inlineStr">
        <is>
          <t>630550424709</t>
        </is>
      </c>
      <c r="GK10278" s="9" t="inlineStr">
        <is>
          <t>VAL_942132</t>
        </is>
      </c>
      <c r="GM10278" s="9" t="inlineStr">
        <is>
          <t>VAL_827688</t>
        </is>
      </c>
    </row>
    <row r="10279" ht="15.75" customHeight="1" s="17">
      <c r="GJ10279" s="9" t="inlineStr">
        <is>
          <t>309184218309</t>
        </is>
      </c>
      <c r="GK10279" s="9" t="inlineStr">
        <is>
          <t>VAL_866297</t>
        </is>
      </c>
      <c r="GM10279" s="9" t="inlineStr">
        <is>
          <t>VAL_296833</t>
        </is>
      </c>
    </row>
    <row r="10280" ht="15.75" customHeight="1" s="17">
      <c r="GJ10280" s="9" t="inlineStr">
        <is>
          <t>050884455607</t>
        </is>
      </c>
      <c r="GK10280" s="9" t="inlineStr">
        <is>
          <t>VAL_563029</t>
        </is>
      </c>
      <c r="GM10280" s="9" t="inlineStr">
        <is>
          <t>VAL_383975</t>
        </is>
      </c>
    </row>
    <row r="10281" ht="15.75" customHeight="1" s="17">
      <c r="GJ10281" s="9" t="inlineStr">
        <is>
          <t>416214034037</t>
        </is>
      </c>
      <c r="GK10281" s="9" t="inlineStr">
        <is>
          <t>VAL_673768</t>
        </is>
      </c>
      <c r="GM10281" s="9" t="inlineStr">
        <is>
          <t>VAL_673978</t>
        </is>
      </c>
    </row>
    <row r="10282" ht="15.75" customHeight="1" s="17">
      <c r="GJ10282" s="9" t="inlineStr">
        <is>
          <t>479786671317</t>
        </is>
      </c>
      <c r="GK10282" s="9" t="inlineStr">
        <is>
          <t>VAL_325827</t>
        </is>
      </c>
      <c r="GM10282" s="9" t="inlineStr">
        <is>
          <t>VAL_505388</t>
        </is>
      </c>
    </row>
    <row r="10283" ht="15.75" customHeight="1" s="17">
      <c r="GJ10283" s="9" t="inlineStr">
        <is>
          <t>142882214981</t>
        </is>
      </c>
      <c r="GK10283" s="9" t="inlineStr">
        <is>
          <t>VAL_562434</t>
        </is>
      </c>
      <c r="GM10283" s="9" t="inlineStr">
        <is>
          <t>VAL_142210</t>
        </is>
      </c>
    </row>
    <row r="10284" ht="15.75" customHeight="1" s="17">
      <c r="GJ10284" s="9" t="inlineStr">
        <is>
          <t>637723039075</t>
        </is>
      </c>
      <c r="GK10284" s="9" t="inlineStr">
        <is>
          <t>VAL_167230</t>
        </is>
      </c>
      <c r="GM10284" s="9" t="inlineStr">
        <is>
          <t>VAL_730222</t>
        </is>
      </c>
    </row>
    <row r="10285" ht="15.75" customHeight="1" s="17">
      <c r="GJ10285" s="9" t="inlineStr">
        <is>
          <t>695303310687</t>
        </is>
      </c>
      <c r="GK10285" s="9" t="inlineStr">
        <is>
          <t>VAL_299327</t>
        </is>
      </c>
      <c r="GM10285" s="9" t="inlineStr">
        <is>
          <t>VAL_342421</t>
        </is>
      </c>
    </row>
    <row r="10286" ht="15.75" customHeight="1" s="17">
      <c r="GJ10286" s="9" t="inlineStr">
        <is>
          <t>204026549648</t>
        </is>
      </c>
      <c r="GK10286" s="9" t="inlineStr">
        <is>
          <t>VAL_360840</t>
        </is>
      </c>
      <c r="GM10286" s="9" t="inlineStr">
        <is>
          <t>VAL_464519</t>
        </is>
      </c>
    </row>
    <row r="10287" ht="15.75" customHeight="1" s="17">
      <c r="GJ10287" s="9" t="inlineStr">
        <is>
          <t>101181401287</t>
        </is>
      </c>
      <c r="GK10287" s="9" t="inlineStr">
        <is>
          <t>VAL_333552</t>
        </is>
      </c>
      <c r="GM10287" s="9" t="inlineStr">
        <is>
          <t>VAL_784155</t>
        </is>
      </c>
    </row>
    <row r="10288" ht="15.75" customHeight="1" s="17">
      <c r="GJ10288" s="9" t="inlineStr">
        <is>
          <t>886395146009</t>
        </is>
      </c>
      <c r="GK10288" s="9" t="inlineStr">
        <is>
          <t>VAL_808429</t>
        </is>
      </c>
      <c r="GM10288" s="9" t="inlineStr">
        <is>
          <t>VAL_492905</t>
        </is>
      </c>
    </row>
    <row r="10289" ht="15.75" customHeight="1" s="17">
      <c r="GJ10289" s="9" t="inlineStr">
        <is>
          <t>193795121196</t>
        </is>
      </c>
      <c r="GK10289" s="9" t="inlineStr">
        <is>
          <t>VAL_646634</t>
        </is>
      </c>
      <c r="GM10289" s="9" t="inlineStr">
        <is>
          <t>VAL_715385</t>
        </is>
      </c>
    </row>
    <row r="10290" ht="15.75" customHeight="1" s="17">
      <c r="GJ10290" s="9" t="inlineStr">
        <is>
          <t>281124626262</t>
        </is>
      </c>
      <c r="GK10290" s="9" t="inlineStr">
        <is>
          <t>VAL_215771</t>
        </is>
      </c>
      <c r="GM10290" s="9" t="inlineStr">
        <is>
          <t>VAL_212670</t>
        </is>
      </c>
    </row>
    <row r="10291" ht="15.75" customHeight="1" s="17">
      <c r="GJ10291" s="9" t="inlineStr">
        <is>
          <t>569996553278</t>
        </is>
      </c>
      <c r="GK10291" s="9" t="inlineStr">
        <is>
          <t>VAL_574902</t>
        </is>
      </c>
      <c r="GM10291" s="9" t="inlineStr">
        <is>
          <t>VAL_499617</t>
        </is>
      </c>
    </row>
    <row r="10292" ht="15.75" customHeight="1" s="17">
      <c r="GJ10292" s="9" t="inlineStr">
        <is>
          <t>092990207907</t>
        </is>
      </c>
      <c r="GK10292" s="9" t="inlineStr">
        <is>
          <t>VAL_712632</t>
        </is>
      </c>
      <c r="GM10292" s="9" t="inlineStr">
        <is>
          <t>VAL_415420</t>
        </is>
      </c>
    </row>
    <row r="10293" ht="15.75" customHeight="1" s="17">
      <c r="GJ10293" s="9" t="inlineStr">
        <is>
          <t>478198918753</t>
        </is>
      </c>
      <c r="GK10293" s="9" t="inlineStr">
        <is>
          <t>VAL_601985</t>
        </is>
      </c>
      <c r="GM10293" s="9" t="inlineStr">
        <is>
          <t>VAL_683683</t>
        </is>
      </c>
    </row>
    <row r="10294" ht="15.75" customHeight="1" s="17">
      <c r="GJ10294" s="9" t="inlineStr">
        <is>
          <t>790115011851</t>
        </is>
      </c>
      <c r="GK10294" s="9" t="inlineStr">
        <is>
          <t>VAL_426931</t>
        </is>
      </c>
      <c r="GM10294" s="9" t="inlineStr">
        <is>
          <t>VAL_382660</t>
        </is>
      </c>
    </row>
    <row r="10295" ht="15.75" customHeight="1" s="17">
      <c r="GJ10295" s="9" t="inlineStr">
        <is>
          <t>266763244453</t>
        </is>
      </c>
      <c r="GK10295" s="9" t="inlineStr">
        <is>
          <t>VAL_195077</t>
        </is>
      </c>
      <c r="GM10295" s="9" t="inlineStr">
        <is>
          <t>VAL_219940</t>
        </is>
      </c>
    </row>
    <row r="10296" ht="15.75" customHeight="1" s="17">
      <c r="GJ10296" s="9" t="inlineStr">
        <is>
          <t>047400776324</t>
        </is>
      </c>
      <c r="GK10296" s="9" t="inlineStr">
        <is>
          <t>VAL_370023</t>
        </is>
      </c>
      <c r="GM10296" s="9" t="inlineStr">
        <is>
          <t>VAL_850608</t>
        </is>
      </c>
    </row>
    <row r="10297" ht="15.75" customHeight="1" s="17">
      <c r="GJ10297" s="9" t="inlineStr">
        <is>
          <t>994605959902</t>
        </is>
      </c>
      <c r="GK10297" s="9" t="inlineStr">
        <is>
          <t>VAL_614294</t>
        </is>
      </c>
      <c r="GM10297" s="9" t="inlineStr">
        <is>
          <t>VAL_708637</t>
        </is>
      </c>
    </row>
    <row r="10298" ht="15.75" customHeight="1" s="17">
      <c r="GJ10298" s="9" t="inlineStr">
        <is>
          <t>201950498620</t>
        </is>
      </c>
      <c r="GK10298" s="9" t="inlineStr">
        <is>
          <t>VAL_188343</t>
        </is>
      </c>
      <c r="GM10298" s="9" t="inlineStr">
        <is>
          <t>VAL_445968</t>
        </is>
      </c>
    </row>
    <row r="10299" ht="15.75" customHeight="1" s="17">
      <c r="GJ10299" s="9" t="inlineStr">
        <is>
          <t>837462198651</t>
        </is>
      </c>
      <c r="GK10299" s="9" t="inlineStr">
        <is>
          <t>VAL_905376</t>
        </is>
      </c>
      <c r="GM10299" s="9" t="inlineStr">
        <is>
          <t>VAL_183839</t>
        </is>
      </c>
    </row>
    <row r="10300" ht="15.75" customHeight="1" s="17">
      <c r="GJ10300" s="9" t="inlineStr">
        <is>
          <t>044899243840</t>
        </is>
      </c>
      <c r="GK10300" s="9" t="inlineStr">
        <is>
          <t>VAL_637449</t>
        </is>
      </c>
      <c r="GM10300" s="9" t="inlineStr">
        <is>
          <t>VAL_913349</t>
        </is>
      </c>
    </row>
    <row r="10301" ht="15.75" customHeight="1" s="17">
      <c r="GJ10301" s="9" t="inlineStr">
        <is>
          <t>681155163746</t>
        </is>
      </c>
      <c r="GK10301" s="9" t="inlineStr">
        <is>
          <t>VAL_452723</t>
        </is>
      </c>
      <c r="GM10301" s="9" t="inlineStr">
        <is>
          <t>VAL_611651</t>
        </is>
      </c>
    </row>
    <row r="10302" ht="15.75" customHeight="1" s="17">
      <c r="GJ10302" s="9" t="inlineStr">
        <is>
          <t>465543401440</t>
        </is>
      </c>
      <c r="GK10302" s="9" t="inlineStr">
        <is>
          <t>VAL_906138</t>
        </is>
      </c>
      <c r="GM10302" s="9" t="inlineStr">
        <is>
          <t>VAL_862393</t>
        </is>
      </c>
    </row>
    <row r="10303" ht="15.75" customHeight="1" s="17">
      <c r="GJ10303" s="9" t="inlineStr">
        <is>
          <t>899237493404</t>
        </is>
      </c>
      <c r="GK10303" s="9" t="inlineStr">
        <is>
          <t>VAL_235660</t>
        </is>
      </c>
      <c r="GM10303" s="9" t="inlineStr">
        <is>
          <t>VAL_843855</t>
        </is>
      </c>
    </row>
    <row r="10304" ht="15.75" customHeight="1" s="17">
      <c r="GJ10304" s="9" t="inlineStr">
        <is>
          <t>281931472985</t>
        </is>
      </c>
      <c r="GK10304" s="9" t="inlineStr">
        <is>
          <t>VAL_338928</t>
        </is>
      </c>
      <c r="GM10304" s="9" t="inlineStr">
        <is>
          <t>VAL_465369</t>
        </is>
      </c>
    </row>
    <row r="10305" ht="15.75" customHeight="1" s="17">
      <c r="GJ10305" s="9" t="inlineStr">
        <is>
          <t>631034340959</t>
        </is>
      </c>
      <c r="GK10305" s="9" t="inlineStr">
        <is>
          <t>VAL_309560</t>
        </is>
      </c>
      <c r="GM10305" s="9" t="inlineStr">
        <is>
          <t>VAL_119473</t>
        </is>
      </c>
    </row>
    <row r="10306" ht="15.75" customHeight="1" s="17">
      <c r="GJ10306" s="9" t="inlineStr">
        <is>
          <t>254744610206</t>
        </is>
      </c>
      <c r="GK10306" s="9" t="inlineStr">
        <is>
          <t>VAL_867233</t>
        </is>
      </c>
      <c r="GM10306" s="9" t="inlineStr">
        <is>
          <t>VAL_869978</t>
        </is>
      </c>
    </row>
    <row r="10307" ht="15.75" customHeight="1" s="17">
      <c r="GJ10307" s="9" t="inlineStr">
        <is>
          <t>428021806511</t>
        </is>
      </c>
      <c r="GK10307" s="9" t="inlineStr">
        <is>
          <t>VAL_245863</t>
        </is>
      </c>
      <c r="GM10307" s="9" t="inlineStr">
        <is>
          <t>VAL_586156</t>
        </is>
      </c>
    </row>
    <row r="10308" ht="15.75" customHeight="1" s="17">
      <c r="GJ10308" s="9" t="inlineStr">
        <is>
          <t>395831212450</t>
        </is>
      </c>
      <c r="GK10308" s="9" t="inlineStr">
        <is>
          <t>VAL_676416</t>
        </is>
      </c>
      <c r="GM10308" s="9" t="inlineStr">
        <is>
          <t>VAL_118137</t>
        </is>
      </c>
    </row>
    <row r="10309" ht="15.75" customHeight="1" s="17">
      <c r="GJ10309" s="9" t="inlineStr">
        <is>
          <t>632934924677</t>
        </is>
      </c>
      <c r="GK10309" s="9" t="inlineStr">
        <is>
          <t>VAL_868851</t>
        </is>
      </c>
      <c r="GM10309" s="9" t="inlineStr">
        <is>
          <t>VAL_472029</t>
        </is>
      </c>
    </row>
    <row r="10310" ht="15.75" customHeight="1" s="17">
      <c r="GJ10310" s="9" t="inlineStr">
        <is>
          <t>523458697681</t>
        </is>
      </c>
      <c r="GK10310" s="9" t="inlineStr">
        <is>
          <t>VAL_705585</t>
        </is>
      </c>
      <c r="GM10310" s="9" t="inlineStr">
        <is>
          <t>VAL_434014</t>
        </is>
      </c>
    </row>
    <row r="10311" ht="15.75" customHeight="1" s="17">
      <c r="GJ10311" s="9" t="inlineStr">
        <is>
          <t>381228545126</t>
        </is>
      </c>
      <c r="GK10311" s="9" t="inlineStr">
        <is>
          <t>VAL_975575</t>
        </is>
      </c>
      <c r="GM10311" s="9" t="inlineStr">
        <is>
          <t>VAL_981480</t>
        </is>
      </c>
    </row>
    <row r="10312" ht="15.75" customHeight="1" s="17">
      <c r="GJ10312" s="9" t="inlineStr">
        <is>
          <t>432642123384</t>
        </is>
      </c>
      <c r="GK10312" s="9" t="inlineStr">
        <is>
          <t>VAL_417448</t>
        </is>
      </c>
      <c r="GM10312" s="9" t="inlineStr">
        <is>
          <t>VAL_396032</t>
        </is>
      </c>
    </row>
    <row r="10313" ht="15.75" customHeight="1" s="17">
      <c r="GJ10313" s="9" t="inlineStr">
        <is>
          <t>660893825511</t>
        </is>
      </c>
      <c r="GK10313" s="9" t="inlineStr">
        <is>
          <t>VAL_395586</t>
        </is>
      </c>
      <c r="GM10313" s="9" t="inlineStr">
        <is>
          <t>VAL_703309</t>
        </is>
      </c>
    </row>
    <row r="10314" ht="15.75" customHeight="1" s="17">
      <c r="GJ10314" s="9" t="inlineStr">
        <is>
          <t>416297785503</t>
        </is>
      </c>
      <c r="GK10314" s="9" t="inlineStr">
        <is>
          <t>VAL_998031</t>
        </is>
      </c>
      <c r="GM10314" s="9" t="inlineStr">
        <is>
          <t>VAL_144698</t>
        </is>
      </c>
    </row>
    <row r="10315" ht="15.75" customHeight="1" s="17">
      <c r="GJ10315" s="9" t="inlineStr">
        <is>
          <t>019194485986</t>
        </is>
      </c>
      <c r="GK10315" s="9" t="inlineStr">
        <is>
          <t>VAL_539713</t>
        </is>
      </c>
      <c r="GM10315" s="9" t="inlineStr">
        <is>
          <t>VAL_188777</t>
        </is>
      </c>
    </row>
    <row r="10316" ht="15.75" customHeight="1" s="17">
      <c r="GJ10316" s="9" t="inlineStr">
        <is>
          <t>690890809370</t>
        </is>
      </c>
      <c r="GK10316" s="9" t="inlineStr">
        <is>
          <t>VAL_854654</t>
        </is>
      </c>
      <c r="GM10316" s="9" t="inlineStr">
        <is>
          <t>VAL_215567</t>
        </is>
      </c>
    </row>
    <row r="10317" ht="15.75" customHeight="1" s="17">
      <c r="GJ10317" s="9" t="inlineStr">
        <is>
          <t>610208008908</t>
        </is>
      </c>
      <c r="GK10317" s="9" t="inlineStr">
        <is>
          <t>VAL_737752</t>
        </is>
      </c>
      <c r="GM10317" s="9" t="inlineStr">
        <is>
          <t>VAL_575769</t>
        </is>
      </c>
    </row>
    <row r="10318" ht="15.75" customHeight="1" s="17">
      <c r="GJ10318" s="9" t="inlineStr">
        <is>
          <t>841944609779</t>
        </is>
      </c>
      <c r="GK10318" s="9" t="inlineStr">
        <is>
          <t>VAL_446077</t>
        </is>
      </c>
      <c r="GM10318" s="9" t="inlineStr">
        <is>
          <t>VAL_548358</t>
        </is>
      </c>
    </row>
    <row r="10319" ht="15.75" customHeight="1" s="17">
      <c r="GJ10319" s="9" t="inlineStr">
        <is>
          <t>197596407616</t>
        </is>
      </c>
      <c r="GK10319" s="9" t="inlineStr">
        <is>
          <t>VAL_506347</t>
        </is>
      </c>
      <c r="GM10319" s="9" t="inlineStr">
        <is>
          <t>VAL_323209</t>
        </is>
      </c>
    </row>
    <row r="10320" ht="15.75" customHeight="1" s="17">
      <c r="GJ10320" s="9" t="inlineStr">
        <is>
          <t>330175391796</t>
        </is>
      </c>
      <c r="GK10320" s="9" t="inlineStr">
        <is>
          <t>VAL_526720</t>
        </is>
      </c>
      <c r="GM10320" s="9" t="inlineStr">
        <is>
          <t>VAL_805186</t>
        </is>
      </c>
    </row>
    <row r="10321" ht="15.75" customHeight="1" s="17">
      <c r="GJ10321" s="9" t="inlineStr">
        <is>
          <t>801300984559</t>
        </is>
      </c>
      <c r="GK10321" s="9" t="inlineStr">
        <is>
          <t>VAL_782755</t>
        </is>
      </c>
      <c r="GM10321" s="9" t="inlineStr">
        <is>
          <t>VAL_212455</t>
        </is>
      </c>
    </row>
    <row r="10322" ht="15.75" customHeight="1" s="17">
      <c r="GJ10322" s="9" t="inlineStr">
        <is>
          <t>878187060496</t>
        </is>
      </c>
      <c r="GK10322" s="9" t="inlineStr">
        <is>
          <t>VAL_498832</t>
        </is>
      </c>
      <c r="GM10322" s="9" t="inlineStr">
        <is>
          <t>VAL_787652</t>
        </is>
      </c>
    </row>
    <row r="10323" ht="15.75" customHeight="1" s="17">
      <c r="GJ10323" s="9" t="inlineStr">
        <is>
          <t>773736427533</t>
        </is>
      </c>
      <c r="GK10323" s="9" t="inlineStr">
        <is>
          <t>VAL_393054</t>
        </is>
      </c>
      <c r="GM10323" s="9" t="inlineStr">
        <is>
          <t>VAL_757783</t>
        </is>
      </c>
    </row>
    <row r="10324" ht="15.75" customHeight="1" s="17">
      <c r="GJ10324" s="9" t="inlineStr">
        <is>
          <t>866670991074</t>
        </is>
      </c>
      <c r="GK10324" s="9" t="inlineStr">
        <is>
          <t>VAL_655521</t>
        </is>
      </c>
      <c r="GM10324" s="9" t="inlineStr">
        <is>
          <t>VAL_236797</t>
        </is>
      </c>
    </row>
    <row r="10325" ht="15.75" customHeight="1" s="17">
      <c r="GJ10325" s="9" t="inlineStr">
        <is>
          <t>525396800574</t>
        </is>
      </c>
      <c r="GK10325" s="9" t="inlineStr">
        <is>
          <t>VAL_996740</t>
        </is>
      </c>
      <c r="GM10325" s="9" t="inlineStr">
        <is>
          <t>VAL_113377</t>
        </is>
      </c>
    </row>
    <row r="10326" ht="15.75" customHeight="1" s="17">
      <c r="GJ10326" s="9" t="inlineStr">
        <is>
          <t>634905656377</t>
        </is>
      </c>
      <c r="GK10326" s="9" t="inlineStr">
        <is>
          <t>VAL_937283</t>
        </is>
      </c>
      <c r="GM10326" s="9" t="inlineStr">
        <is>
          <t>VAL_443829</t>
        </is>
      </c>
    </row>
    <row r="10327" ht="15.75" customHeight="1" s="17">
      <c r="GJ10327" s="9" t="inlineStr">
        <is>
          <t>887068485050</t>
        </is>
      </c>
      <c r="GK10327" s="9" t="inlineStr">
        <is>
          <t>VAL_948480</t>
        </is>
      </c>
      <c r="GM10327" s="9" t="inlineStr">
        <is>
          <t>VAL_100333</t>
        </is>
      </c>
    </row>
    <row r="10328" ht="15.75" customHeight="1" s="17">
      <c r="GJ10328" s="9" t="inlineStr">
        <is>
          <t>078455406169</t>
        </is>
      </c>
      <c r="GK10328" s="9" t="inlineStr">
        <is>
          <t>VAL_854608</t>
        </is>
      </c>
      <c r="GM10328" s="9" t="inlineStr">
        <is>
          <t>VAL_145509</t>
        </is>
      </c>
    </row>
    <row r="10329" ht="15.75" customHeight="1" s="17">
      <c r="GJ10329" s="9" t="inlineStr">
        <is>
          <t>087770320499</t>
        </is>
      </c>
      <c r="GK10329" s="9" t="inlineStr">
        <is>
          <t>VAL_512287</t>
        </is>
      </c>
      <c r="GM10329" s="9" t="inlineStr">
        <is>
          <t>VAL_147527</t>
        </is>
      </c>
    </row>
    <row r="10330" ht="15.75" customHeight="1" s="17">
      <c r="GJ10330" s="9" t="inlineStr">
        <is>
          <t>920570804278</t>
        </is>
      </c>
      <c r="GK10330" s="9" t="inlineStr">
        <is>
          <t>VAL_629483</t>
        </is>
      </c>
      <c r="GM10330" s="9" t="inlineStr">
        <is>
          <t>VAL_234207</t>
        </is>
      </c>
    </row>
    <row r="10331" ht="15.75" customHeight="1" s="17">
      <c r="GJ10331" s="9" t="inlineStr">
        <is>
          <t>891602910429</t>
        </is>
      </c>
      <c r="GK10331" s="9" t="inlineStr">
        <is>
          <t>VAL_373481</t>
        </is>
      </c>
      <c r="GM10331" s="9" t="inlineStr">
        <is>
          <t>VAL_831496</t>
        </is>
      </c>
    </row>
    <row r="10332" ht="15.75" customHeight="1" s="17">
      <c r="GJ10332" s="9" t="inlineStr">
        <is>
          <t>231568998131</t>
        </is>
      </c>
      <c r="GK10332" s="9" t="inlineStr">
        <is>
          <t>VAL_830146</t>
        </is>
      </c>
      <c r="GM10332" s="9" t="inlineStr">
        <is>
          <t>VAL_227734</t>
        </is>
      </c>
    </row>
    <row r="10333" ht="15.75" customHeight="1" s="17">
      <c r="GJ10333" s="9" t="inlineStr">
        <is>
          <t>544857663354</t>
        </is>
      </c>
      <c r="GK10333" s="9" t="inlineStr">
        <is>
          <t>VAL_507020</t>
        </is>
      </c>
      <c r="GM10333" s="9" t="inlineStr">
        <is>
          <t>VAL_622891</t>
        </is>
      </c>
    </row>
    <row r="10334" ht="15.75" customHeight="1" s="17">
      <c r="GJ10334" s="9" t="inlineStr">
        <is>
          <t>294449650629</t>
        </is>
      </c>
      <c r="GK10334" s="9" t="inlineStr">
        <is>
          <t>VAL_446183</t>
        </is>
      </c>
      <c r="GM10334" s="9" t="inlineStr">
        <is>
          <t>VAL_485172</t>
        </is>
      </c>
    </row>
    <row r="10335" ht="15.75" customHeight="1" s="17">
      <c r="GJ10335" s="9" t="inlineStr">
        <is>
          <t>489462419137</t>
        </is>
      </c>
      <c r="GK10335" s="9" t="inlineStr">
        <is>
          <t>VAL_148196</t>
        </is>
      </c>
      <c r="GM10335" s="9" t="inlineStr">
        <is>
          <t>VAL_957268</t>
        </is>
      </c>
    </row>
    <row r="10336" ht="15.75" customHeight="1" s="17">
      <c r="GJ10336" s="9" t="inlineStr">
        <is>
          <t>054361580554</t>
        </is>
      </c>
      <c r="GK10336" s="9" t="inlineStr">
        <is>
          <t>VAL_216796</t>
        </is>
      </c>
      <c r="GM10336" s="9" t="inlineStr">
        <is>
          <t>VAL_711191</t>
        </is>
      </c>
    </row>
    <row r="10337" ht="15.75" customHeight="1" s="17">
      <c r="GJ10337" s="9" t="inlineStr">
        <is>
          <t>397995066984</t>
        </is>
      </c>
      <c r="GK10337" s="9" t="inlineStr">
        <is>
          <t>VAL_214267</t>
        </is>
      </c>
      <c r="GM10337" s="9" t="inlineStr">
        <is>
          <t>VAL_424932</t>
        </is>
      </c>
    </row>
    <row r="10338" ht="15.75" customHeight="1" s="17">
      <c r="GJ10338" s="9" t="inlineStr">
        <is>
          <t>422295925535</t>
        </is>
      </c>
      <c r="GK10338" s="9" t="inlineStr">
        <is>
          <t>VAL_964337</t>
        </is>
      </c>
      <c r="GM10338" s="9" t="inlineStr">
        <is>
          <t>VAL_389588</t>
        </is>
      </c>
    </row>
    <row r="10339" ht="15.75" customHeight="1" s="17">
      <c r="GJ10339" s="9" t="inlineStr">
        <is>
          <t>240960341523</t>
        </is>
      </c>
      <c r="GK10339" s="9" t="inlineStr">
        <is>
          <t>VAL_738662</t>
        </is>
      </c>
      <c r="GM10339" s="9" t="inlineStr">
        <is>
          <t>VAL_909760</t>
        </is>
      </c>
    </row>
    <row r="10340" ht="15.75" customHeight="1" s="17">
      <c r="GJ10340" s="9" t="inlineStr">
        <is>
          <t>521286206929</t>
        </is>
      </c>
      <c r="GK10340" s="9" t="inlineStr">
        <is>
          <t>VAL_599902</t>
        </is>
      </c>
      <c r="GM10340" s="9" t="inlineStr">
        <is>
          <t>VAL_635124</t>
        </is>
      </c>
    </row>
    <row r="10341" ht="15.75" customHeight="1" s="17">
      <c r="GJ10341" s="9" t="inlineStr">
        <is>
          <t>913259450857</t>
        </is>
      </c>
      <c r="GK10341" s="9" t="inlineStr">
        <is>
          <t>VAL_517500</t>
        </is>
      </c>
      <c r="GM10341" s="9" t="inlineStr">
        <is>
          <t>VAL_578464</t>
        </is>
      </c>
    </row>
    <row r="10342" ht="15.75" customHeight="1" s="17">
      <c r="GJ10342" s="9" t="inlineStr">
        <is>
          <t>321786135611</t>
        </is>
      </c>
      <c r="GK10342" s="9" t="inlineStr">
        <is>
          <t>VAL_331615</t>
        </is>
      </c>
      <c r="GM10342" s="9" t="inlineStr">
        <is>
          <t>VAL_203448</t>
        </is>
      </c>
    </row>
    <row r="10343" ht="15.75" customHeight="1" s="17">
      <c r="GJ10343" s="9" t="inlineStr">
        <is>
          <t>050782792238</t>
        </is>
      </c>
      <c r="GK10343" s="9" t="inlineStr">
        <is>
          <t>VAL_442970</t>
        </is>
      </c>
      <c r="GM10343" s="9" t="inlineStr">
        <is>
          <t>VAL_818431</t>
        </is>
      </c>
    </row>
    <row r="10344" ht="15.75" customHeight="1" s="17">
      <c r="GJ10344" s="9" t="inlineStr">
        <is>
          <t>821257661127</t>
        </is>
      </c>
      <c r="GK10344" s="9" t="inlineStr">
        <is>
          <t>VAL_798122</t>
        </is>
      </c>
      <c r="GM10344" s="9" t="inlineStr">
        <is>
          <t>VAL_148485</t>
        </is>
      </c>
    </row>
    <row r="10345" ht="15.75" customHeight="1" s="17">
      <c r="GJ10345" s="9" t="inlineStr">
        <is>
          <t>787420201005</t>
        </is>
      </c>
      <c r="GK10345" s="9" t="inlineStr">
        <is>
          <t>VAL_716603</t>
        </is>
      </c>
      <c r="GM10345" s="9" t="inlineStr">
        <is>
          <t>VAL_275809</t>
        </is>
      </c>
    </row>
    <row r="10346" ht="15.75" customHeight="1" s="17">
      <c r="GJ10346" s="9" t="inlineStr">
        <is>
          <t>485572385684</t>
        </is>
      </c>
      <c r="GK10346" s="9" t="inlineStr">
        <is>
          <t>VAL_897635</t>
        </is>
      </c>
      <c r="GM10346" s="9" t="inlineStr">
        <is>
          <t>VAL_534579</t>
        </is>
      </c>
    </row>
    <row r="10347" ht="15.75" customHeight="1" s="17">
      <c r="GJ10347" s="9" t="inlineStr">
        <is>
          <t>429834836351</t>
        </is>
      </c>
      <c r="GK10347" s="9" t="inlineStr">
        <is>
          <t>VAL_536384</t>
        </is>
      </c>
      <c r="GM10347" s="9" t="inlineStr">
        <is>
          <t>VAL_974798</t>
        </is>
      </c>
    </row>
    <row r="10348" ht="15.75" customHeight="1" s="17">
      <c r="GJ10348" s="9" t="inlineStr">
        <is>
          <t>644028744400</t>
        </is>
      </c>
      <c r="GK10348" s="9" t="inlineStr">
        <is>
          <t>VAL_983325</t>
        </is>
      </c>
      <c r="GM10348" s="9" t="inlineStr">
        <is>
          <t>VAL_170435</t>
        </is>
      </c>
    </row>
    <row r="10349" ht="15.75" customHeight="1" s="17">
      <c r="GJ10349" s="9" t="inlineStr">
        <is>
          <t>793133801291</t>
        </is>
      </c>
      <c r="GK10349" s="9" t="inlineStr">
        <is>
          <t>VAL_154756</t>
        </is>
      </c>
      <c r="GM10349" s="9" t="inlineStr">
        <is>
          <t>VAL_414692</t>
        </is>
      </c>
    </row>
    <row r="10350" ht="15.75" customHeight="1" s="17">
      <c r="GJ10350" s="9" t="inlineStr">
        <is>
          <t>962170527638</t>
        </is>
      </c>
      <c r="GK10350" s="9" t="inlineStr">
        <is>
          <t>VAL_833244</t>
        </is>
      </c>
      <c r="GM10350" s="9" t="inlineStr">
        <is>
          <t>VAL_624605</t>
        </is>
      </c>
    </row>
    <row r="10351" ht="15.75" customHeight="1" s="17">
      <c r="GJ10351" s="9" t="inlineStr">
        <is>
          <t>202531603635</t>
        </is>
      </c>
      <c r="GK10351" s="9" t="inlineStr">
        <is>
          <t>VAL_345112</t>
        </is>
      </c>
      <c r="GM10351" s="9" t="inlineStr">
        <is>
          <t>VAL_601926</t>
        </is>
      </c>
    </row>
    <row r="10352" ht="15.75" customHeight="1" s="17">
      <c r="GJ10352" s="9" t="inlineStr">
        <is>
          <t>451118325344</t>
        </is>
      </c>
      <c r="GK10352" s="9" t="inlineStr">
        <is>
          <t>VAL_714749</t>
        </is>
      </c>
      <c r="GM10352" s="9" t="inlineStr">
        <is>
          <t>VAL_228825</t>
        </is>
      </c>
    </row>
    <row r="10353" ht="15.75" customHeight="1" s="17">
      <c r="GJ10353" s="9" t="inlineStr">
        <is>
          <t>153752238903</t>
        </is>
      </c>
      <c r="GK10353" s="9" t="inlineStr">
        <is>
          <t>VAL_181816</t>
        </is>
      </c>
      <c r="GM10353" s="9" t="inlineStr">
        <is>
          <t>VAL_532800</t>
        </is>
      </c>
    </row>
    <row r="10354" ht="15.75" customHeight="1" s="17">
      <c r="GJ10354" s="9" t="inlineStr">
        <is>
          <t>592792456404</t>
        </is>
      </c>
      <c r="GK10354" s="9" t="inlineStr">
        <is>
          <t>VAL_802565</t>
        </is>
      </c>
      <c r="GM10354" s="9" t="inlineStr">
        <is>
          <t>VAL_755984</t>
        </is>
      </c>
    </row>
    <row r="10355" ht="15.75" customHeight="1" s="17">
      <c r="GJ10355" s="9" t="inlineStr">
        <is>
          <t>753475498954</t>
        </is>
      </c>
      <c r="GK10355" s="9" t="inlineStr">
        <is>
          <t>VAL_338959</t>
        </is>
      </c>
      <c r="GM10355" s="9" t="inlineStr">
        <is>
          <t>VAL_950425</t>
        </is>
      </c>
    </row>
    <row r="10356" ht="15.75" customHeight="1" s="17">
      <c r="GJ10356" s="9" t="inlineStr">
        <is>
          <t>924390107142</t>
        </is>
      </c>
      <c r="GK10356" s="9" t="inlineStr">
        <is>
          <t>VAL_238949</t>
        </is>
      </c>
      <c r="GM10356" s="9" t="inlineStr">
        <is>
          <t>VAL_901938</t>
        </is>
      </c>
    </row>
    <row r="10357" ht="15.75" customHeight="1" s="17">
      <c r="GJ10357" s="9" t="inlineStr">
        <is>
          <t>615704982547</t>
        </is>
      </c>
      <c r="GK10357" s="9" t="inlineStr">
        <is>
          <t>VAL_122320</t>
        </is>
      </c>
      <c r="GM10357" s="9" t="inlineStr">
        <is>
          <t>VAL_325038</t>
        </is>
      </c>
    </row>
    <row r="10358" ht="15.75" customHeight="1" s="17">
      <c r="GJ10358" s="9" t="inlineStr">
        <is>
          <t>004248146465</t>
        </is>
      </c>
      <c r="GK10358" s="9" t="inlineStr">
        <is>
          <t>VAL_652276</t>
        </is>
      </c>
      <c r="GM10358" s="9" t="inlineStr">
        <is>
          <t>VAL_240137</t>
        </is>
      </c>
    </row>
    <row r="10359" ht="15.75" customHeight="1" s="17">
      <c r="GJ10359" s="9" t="inlineStr">
        <is>
          <t>250714017966</t>
        </is>
      </c>
      <c r="GK10359" s="9" t="inlineStr">
        <is>
          <t>VAL_691669</t>
        </is>
      </c>
      <c r="GM10359" s="9" t="inlineStr">
        <is>
          <t>VAL_299104</t>
        </is>
      </c>
    </row>
    <row r="10360" ht="15.75" customHeight="1" s="17">
      <c r="GJ10360" s="9" t="inlineStr">
        <is>
          <t>477420002833</t>
        </is>
      </c>
      <c r="GK10360" s="9" t="inlineStr">
        <is>
          <t>VAL_148237</t>
        </is>
      </c>
      <c r="GM10360" s="9" t="inlineStr">
        <is>
          <t>VAL_858000</t>
        </is>
      </c>
    </row>
    <row r="10361" ht="15.75" customHeight="1" s="17">
      <c r="GJ10361" s="9" t="inlineStr">
        <is>
          <t>515175267951</t>
        </is>
      </c>
      <c r="GK10361" s="9" t="inlineStr">
        <is>
          <t>VAL_639103</t>
        </is>
      </c>
      <c r="GM10361" s="9" t="inlineStr">
        <is>
          <t>VAL_962096</t>
        </is>
      </c>
    </row>
    <row r="10362" ht="15.75" customHeight="1" s="17">
      <c r="GJ10362" s="9" t="inlineStr">
        <is>
          <t>763513134182</t>
        </is>
      </c>
      <c r="GK10362" s="9" t="inlineStr">
        <is>
          <t>VAL_168582</t>
        </is>
      </c>
      <c r="GM10362" s="9" t="inlineStr">
        <is>
          <t>VAL_952495</t>
        </is>
      </c>
    </row>
    <row r="10363" ht="15.75" customHeight="1" s="17">
      <c r="GJ10363" s="9" t="inlineStr">
        <is>
          <t>210394219262</t>
        </is>
      </c>
      <c r="GK10363" s="9" t="inlineStr">
        <is>
          <t>VAL_175285</t>
        </is>
      </c>
      <c r="GM10363" s="9" t="inlineStr">
        <is>
          <t>VAL_836547</t>
        </is>
      </c>
    </row>
    <row r="10364" ht="15.75" customHeight="1" s="17">
      <c r="GJ10364" s="9" t="inlineStr">
        <is>
          <t>755843153525</t>
        </is>
      </c>
      <c r="GK10364" s="9" t="inlineStr">
        <is>
          <t>VAL_794047</t>
        </is>
      </c>
      <c r="GM10364" s="9" t="inlineStr">
        <is>
          <t>VAL_358898</t>
        </is>
      </c>
    </row>
    <row r="10365" ht="15.75" customHeight="1" s="17">
      <c r="GJ10365" s="9" t="inlineStr">
        <is>
          <t>253038898472</t>
        </is>
      </c>
      <c r="GK10365" s="9" t="inlineStr">
        <is>
          <t>VAL_593342</t>
        </is>
      </c>
      <c r="GM10365" s="9" t="inlineStr">
        <is>
          <t>VAL_190562</t>
        </is>
      </c>
    </row>
    <row r="10366" ht="15.75" customHeight="1" s="17">
      <c r="GJ10366" s="9" t="inlineStr">
        <is>
          <t>806607068224</t>
        </is>
      </c>
      <c r="GK10366" s="9" t="inlineStr">
        <is>
          <t>VAL_237104</t>
        </is>
      </c>
      <c r="GM10366" s="9" t="inlineStr">
        <is>
          <t>VAL_181994</t>
        </is>
      </c>
    </row>
    <row r="10367" ht="15.75" customHeight="1" s="17">
      <c r="GJ10367" s="9" t="inlineStr">
        <is>
          <t>295383082771</t>
        </is>
      </c>
      <c r="GK10367" s="9" t="inlineStr">
        <is>
          <t>VAL_997213</t>
        </is>
      </c>
      <c r="GM10367" s="9" t="inlineStr">
        <is>
          <t>VAL_161622</t>
        </is>
      </c>
    </row>
    <row r="10368" ht="15.75" customHeight="1" s="17">
      <c r="GJ10368" s="9" t="inlineStr">
        <is>
          <t>592294741469</t>
        </is>
      </c>
      <c r="GK10368" s="9" t="inlineStr">
        <is>
          <t>VAL_430018</t>
        </is>
      </c>
      <c r="GM10368" s="9" t="inlineStr">
        <is>
          <t>VAL_557782</t>
        </is>
      </c>
    </row>
    <row r="10369" ht="15.75" customHeight="1" s="17">
      <c r="GJ10369" s="9" t="inlineStr">
        <is>
          <t>255267781701</t>
        </is>
      </c>
      <c r="GK10369" s="9" t="inlineStr">
        <is>
          <t>VAL_851541</t>
        </is>
      </c>
      <c r="GM10369" s="9" t="inlineStr">
        <is>
          <t>VAL_989527</t>
        </is>
      </c>
    </row>
    <row r="10370" ht="15.75" customHeight="1" s="17">
      <c r="GJ10370" s="9" t="inlineStr">
        <is>
          <t>456785204427</t>
        </is>
      </c>
      <c r="GK10370" s="9" t="inlineStr">
        <is>
          <t>VAL_355680</t>
        </is>
      </c>
      <c r="GM10370" s="9" t="inlineStr">
        <is>
          <t>VAL_287118</t>
        </is>
      </c>
    </row>
    <row r="10371" ht="15.75" customHeight="1" s="17">
      <c r="GJ10371" s="9" t="inlineStr">
        <is>
          <t>748903796993</t>
        </is>
      </c>
      <c r="GK10371" s="9" t="inlineStr">
        <is>
          <t>VAL_981834</t>
        </is>
      </c>
      <c r="GM10371" s="9" t="inlineStr">
        <is>
          <t>VAL_394799</t>
        </is>
      </c>
    </row>
    <row r="10372" ht="15.75" customHeight="1" s="17">
      <c r="GJ10372" s="9" t="inlineStr">
        <is>
          <t>885923343357</t>
        </is>
      </c>
      <c r="GK10372" s="9" t="inlineStr">
        <is>
          <t>VAL_551168</t>
        </is>
      </c>
      <c r="GM10372" s="9" t="inlineStr">
        <is>
          <t>VAL_581150</t>
        </is>
      </c>
    </row>
    <row r="10373" ht="15.75" customHeight="1" s="17">
      <c r="GJ10373" s="9" t="inlineStr">
        <is>
          <t>088744828543</t>
        </is>
      </c>
      <c r="GK10373" s="9" t="inlineStr">
        <is>
          <t>VAL_629897</t>
        </is>
      </c>
      <c r="GM10373" s="9" t="inlineStr">
        <is>
          <t>VAL_611230</t>
        </is>
      </c>
    </row>
    <row r="10374" ht="15.75" customHeight="1" s="17">
      <c r="GJ10374" s="9" t="inlineStr">
        <is>
          <t>335346508096</t>
        </is>
      </c>
      <c r="GK10374" s="9" t="inlineStr">
        <is>
          <t>VAL_828518</t>
        </is>
      </c>
      <c r="GM10374" s="9" t="inlineStr">
        <is>
          <t>VAL_643190</t>
        </is>
      </c>
    </row>
    <row r="10375" ht="15.75" customHeight="1" s="17">
      <c r="GJ10375" s="9" t="inlineStr">
        <is>
          <t>516334231544</t>
        </is>
      </c>
      <c r="GK10375" s="9" t="inlineStr">
        <is>
          <t>VAL_217156</t>
        </is>
      </c>
      <c r="GM10375" s="9" t="inlineStr">
        <is>
          <t>VAL_387073</t>
        </is>
      </c>
    </row>
    <row r="10376" ht="15.75" customHeight="1" s="17">
      <c r="GJ10376" s="9" t="inlineStr">
        <is>
          <t>924882955567</t>
        </is>
      </c>
      <c r="GK10376" s="9" t="inlineStr">
        <is>
          <t>VAL_709321</t>
        </is>
      </c>
      <c r="GM10376" s="9" t="inlineStr">
        <is>
          <t>VAL_546437</t>
        </is>
      </c>
    </row>
    <row r="10377" ht="15.75" customHeight="1" s="17">
      <c r="GJ10377" s="9" t="inlineStr">
        <is>
          <t>182167277665</t>
        </is>
      </c>
      <c r="GK10377" s="9" t="inlineStr">
        <is>
          <t>VAL_953080</t>
        </is>
      </c>
      <c r="GM10377" s="9" t="inlineStr">
        <is>
          <t>VAL_559339</t>
        </is>
      </c>
    </row>
    <row r="10378" ht="15.75" customHeight="1" s="17">
      <c r="GJ10378" s="9" t="inlineStr">
        <is>
          <t>762980856654</t>
        </is>
      </c>
      <c r="GK10378" s="9" t="inlineStr">
        <is>
          <t>VAL_889084</t>
        </is>
      </c>
      <c r="GM10378" s="9" t="inlineStr">
        <is>
          <t>VAL_398460</t>
        </is>
      </c>
    </row>
    <row r="10379" ht="15.75" customHeight="1" s="17">
      <c r="GJ10379" s="9" t="inlineStr">
        <is>
          <t>023508640205</t>
        </is>
      </c>
      <c r="GK10379" s="9" t="inlineStr">
        <is>
          <t>VAL_150682</t>
        </is>
      </c>
      <c r="GM10379" s="9" t="inlineStr">
        <is>
          <t>VAL_256333</t>
        </is>
      </c>
    </row>
    <row r="10380" ht="15.75" customHeight="1" s="17">
      <c r="GJ10380" s="9" t="inlineStr">
        <is>
          <t>913197811063</t>
        </is>
      </c>
      <c r="GK10380" s="9" t="inlineStr">
        <is>
          <t>VAL_368633</t>
        </is>
      </c>
      <c r="GM10380" s="9" t="inlineStr">
        <is>
          <t>VAL_127393</t>
        </is>
      </c>
    </row>
    <row r="10381" ht="15.75" customHeight="1" s="17">
      <c r="GJ10381" s="9" t="inlineStr">
        <is>
          <t>917977604463</t>
        </is>
      </c>
      <c r="GK10381" s="9" t="inlineStr">
        <is>
          <t>VAL_192230</t>
        </is>
      </c>
      <c r="GM10381" s="9" t="inlineStr">
        <is>
          <t>VAL_953771</t>
        </is>
      </c>
    </row>
    <row r="10382" ht="15.75" customHeight="1" s="17">
      <c r="GJ10382" s="9" t="inlineStr">
        <is>
          <t>015071471283</t>
        </is>
      </c>
      <c r="GK10382" s="9" t="inlineStr">
        <is>
          <t>VAL_480743</t>
        </is>
      </c>
      <c r="GM10382" s="9" t="inlineStr">
        <is>
          <t>VAL_180841</t>
        </is>
      </c>
    </row>
    <row r="10383" ht="15.75" customHeight="1" s="17">
      <c r="GJ10383" s="9" t="inlineStr">
        <is>
          <t>634490616555</t>
        </is>
      </c>
      <c r="GK10383" s="9" t="inlineStr">
        <is>
          <t>VAL_114679</t>
        </is>
      </c>
      <c r="GM10383" s="9" t="inlineStr">
        <is>
          <t>VAL_220279</t>
        </is>
      </c>
    </row>
    <row r="10384" ht="15.75" customHeight="1" s="17">
      <c r="GJ10384" s="9" t="inlineStr">
        <is>
          <t>178547414875</t>
        </is>
      </c>
      <c r="GK10384" s="9" t="inlineStr">
        <is>
          <t>VAL_985488</t>
        </is>
      </c>
      <c r="GM10384" s="9" t="inlineStr">
        <is>
          <t>VAL_436462</t>
        </is>
      </c>
    </row>
    <row r="10385" ht="15.75" customHeight="1" s="17">
      <c r="GJ10385" s="9" t="inlineStr">
        <is>
          <t>390065783001</t>
        </is>
      </c>
      <c r="GK10385" s="9" t="inlineStr">
        <is>
          <t>VAL_323067</t>
        </is>
      </c>
      <c r="GM10385" s="9" t="inlineStr">
        <is>
          <t>VAL_762342</t>
        </is>
      </c>
    </row>
    <row r="10386" ht="15.75" customHeight="1" s="17">
      <c r="GJ10386" s="9" t="inlineStr">
        <is>
          <t>825318771541</t>
        </is>
      </c>
      <c r="GK10386" s="9" t="inlineStr">
        <is>
          <t>VAL_881544</t>
        </is>
      </c>
      <c r="GM10386" s="9" t="inlineStr">
        <is>
          <t>VAL_590734</t>
        </is>
      </c>
    </row>
    <row r="10387" ht="15.75" customHeight="1" s="17">
      <c r="GJ10387" s="9" t="inlineStr">
        <is>
          <t>078013996478</t>
        </is>
      </c>
      <c r="GK10387" s="9" t="inlineStr">
        <is>
          <t>VAL_423073</t>
        </is>
      </c>
      <c r="GM10387" s="9" t="inlineStr">
        <is>
          <t>VAL_631003</t>
        </is>
      </c>
    </row>
    <row r="10388" ht="15.75" customHeight="1" s="17">
      <c r="GJ10388" s="9" t="inlineStr">
        <is>
          <t>535882123492</t>
        </is>
      </c>
      <c r="GK10388" s="9" t="inlineStr">
        <is>
          <t>VAL_259670</t>
        </is>
      </c>
      <c r="GM10388" s="9" t="inlineStr">
        <is>
          <t>VAL_160271</t>
        </is>
      </c>
    </row>
    <row r="10389" ht="15.75" customHeight="1" s="17">
      <c r="GJ10389" s="9" t="inlineStr">
        <is>
          <t>379923763827</t>
        </is>
      </c>
      <c r="GK10389" s="9" t="inlineStr">
        <is>
          <t>VAL_323022</t>
        </is>
      </c>
      <c r="GM10389" s="9" t="inlineStr">
        <is>
          <t>VAL_850411</t>
        </is>
      </c>
    </row>
    <row r="10390" ht="15.75" customHeight="1" s="17">
      <c r="GJ10390" s="9" t="inlineStr">
        <is>
          <t>534008236003</t>
        </is>
      </c>
      <c r="GK10390" s="9" t="inlineStr">
        <is>
          <t>VAL_735853</t>
        </is>
      </c>
      <c r="GM10390" s="9" t="inlineStr">
        <is>
          <t>VAL_883373</t>
        </is>
      </c>
    </row>
    <row r="10391" ht="15.75" customHeight="1" s="17">
      <c r="GJ10391" s="9" t="inlineStr">
        <is>
          <t>303093075844</t>
        </is>
      </c>
      <c r="GK10391" s="9" t="inlineStr">
        <is>
          <t>VAL_216062</t>
        </is>
      </c>
      <c r="GM10391" s="9" t="inlineStr">
        <is>
          <t>VAL_778045</t>
        </is>
      </c>
    </row>
    <row r="10392" ht="15.75" customHeight="1" s="17">
      <c r="GJ10392" s="9" t="inlineStr">
        <is>
          <t>214691191847</t>
        </is>
      </c>
      <c r="GK10392" s="9" t="inlineStr">
        <is>
          <t>VAL_351850</t>
        </is>
      </c>
      <c r="GM10392" s="9" t="inlineStr">
        <is>
          <t>VAL_679146</t>
        </is>
      </c>
    </row>
    <row r="10393" ht="15.75" customHeight="1" s="17">
      <c r="GJ10393" s="9" t="inlineStr">
        <is>
          <t>828330691436</t>
        </is>
      </c>
      <c r="GK10393" s="9" t="inlineStr">
        <is>
          <t>VAL_640295</t>
        </is>
      </c>
      <c r="GM10393" s="9" t="inlineStr">
        <is>
          <t>VAL_640544</t>
        </is>
      </c>
    </row>
    <row r="10394" ht="15.75" customHeight="1" s="17">
      <c r="GJ10394" s="9" t="inlineStr">
        <is>
          <t>100603537172</t>
        </is>
      </c>
      <c r="GK10394" s="9" t="inlineStr">
        <is>
          <t>VAL_439430</t>
        </is>
      </c>
      <c r="GM10394" s="9" t="inlineStr">
        <is>
          <t>VAL_214026</t>
        </is>
      </c>
    </row>
    <row r="10395" ht="15.75" customHeight="1" s="17">
      <c r="GJ10395" s="9" t="inlineStr">
        <is>
          <t>557570152955</t>
        </is>
      </c>
      <c r="GK10395" s="9" t="inlineStr">
        <is>
          <t>VAL_381578</t>
        </is>
      </c>
      <c r="GM10395" s="9" t="inlineStr">
        <is>
          <t>VAL_950495</t>
        </is>
      </c>
    </row>
    <row r="10396" ht="15.75" customHeight="1" s="17">
      <c r="GJ10396" s="9" t="inlineStr">
        <is>
          <t>394448482749</t>
        </is>
      </c>
      <c r="GK10396" s="9" t="inlineStr">
        <is>
          <t>VAL_797860</t>
        </is>
      </c>
      <c r="GM10396" s="9" t="inlineStr">
        <is>
          <t>VAL_100089</t>
        </is>
      </c>
    </row>
    <row r="10397" ht="15.75" customHeight="1" s="17">
      <c r="GJ10397" s="9" t="inlineStr">
        <is>
          <t>029685735915</t>
        </is>
      </c>
      <c r="GK10397" s="9" t="inlineStr">
        <is>
          <t>VAL_684943</t>
        </is>
      </c>
      <c r="GM10397" s="9" t="inlineStr">
        <is>
          <t>VAL_127716</t>
        </is>
      </c>
    </row>
    <row r="10398" ht="15.75" customHeight="1" s="17">
      <c r="GJ10398" s="9" t="inlineStr">
        <is>
          <t>538761028719</t>
        </is>
      </c>
      <c r="GK10398" s="9" t="inlineStr">
        <is>
          <t>VAL_419316</t>
        </is>
      </c>
      <c r="GM10398" s="9" t="inlineStr">
        <is>
          <t>VAL_979881</t>
        </is>
      </c>
    </row>
    <row r="10399" ht="15.75" customHeight="1" s="17">
      <c r="GJ10399" s="9" t="inlineStr">
        <is>
          <t>610209240225</t>
        </is>
      </c>
      <c r="GK10399" s="9" t="inlineStr">
        <is>
          <t>VAL_291237</t>
        </is>
      </c>
      <c r="GM10399" s="9" t="inlineStr">
        <is>
          <t>VAL_439650</t>
        </is>
      </c>
    </row>
    <row r="10400" ht="15.75" customHeight="1" s="17">
      <c r="GJ10400" s="9" t="inlineStr">
        <is>
          <t>939446631615</t>
        </is>
      </c>
      <c r="GK10400" s="9" t="inlineStr">
        <is>
          <t>VAL_442658</t>
        </is>
      </c>
      <c r="GM10400" s="9" t="inlineStr">
        <is>
          <t>VAL_189254</t>
        </is>
      </c>
    </row>
    <row r="10401" ht="15.75" customHeight="1" s="17">
      <c r="GJ10401" s="9" t="inlineStr">
        <is>
          <t>737283293122</t>
        </is>
      </c>
      <c r="GK10401" s="9" t="inlineStr">
        <is>
          <t>VAL_634601</t>
        </is>
      </c>
      <c r="GM10401" s="9" t="inlineStr">
        <is>
          <t>VAL_466974</t>
        </is>
      </c>
    </row>
    <row r="10402" ht="15.75" customHeight="1" s="17">
      <c r="GJ10402" s="9" t="inlineStr">
        <is>
          <t>046530152036</t>
        </is>
      </c>
      <c r="GK10402" s="9" t="inlineStr">
        <is>
          <t>VAL_191083</t>
        </is>
      </c>
      <c r="GM10402" s="9" t="inlineStr">
        <is>
          <t>VAL_150741</t>
        </is>
      </c>
    </row>
    <row r="10403" ht="15.75" customHeight="1" s="17">
      <c r="GJ10403" s="9" t="inlineStr">
        <is>
          <t>186222762522</t>
        </is>
      </c>
      <c r="GK10403" s="9" t="inlineStr">
        <is>
          <t>VAL_655322</t>
        </is>
      </c>
      <c r="GM10403" s="9" t="inlineStr">
        <is>
          <t>VAL_841272</t>
        </is>
      </c>
    </row>
    <row r="10404" ht="15.75" customHeight="1" s="17">
      <c r="GJ10404" s="9" t="inlineStr">
        <is>
          <t>954449707622</t>
        </is>
      </c>
      <c r="GK10404" s="9" t="inlineStr">
        <is>
          <t>VAL_146814</t>
        </is>
      </c>
      <c r="GM10404" s="9" t="inlineStr">
        <is>
          <t>VAL_766835</t>
        </is>
      </c>
    </row>
    <row r="10405" ht="15.75" customHeight="1" s="17">
      <c r="GJ10405" s="9" t="inlineStr">
        <is>
          <t>409889371854</t>
        </is>
      </c>
      <c r="GK10405" s="9" t="inlineStr">
        <is>
          <t>VAL_113027</t>
        </is>
      </c>
      <c r="GM10405" s="9" t="inlineStr">
        <is>
          <t>VAL_260169</t>
        </is>
      </c>
    </row>
    <row r="10406" ht="15.75" customHeight="1" s="17">
      <c r="GJ10406" s="9" t="inlineStr">
        <is>
          <t>114650310814</t>
        </is>
      </c>
      <c r="GK10406" s="9" t="inlineStr">
        <is>
          <t>VAL_350482</t>
        </is>
      </c>
      <c r="GM10406" s="9" t="inlineStr">
        <is>
          <t>VAL_783183</t>
        </is>
      </c>
    </row>
    <row r="10407" ht="15.75" customHeight="1" s="17">
      <c r="GJ10407" s="9" t="inlineStr">
        <is>
          <t>443000771061</t>
        </is>
      </c>
      <c r="GK10407" s="9" t="inlineStr">
        <is>
          <t>VAL_851255</t>
        </is>
      </c>
      <c r="GM10407" s="9" t="inlineStr">
        <is>
          <t>VAL_167924</t>
        </is>
      </c>
    </row>
    <row r="10408" ht="15.75" customHeight="1" s="17">
      <c r="GJ10408" s="9" t="inlineStr">
        <is>
          <t>589514253413</t>
        </is>
      </c>
      <c r="GK10408" s="9" t="inlineStr">
        <is>
          <t>VAL_474166</t>
        </is>
      </c>
      <c r="GM10408" s="9" t="inlineStr">
        <is>
          <t>VAL_334038</t>
        </is>
      </c>
    </row>
    <row r="10409" ht="15.75" customHeight="1" s="17">
      <c r="GJ10409" s="9" t="inlineStr">
        <is>
          <t>175203796554</t>
        </is>
      </c>
      <c r="GK10409" s="9" t="inlineStr">
        <is>
          <t>VAL_565874</t>
        </is>
      </c>
      <c r="GM10409" s="9" t="inlineStr">
        <is>
          <t>VAL_668138</t>
        </is>
      </c>
    </row>
    <row r="10410" ht="15.75" customHeight="1" s="17">
      <c r="GJ10410" s="9" t="inlineStr">
        <is>
          <t>235939316482</t>
        </is>
      </c>
      <c r="GK10410" s="9" t="inlineStr">
        <is>
          <t>VAL_647705</t>
        </is>
      </c>
      <c r="GM10410" s="9" t="inlineStr">
        <is>
          <t>VAL_927606</t>
        </is>
      </c>
    </row>
    <row r="10411" ht="15.75" customHeight="1" s="17">
      <c r="GJ10411" s="9" t="inlineStr">
        <is>
          <t>969923014935</t>
        </is>
      </c>
      <c r="GK10411" s="9" t="inlineStr">
        <is>
          <t>VAL_157025</t>
        </is>
      </c>
      <c r="GM10411" s="9" t="inlineStr">
        <is>
          <t>VAL_109715</t>
        </is>
      </c>
    </row>
    <row r="10412" ht="15.75" customHeight="1" s="17">
      <c r="GJ10412" s="9" t="inlineStr">
        <is>
          <t>206567304069</t>
        </is>
      </c>
      <c r="GK10412" s="9" t="inlineStr">
        <is>
          <t>VAL_417071</t>
        </is>
      </c>
      <c r="GM10412" s="9" t="inlineStr">
        <is>
          <t>VAL_339572</t>
        </is>
      </c>
    </row>
    <row r="10413" ht="15.75" customHeight="1" s="17">
      <c r="GJ10413" s="9" t="inlineStr">
        <is>
          <t>672594167322</t>
        </is>
      </c>
      <c r="GK10413" s="9" t="inlineStr">
        <is>
          <t>VAL_386854</t>
        </is>
      </c>
      <c r="GM10413" s="9" t="inlineStr">
        <is>
          <t>VAL_774909</t>
        </is>
      </c>
    </row>
    <row r="10414" ht="15.75" customHeight="1" s="17">
      <c r="GJ10414" s="9" t="inlineStr">
        <is>
          <t>868234019551</t>
        </is>
      </c>
      <c r="GK10414" s="9" t="inlineStr">
        <is>
          <t>VAL_494476</t>
        </is>
      </c>
      <c r="GM10414" s="9" t="inlineStr">
        <is>
          <t>VAL_978463</t>
        </is>
      </c>
    </row>
    <row r="10415" ht="15.75" customHeight="1" s="17">
      <c r="GJ10415" s="9" t="inlineStr">
        <is>
          <t>429131087347</t>
        </is>
      </c>
      <c r="GK10415" s="9" t="inlineStr">
        <is>
          <t>VAL_548559</t>
        </is>
      </c>
      <c r="GM10415" s="9" t="inlineStr">
        <is>
          <t>VAL_531423</t>
        </is>
      </c>
    </row>
    <row r="10416" ht="15.75" customHeight="1" s="17">
      <c r="GJ10416" s="9" t="inlineStr">
        <is>
          <t>315344638687</t>
        </is>
      </c>
      <c r="GK10416" s="9" t="inlineStr">
        <is>
          <t>VAL_855747</t>
        </is>
      </c>
      <c r="GM10416" s="9" t="inlineStr">
        <is>
          <t>VAL_425219</t>
        </is>
      </c>
    </row>
    <row r="10417" ht="15.75" customHeight="1" s="17">
      <c r="GJ10417" s="9" t="inlineStr">
        <is>
          <t>820178771300</t>
        </is>
      </c>
      <c r="GK10417" s="9" t="inlineStr">
        <is>
          <t>VAL_860004</t>
        </is>
      </c>
      <c r="GM10417" s="9" t="inlineStr">
        <is>
          <t>VAL_271436</t>
        </is>
      </c>
    </row>
    <row r="10418" ht="15.75" customHeight="1" s="17">
      <c r="GJ10418" s="9" t="inlineStr">
        <is>
          <t>746651459572</t>
        </is>
      </c>
      <c r="GK10418" s="9" t="inlineStr">
        <is>
          <t>VAL_631354</t>
        </is>
      </c>
      <c r="GM10418" s="9" t="inlineStr">
        <is>
          <t>VAL_191416</t>
        </is>
      </c>
    </row>
    <row r="10419" ht="15.75" customHeight="1" s="17">
      <c r="GJ10419" s="9" t="inlineStr">
        <is>
          <t>001321762899</t>
        </is>
      </c>
      <c r="GK10419" s="9" t="inlineStr">
        <is>
          <t>VAL_861206</t>
        </is>
      </c>
      <c r="GM10419" s="9" t="inlineStr">
        <is>
          <t>VAL_907490</t>
        </is>
      </c>
    </row>
    <row r="10420" ht="15.75" customHeight="1" s="17">
      <c r="GJ10420" s="9" t="inlineStr">
        <is>
          <t>624117921136</t>
        </is>
      </c>
      <c r="GK10420" s="9" t="inlineStr">
        <is>
          <t>VAL_959801</t>
        </is>
      </c>
      <c r="GM10420" s="9" t="inlineStr">
        <is>
          <t>VAL_612805</t>
        </is>
      </c>
    </row>
    <row r="10421" ht="15.75" customHeight="1" s="17">
      <c r="GJ10421" s="9" t="inlineStr">
        <is>
          <t>053429364979</t>
        </is>
      </c>
      <c r="GK10421" s="9" t="inlineStr">
        <is>
          <t>VAL_568409</t>
        </is>
      </c>
      <c r="GM10421" s="9" t="inlineStr">
        <is>
          <t>VAL_371496</t>
        </is>
      </c>
    </row>
    <row r="10422" ht="15.75" customHeight="1" s="17">
      <c r="GJ10422" s="9" t="inlineStr">
        <is>
          <t>776385925618</t>
        </is>
      </c>
      <c r="GK10422" s="9" t="inlineStr">
        <is>
          <t>VAL_239653</t>
        </is>
      </c>
      <c r="GM10422" s="9" t="inlineStr">
        <is>
          <t>VAL_477796</t>
        </is>
      </c>
    </row>
    <row r="10423" ht="15.75" customHeight="1" s="17">
      <c r="GJ10423" s="9" t="inlineStr">
        <is>
          <t>979163845507</t>
        </is>
      </c>
      <c r="GK10423" s="9" t="inlineStr">
        <is>
          <t>VAL_437062</t>
        </is>
      </c>
      <c r="GM10423" s="9" t="inlineStr">
        <is>
          <t>VAL_636732</t>
        </is>
      </c>
    </row>
    <row r="10424" ht="15.75" customHeight="1" s="17">
      <c r="GJ10424" s="9" t="inlineStr">
        <is>
          <t>288025074070</t>
        </is>
      </c>
      <c r="GK10424" s="9" t="inlineStr">
        <is>
          <t>VAL_794702</t>
        </is>
      </c>
      <c r="GM10424" s="9" t="inlineStr">
        <is>
          <t>VAL_874847</t>
        </is>
      </c>
    </row>
    <row r="10425" ht="15.75" customHeight="1" s="17">
      <c r="GJ10425" s="9" t="inlineStr">
        <is>
          <t>794787165770</t>
        </is>
      </c>
      <c r="GK10425" s="9" t="inlineStr">
        <is>
          <t>VAL_612832</t>
        </is>
      </c>
      <c r="GM10425" s="9" t="inlineStr">
        <is>
          <t>VAL_638542</t>
        </is>
      </c>
    </row>
    <row r="10426" ht="15.75" customHeight="1" s="17">
      <c r="GJ10426" s="9" t="inlineStr">
        <is>
          <t>708253605904</t>
        </is>
      </c>
      <c r="GK10426" s="9" t="inlineStr">
        <is>
          <t>VAL_521603</t>
        </is>
      </c>
      <c r="GM10426" s="9" t="inlineStr">
        <is>
          <t>VAL_736436</t>
        </is>
      </c>
    </row>
    <row r="10427" ht="15.75" customHeight="1" s="17">
      <c r="GJ10427" s="9" t="inlineStr">
        <is>
          <t>799053244979</t>
        </is>
      </c>
      <c r="GK10427" s="9" t="inlineStr">
        <is>
          <t>VAL_432348</t>
        </is>
      </c>
      <c r="GM10427" s="9" t="inlineStr">
        <is>
          <t>VAL_342456</t>
        </is>
      </c>
    </row>
    <row r="10428" ht="15.75" customHeight="1" s="17">
      <c r="GJ10428" s="9" t="inlineStr">
        <is>
          <t>320443115902</t>
        </is>
      </c>
      <c r="GK10428" s="9" t="inlineStr">
        <is>
          <t>VAL_892452</t>
        </is>
      </c>
      <c r="GM10428" s="9" t="inlineStr">
        <is>
          <t>VAL_102160</t>
        </is>
      </c>
    </row>
    <row r="10429" ht="15.75" customHeight="1" s="17">
      <c r="GJ10429" s="9" t="inlineStr">
        <is>
          <t>447916179353</t>
        </is>
      </c>
      <c r="GK10429" s="9" t="inlineStr">
        <is>
          <t>VAL_803942</t>
        </is>
      </c>
      <c r="GM10429" s="9" t="inlineStr">
        <is>
          <t>VAL_226586</t>
        </is>
      </c>
    </row>
    <row r="10430" ht="15.75" customHeight="1" s="17">
      <c r="GJ10430" s="9" t="inlineStr">
        <is>
          <t>690580594527</t>
        </is>
      </c>
      <c r="GK10430" s="9" t="inlineStr">
        <is>
          <t>VAL_569814</t>
        </is>
      </c>
      <c r="GM10430" s="9" t="inlineStr">
        <is>
          <t>VAL_768625</t>
        </is>
      </c>
    </row>
    <row r="10431" ht="15.75" customHeight="1" s="17">
      <c r="GJ10431" s="9" t="inlineStr">
        <is>
          <t>657790321362</t>
        </is>
      </c>
      <c r="GK10431" s="9" t="inlineStr">
        <is>
          <t>VAL_774796</t>
        </is>
      </c>
      <c r="GM10431" s="9" t="inlineStr">
        <is>
          <t>VAL_861305</t>
        </is>
      </c>
    </row>
    <row r="10432" ht="15.75" customHeight="1" s="17">
      <c r="GJ10432" s="9" t="inlineStr">
        <is>
          <t>265990669298</t>
        </is>
      </c>
      <c r="GK10432" s="9" t="inlineStr">
        <is>
          <t>VAL_934362</t>
        </is>
      </c>
      <c r="GM10432" s="9" t="inlineStr">
        <is>
          <t>VAL_618398</t>
        </is>
      </c>
    </row>
    <row r="10433" ht="15.75" customHeight="1" s="17">
      <c r="GJ10433" s="9" t="inlineStr">
        <is>
          <t>634035805403</t>
        </is>
      </c>
      <c r="GK10433" s="9" t="inlineStr">
        <is>
          <t>VAL_116425</t>
        </is>
      </c>
      <c r="GM10433" s="9" t="inlineStr">
        <is>
          <t>VAL_422467</t>
        </is>
      </c>
    </row>
    <row r="10434" ht="15.75" customHeight="1" s="17">
      <c r="GJ10434" s="9" t="inlineStr">
        <is>
          <t>799044621213</t>
        </is>
      </c>
      <c r="GK10434" s="9" t="inlineStr">
        <is>
          <t>VAL_599751</t>
        </is>
      </c>
      <c r="GM10434" s="9" t="inlineStr">
        <is>
          <t>VAL_409380</t>
        </is>
      </c>
    </row>
    <row r="10435" ht="15.75" customHeight="1" s="17">
      <c r="GJ10435" s="9" t="inlineStr">
        <is>
          <t>394645060050</t>
        </is>
      </c>
      <c r="GK10435" s="9" t="inlineStr">
        <is>
          <t>VAL_784163</t>
        </is>
      </c>
      <c r="GM10435" s="9" t="inlineStr">
        <is>
          <t>VAL_140384</t>
        </is>
      </c>
    </row>
    <row r="10436" ht="15.75" customHeight="1" s="17">
      <c r="GJ10436" s="9" t="inlineStr">
        <is>
          <t>968104950486</t>
        </is>
      </c>
      <c r="GK10436" s="9" t="inlineStr">
        <is>
          <t>VAL_184936</t>
        </is>
      </c>
      <c r="GM10436" s="9" t="inlineStr">
        <is>
          <t>VAL_253000</t>
        </is>
      </c>
    </row>
    <row r="10437" ht="15.75" customHeight="1" s="17">
      <c r="GJ10437" s="9" t="inlineStr">
        <is>
          <t>972128594805</t>
        </is>
      </c>
      <c r="GK10437" s="9" t="inlineStr">
        <is>
          <t>VAL_636756</t>
        </is>
      </c>
      <c r="GM10437" s="9" t="inlineStr">
        <is>
          <t>VAL_498397</t>
        </is>
      </c>
    </row>
    <row r="10438" ht="15.75" customHeight="1" s="17">
      <c r="GJ10438" s="9" t="inlineStr">
        <is>
          <t>142961871330</t>
        </is>
      </c>
      <c r="GK10438" s="9" t="inlineStr">
        <is>
          <t>VAL_829726</t>
        </is>
      </c>
      <c r="GM10438" s="9" t="inlineStr">
        <is>
          <t>VAL_617294</t>
        </is>
      </c>
    </row>
    <row r="10439" ht="15.75" customHeight="1" s="17">
      <c r="GJ10439" s="9" t="inlineStr">
        <is>
          <t>976356620574</t>
        </is>
      </c>
      <c r="GK10439" s="9" t="inlineStr">
        <is>
          <t>VAL_518164</t>
        </is>
      </c>
      <c r="GM10439" s="9" t="inlineStr">
        <is>
          <t>VAL_502057</t>
        </is>
      </c>
    </row>
    <row r="10440" ht="15.75" customHeight="1" s="17">
      <c r="GJ10440" s="9" t="inlineStr">
        <is>
          <t>442084524061</t>
        </is>
      </c>
      <c r="GK10440" s="9" t="inlineStr">
        <is>
          <t>VAL_510691</t>
        </is>
      </c>
      <c r="GM10440" s="9" t="inlineStr">
        <is>
          <t>VAL_881726</t>
        </is>
      </c>
    </row>
    <row r="10441" ht="15.75" customHeight="1" s="17">
      <c r="GJ10441" s="9" t="inlineStr">
        <is>
          <t>873725639743</t>
        </is>
      </c>
      <c r="GK10441" s="9" t="inlineStr">
        <is>
          <t>VAL_929481</t>
        </is>
      </c>
      <c r="GM10441" s="9" t="inlineStr">
        <is>
          <t>VAL_473135</t>
        </is>
      </c>
    </row>
    <row r="10442" ht="15.75" customHeight="1" s="17">
      <c r="GJ10442" s="9" t="inlineStr">
        <is>
          <t>022083007977</t>
        </is>
      </c>
      <c r="GK10442" s="9" t="inlineStr">
        <is>
          <t>VAL_223216</t>
        </is>
      </c>
      <c r="GM10442" s="9" t="inlineStr">
        <is>
          <t>VAL_159277</t>
        </is>
      </c>
    </row>
    <row r="10443" ht="15.75" customHeight="1" s="17">
      <c r="GJ10443" s="9" t="inlineStr">
        <is>
          <t>570873063947</t>
        </is>
      </c>
      <c r="GK10443" s="9" t="inlineStr">
        <is>
          <t>VAL_382089</t>
        </is>
      </c>
      <c r="GM10443" s="9" t="inlineStr">
        <is>
          <t>VAL_527681</t>
        </is>
      </c>
    </row>
    <row r="10444" ht="15.75" customHeight="1" s="17">
      <c r="GJ10444" s="9" t="inlineStr">
        <is>
          <t>571002711768</t>
        </is>
      </c>
      <c r="GK10444" s="9" t="inlineStr">
        <is>
          <t>VAL_792220</t>
        </is>
      </c>
      <c r="GM10444" s="9" t="inlineStr">
        <is>
          <t>VAL_603926</t>
        </is>
      </c>
    </row>
    <row r="10445" ht="15.75" customHeight="1" s="17">
      <c r="GJ10445" s="9" t="inlineStr">
        <is>
          <t>937730265680</t>
        </is>
      </c>
      <c r="GK10445" s="9" t="inlineStr">
        <is>
          <t>VAL_436201</t>
        </is>
      </c>
      <c r="GM10445" s="9" t="inlineStr">
        <is>
          <t>VAL_248144</t>
        </is>
      </c>
    </row>
    <row r="10446" ht="15.75" customHeight="1" s="17">
      <c r="GJ10446" s="9" t="inlineStr">
        <is>
          <t>524037282362</t>
        </is>
      </c>
      <c r="GK10446" s="9" t="inlineStr">
        <is>
          <t>VAL_941570</t>
        </is>
      </c>
      <c r="GM10446" s="9" t="inlineStr">
        <is>
          <t>VAL_710554</t>
        </is>
      </c>
    </row>
    <row r="10447" ht="15.75" customHeight="1" s="17">
      <c r="GJ10447" s="9" t="inlineStr">
        <is>
          <t>299901682068</t>
        </is>
      </c>
      <c r="GK10447" s="9" t="inlineStr">
        <is>
          <t>VAL_101250</t>
        </is>
      </c>
      <c r="GM10447" s="9" t="inlineStr">
        <is>
          <t>VAL_772332</t>
        </is>
      </c>
    </row>
    <row r="10448" ht="15.75" customHeight="1" s="17">
      <c r="GJ10448" s="9" t="inlineStr">
        <is>
          <t>793749712300</t>
        </is>
      </c>
      <c r="GK10448" s="9" t="inlineStr">
        <is>
          <t>VAL_969102</t>
        </is>
      </c>
      <c r="GM10448" s="9" t="inlineStr">
        <is>
          <t>VAL_935303</t>
        </is>
      </c>
    </row>
    <row r="10449" ht="15.75" customHeight="1" s="17">
      <c r="GJ10449" s="9" t="inlineStr">
        <is>
          <t>352496766232</t>
        </is>
      </c>
      <c r="GK10449" s="9" t="inlineStr">
        <is>
          <t>VAL_836987</t>
        </is>
      </c>
      <c r="GM10449" s="9" t="inlineStr">
        <is>
          <t>VAL_221200</t>
        </is>
      </c>
    </row>
    <row r="10450" ht="15.75" customHeight="1" s="17">
      <c r="GJ10450" s="9" t="inlineStr">
        <is>
          <t>947998083583</t>
        </is>
      </c>
      <c r="GK10450" s="9" t="inlineStr">
        <is>
          <t>VAL_335319</t>
        </is>
      </c>
      <c r="GM10450" s="9" t="inlineStr">
        <is>
          <t>VAL_744927</t>
        </is>
      </c>
    </row>
    <row r="10451" ht="15.75" customHeight="1" s="17">
      <c r="GJ10451" s="9" t="inlineStr">
        <is>
          <t>271214320106</t>
        </is>
      </c>
      <c r="GK10451" s="9" t="inlineStr">
        <is>
          <t>VAL_863771</t>
        </is>
      </c>
      <c r="GM10451" s="9" t="inlineStr">
        <is>
          <t>VAL_451763</t>
        </is>
      </c>
    </row>
    <row r="10452" ht="15.75" customHeight="1" s="17">
      <c r="GJ10452" s="9" t="inlineStr">
        <is>
          <t>702855897002</t>
        </is>
      </c>
      <c r="GK10452" s="9" t="inlineStr">
        <is>
          <t>VAL_404494</t>
        </is>
      </c>
      <c r="GM10452" s="9" t="inlineStr">
        <is>
          <t>VAL_699472</t>
        </is>
      </c>
    </row>
    <row r="10453" ht="15.75" customHeight="1" s="17">
      <c r="GJ10453" s="9" t="inlineStr">
        <is>
          <t>781387597482</t>
        </is>
      </c>
      <c r="GK10453" s="9" t="inlineStr">
        <is>
          <t>VAL_564341</t>
        </is>
      </c>
      <c r="GM10453" s="9" t="inlineStr">
        <is>
          <t>VAL_505638</t>
        </is>
      </c>
    </row>
    <row r="10454" ht="15.75" customHeight="1" s="17">
      <c r="GJ10454" s="9" t="inlineStr">
        <is>
          <t>140717276008</t>
        </is>
      </c>
      <c r="GK10454" s="9" t="inlineStr">
        <is>
          <t>VAL_640167</t>
        </is>
      </c>
      <c r="GM10454" s="9" t="inlineStr">
        <is>
          <t>VAL_448392</t>
        </is>
      </c>
    </row>
    <row r="10455" ht="15.75" customHeight="1" s="17">
      <c r="GJ10455" s="9" t="inlineStr">
        <is>
          <t>139018186029</t>
        </is>
      </c>
      <c r="GK10455" s="9" t="inlineStr">
        <is>
          <t>VAL_109411</t>
        </is>
      </c>
      <c r="GM10455" s="9" t="inlineStr">
        <is>
          <t>VAL_591260</t>
        </is>
      </c>
    </row>
    <row r="10456" ht="15.75" customHeight="1" s="17">
      <c r="GJ10456" s="9" t="inlineStr">
        <is>
          <t>689614996775</t>
        </is>
      </c>
      <c r="GK10456" s="9" t="inlineStr">
        <is>
          <t>VAL_453719</t>
        </is>
      </c>
      <c r="GM10456" s="9" t="inlineStr">
        <is>
          <t>VAL_192654</t>
        </is>
      </c>
    </row>
    <row r="10457" ht="15.75" customHeight="1" s="17">
      <c r="GJ10457" s="9" t="inlineStr">
        <is>
          <t>702509751133</t>
        </is>
      </c>
      <c r="GK10457" s="9" t="inlineStr">
        <is>
          <t>VAL_864564</t>
        </is>
      </c>
      <c r="GM10457" s="9" t="inlineStr">
        <is>
          <t>VAL_738904</t>
        </is>
      </c>
    </row>
    <row r="10458" ht="15.75" customHeight="1" s="17">
      <c r="GJ10458" s="9" t="inlineStr">
        <is>
          <t>602193251002</t>
        </is>
      </c>
      <c r="GK10458" s="9" t="inlineStr">
        <is>
          <t>VAL_521781</t>
        </is>
      </c>
      <c r="GM10458" s="9" t="inlineStr">
        <is>
          <t>VAL_584129</t>
        </is>
      </c>
    </row>
    <row r="10459" ht="15.75" customHeight="1" s="17">
      <c r="GJ10459" s="9" t="inlineStr">
        <is>
          <t>799848976430</t>
        </is>
      </c>
      <c r="GK10459" s="9" t="inlineStr">
        <is>
          <t>VAL_691867</t>
        </is>
      </c>
      <c r="GM10459" s="9" t="inlineStr">
        <is>
          <t>VAL_855106</t>
        </is>
      </c>
    </row>
    <row r="10460" ht="15.75" customHeight="1" s="17">
      <c r="GJ10460" s="9" t="inlineStr">
        <is>
          <t>657126320080</t>
        </is>
      </c>
      <c r="GK10460" s="9" t="inlineStr">
        <is>
          <t>VAL_380489</t>
        </is>
      </c>
      <c r="GM10460" s="9" t="inlineStr">
        <is>
          <t>VAL_987426</t>
        </is>
      </c>
    </row>
    <row r="10461" ht="15.75" customHeight="1" s="17">
      <c r="GJ10461" s="9" t="inlineStr">
        <is>
          <t>131577427693</t>
        </is>
      </c>
      <c r="GK10461" s="9" t="inlineStr">
        <is>
          <t>VAL_238228</t>
        </is>
      </c>
      <c r="GM10461" s="9" t="inlineStr">
        <is>
          <t>VAL_955535</t>
        </is>
      </c>
    </row>
    <row r="10462" ht="15.75" customHeight="1" s="17">
      <c r="GJ10462" s="9" t="inlineStr">
        <is>
          <t>680977710803</t>
        </is>
      </c>
      <c r="GK10462" s="9" t="inlineStr">
        <is>
          <t>VAL_693645</t>
        </is>
      </c>
      <c r="GM10462" s="9" t="inlineStr">
        <is>
          <t>VAL_828967</t>
        </is>
      </c>
    </row>
    <row r="10463" ht="15.75" customHeight="1" s="17">
      <c r="GJ10463" s="9" t="inlineStr">
        <is>
          <t>818309108718</t>
        </is>
      </c>
      <c r="GK10463" s="9" t="inlineStr">
        <is>
          <t>VAL_580999</t>
        </is>
      </c>
      <c r="GM10463" s="9" t="inlineStr">
        <is>
          <t>VAL_321253</t>
        </is>
      </c>
    </row>
    <row r="10464" ht="15.75" customHeight="1" s="17">
      <c r="GJ10464" s="9" t="inlineStr">
        <is>
          <t>834136835085</t>
        </is>
      </c>
      <c r="GK10464" s="9" t="inlineStr">
        <is>
          <t>VAL_251140</t>
        </is>
      </c>
      <c r="GM10464" s="9" t="inlineStr">
        <is>
          <t>VAL_743210</t>
        </is>
      </c>
    </row>
    <row r="10465" ht="15.75" customHeight="1" s="17">
      <c r="GJ10465" s="9" t="inlineStr">
        <is>
          <t>585343576494</t>
        </is>
      </c>
      <c r="GK10465" s="9" t="inlineStr">
        <is>
          <t>VAL_108935</t>
        </is>
      </c>
      <c r="GM10465" s="9" t="inlineStr">
        <is>
          <t>VAL_121125</t>
        </is>
      </c>
    </row>
    <row r="10466" ht="15.75" customHeight="1" s="17">
      <c r="GJ10466" s="9" t="inlineStr">
        <is>
          <t>517777612657</t>
        </is>
      </c>
      <c r="GK10466" s="9" t="inlineStr">
        <is>
          <t>VAL_762935</t>
        </is>
      </c>
      <c r="GM10466" s="9" t="inlineStr">
        <is>
          <t>VAL_295924</t>
        </is>
      </c>
    </row>
    <row r="10467" ht="15.75" customHeight="1" s="17">
      <c r="GJ10467" s="9" t="inlineStr">
        <is>
          <t>051932761229</t>
        </is>
      </c>
      <c r="GK10467" s="9" t="inlineStr">
        <is>
          <t>VAL_107522</t>
        </is>
      </c>
      <c r="GM10467" s="9" t="inlineStr">
        <is>
          <t>VAL_168620</t>
        </is>
      </c>
    </row>
    <row r="10468" ht="15.75" customHeight="1" s="17">
      <c r="GJ10468" s="9" t="inlineStr">
        <is>
          <t>048150652543</t>
        </is>
      </c>
      <c r="GK10468" s="9" t="inlineStr">
        <is>
          <t>VAL_739459</t>
        </is>
      </c>
      <c r="GM10468" s="9" t="inlineStr">
        <is>
          <t>VAL_618879</t>
        </is>
      </c>
    </row>
    <row r="10469" ht="15.75" customHeight="1" s="17">
      <c r="GJ10469" s="9" t="inlineStr">
        <is>
          <t>758438865480</t>
        </is>
      </c>
      <c r="GK10469" s="9" t="inlineStr">
        <is>
          <t>VAL_295911</t>
        </is>
      </c>
      <c r="GM10469" s="9" t="inlineStr">
        <is>
          <t>VAL_120825</t>
        </is>
      </c>
    </row>
    <row r="10470" ht="15.75" customHeight="1" s="17">
      <c r="GJ10470" s="9" t="inlineStr">
        <is>
          <t>936873727824</t>
        </is>
      </c>
      <c r="GK10470" s="9" t="inlineStr">
        <is>
          <t>VAL_164137</t>
        </is>
      </c>
      <c r="GM10470" s="9" t="inlineStr">
        <is>
          <t>VAL_741864</t>
        </is>
      </c>
    </row>
    <row r="10471" ht="15.75" customHeight="1" s="17">
      <c r="GJ10471" s="9" t="inlineStr">
        <is>
          <t>980881033649</t>
        </is>
      </c>
      <c r="GK10471" s="9" t="inlineStr">
        <is>
          <t>VAL_390215</t>
        </is>
      </c>
      <c r="GM10471" s="9" t="inlineStr">
        <is>
          <t>VAL_676466</t>
        </is>
      </c>
    </row>
    <row r="10472" ht="15.75" customHeight="1" s="17">
      <c r="GJ10472" s="9" t="inlineStr">
        <is>
          <t>825049681517</t>
        </is>
      </c>
      <c r="GK10472" s="9" t="inlineStr">
        <is>
          <t>VAL_271290</t>
        </is>
      </c>
      <c r="GM10472" s="9" t="inlineStr">
        <is>
          <t>VAL_391299</t>
        </is>
      </c>
    </row>
    <row r="10473" ht="15.75" customHeight="1" s="17">
      <c r="GJ10473" s="9" t="inlineStr">
        <is>
          <t>795634090445</t>
        </is>
      </c>
      <c r="GK10473" s="9" t="inlineStr">
        <is>
          <t>VAL_240494</t>
        </is>
      </c>
      <c r="GM10473" s="9" t="inlineStr">
        <is>
          <t>VAL_375806</t>
        </is>
      </c>
    </row>
    <row r="10474" ht="15.75" customHeight="1" s="17">
      <c r="GJ10474" s="9" t="inlineStr">
        <is>
          <t>090764879307</t>
        </is>
      </c>
      <c r="GK10474" s="9" t="inlineStr">
        <is>
          <t>VAL_748004</t>
        </is>
      </c>
      <c r="GM10474" s="9" t="inlineStr">
        <is>
          <t>VAL_980616</t>
        </is>
      </c>
    </row>
    <row r="10475" ht="15.75" customHeight="1" s="17">
      <c r="GJ10475" s="9" t="inlineStr">
        <is>
          <t>980355371472</t>
        </is>
      </c>
      <c r="GK10475" s="9" t="inlineStr">
        <is>
          <t>VAL_229406</t>
        </is>
      </c>
      <c r="GM10475" s="9" t="inlineStr">
        <is>
          <t>VAL_275445</t>
        </is>
      </c>
    </row>
    <row r="10476" ht="15.75" customHeight="1" s="17">
      <c r="GJ10476" s="9" t="inlineStr">
        <is>
          <t>092619476356</t>
        </is>
      </c>
      <c r="GK10476" s="9" t="inlineStr">
        <is>
          <t>VAL_287034</t>
        </is>
      </c>
      <c r="GM10476" s="9" t="inlineStr">
        <is>
          <t>VAL_272886</t>
        </is>
      </c>
    </row>
    <row r="10477" ht="15.75" customHeight="1" s="17">
      <c r="GJ10477" s="9" t="inlineStr">
        <is>
          <t>938065346755</t>
        </is>
      </c>
      <c r="GK10477" s="9" t="inlineStr">
        <is>
          <t>VAL_575772</t>
        </is>
      </c>
      <c r="GM10477" s="9" t="inlineStr">
        <is>
          <t>VAL_124960</t>
        </is>
      </c>
    </row>
    <row r="10478" ht="15.75" customHeight="1" s="17">
      <c r="GJ10478" s="9" t="inlineStr">
        <is>
          <t>132259100711</t>
        </is>
      </c>
      <c r="GK10478" s="9" t="inlineStr">
        <is>
          <t>VAL_587472</t>
        </is>
      </c>
      <c r="GM10478" s="9" t="inlineStr">
        <is>
          <t>VAL_498474</t>
        </is>
      </c>
    </row>
    <row r="10479" ht="15.75" customHeight="1" s="17">
      <c r="GJ10479" s="9" t="inlineStr">
        <is>
          <t>818317523733</t>
        </is>
      </c>
      <c r="GK10479" s="9" t="inlineStr">
        <is>
          <t>VAL_617975</t>
        </is>
      </c>
      <c r="GM10479" s="9" t="inlineStr">
        <is>
          <t>VAL_767421</t>
        </is>
      </c>
    </row>
    <row r="10480" ht="15.75" customHeight="1" s="17">
      <c r="GJ10480" s="9" t="inlineStr">
        <is>
          <t>632215304156</t>
        </is>
      </c>
      <c r="GK10480" s="9" t="inlineStr">
        <is>
          <t>VAL_334964</t>
        </is>
      </c>
      <c r="GM10480" s="9" t="inlineStr">
        <is>
          <t>VAL_486675</t>
        </is>
      </c>
    </row>
    <row r="10481" ht="15.75" customHeight="1" s="17">
      <c r="GJ10481" s="9" t="inlineStr">
        <is>
          <t>209699214947</t>
        </is>
      </c>
      <c r="GK10481" s="9" t="inlineStr">
        <is>
          <t>VAL_855698</t>
        </is>
      </c>
      <c r="GM10481" s="9" t="inlineStr">
        <is>
          <t>VAL_845793</t>
        </is>
      </c>
    </row>
    <row r="10482" ht="15.75" customHeight="1" s="17">
      <c r="GJ10482" s="9" t="inlineStr">
        <is>
          <t>400494873158</t>
        </is>
      </c>
      <c r="GK10482" s="9" t="inlineStr">
        <is>
          <t>VAL_136955</t>
        </is>
      </c>
      <c r="GM10482" s="9" t="inlineStr">
        <is>
          <t>VAL_944187</t>
        </is>
      </c>
    </row>
    <row r="10483" ht="15.75" customHeight="1" s="17">
      <c r="GJ10483" s="9" t="inlineStr">
        <is>
          <t>724894985901</t>
        </is>
      </c>
      <c r="GK10483" s="9" t="inlineStr">
        <is>
          <t>VAL_187557</t>
        </is>
      </c>
      <c r="GM10483" s="9" t="inlineStr">
        <is>
          <t>VAL_609868</t>
        </is>
      </c>
    </row>
    <row r="10484" ht="15.75" customHeight="1" s="17">
      <c r="GJ10484" s="9" t="inlineStr">
        <is>
          <t>735722384859</t>
        </is>
      </c>
      <c r="GK10484" s="9" t="inlineStr">
        <is>
          <t>VAL_367372</t>
        </is>
      </c>
      <c r="GM10484" s="9" t="inlineStr">
        <is>
          <t>VAL_346880</t>
        </is>
      </c>
    </row>
    <row r="10485" ht="15.75" customHeight="1" s="17">
      <c r="GJ10485" s="9" t="inlineStr">
        <is>
          <t>878010630085</t>
        </is>
      </c>
      <c r="GK10485" s="9" t="inlineStr">
        <is>
          <t>VAL_628765</t>
        </is>
      </c>
      <c r="GM10485" s="9" t="inlineStr">
        <is>
          <t>VAL_417294</t>
        </is>
      </c>
    </row>
    <row r="10486" ht="15.75" customHeight="1" s="17">
      <c r="GJ10486" s="9" t="inlineStr">
        <is>
          <t>605363646779</t>
        </is>
      </c>
      <c r="GK10486" s="9" t="inlineStr">
        <is>
          <t>VAL_793170</t>
        </is>
      </c>
      <c r="GM10486" s="9" t="inlineStr">
        <is>
          <t>VAL_275581</t>
        </is>
      </c>
    </row>
    <row r="10487" ht="15.75" customHeight="1" s="17">
      <c r="GJ10487" s="9" t="inlineStr">
        <is>
          <t>560829132103</t>
        </is>
      </c>
      <c r="GK10487" s="9" t="inlineStr">
        <is>
          <t>VAL_882901</t>
        </is>
      </c>
      <c r="GM10487" s="9" t="inlineStr">
        <is>
          <t>VAL_464681</t>
        </is>
      </c>
    </row>
    <row r="10488" ht="15.75" customHeight="1" s="17">
      <c r="GJ10488" s="9" t="inlineStr">
        <is>
          <t>476579467134</t>
        </is>
      </c>
      <c r="GK10488" s="9" t="inlineStr">
        <is>
          <t>VAL_163344</t>
        </is>
      </c>
      <c r="GM10488" s="9" t="inlineStr">
        <is>
          <t>VAL_168941</t>
        </is>
      </c>
    </row>
    <row r="10489" ht="15.75" customHeight="1" s="17">
      <c r="GJ10489" s="9" t="inlineStr">
        <is>
          <t>617554412616</t>
        </is>
      </c>
      <c r="GK10489" s="9" t="inlineStr">
        <is>
          <t>VAL_648710</t>
        </is>
      </c>
      <c r="GM10489" s="9" t="inlineStr">
        <is>
          <t>VAL_627365</t>
        </is>
      </c>
    </row>
    <row r="10490" ht="15.75" customHeight="1" s="17">
      <c r="GJ10490" s="9" t="inlineStr">
        <is>
          <t>272132772809</t>
        </is>
      </c>
      <c r="GK10490" s="9" t="inlineStr">
        <is>
          <t>VAL_235123</t>
        </is>
      </c>
      <c r="GM10490" s="9" t="inlineStr">
        <is>
          <t>VAL_850895</t>
        </is>
      </c>
    </row>
    <row r="10491" ht="15.75" customHeight="1" s="17">
      <c r="GJ10491" s="9" t="inlineStr">
        <is>
          <t>305991601726</t>
        </is>
      </c>
      <c r="GK10491" s="9" t="inlineStr">
        <is>
          <t>VAL_675403</t>
        </is>
      </c>
      <c r="GM10491" s="9" t="inlineStr">
        <is>
          <t>VAL_992099</t>
        </is>
      </c>
    </row>
    <row r="10492" ht="15.75" customHeight="1" s="17">
      <c r="GJ10492" s="9" t="inlineStr">
        <is>
          <t>945069508811</t>
        </is>
      </c>
      <c r="GK10492" s="9" t="inlineStr">
        <is>
          <t>VAL_489374</t>
        </is>
      </c>
      <c r="GM10492" s="9" t="inlineStr">
        <is>
          <t>VAL_846737</t>
        </is>
      </c>
    </row>
    <row r="10493" ht="15.75" customHeight="1" s="17">
      <c r="GJ10493" s="9" t="inlineStr">
        <is>
          <t>237005608024</t>
        </is>
      </c>
      <c r="GK10493" s="9" t="inlineStr">
        <is>
          <t>VAL_828437</t>
        </is>
      </c>
      <c r="GM10493" s="9" t="inlineStr">
        <is>
          <t>VAL_711558</t>
        </is>
      </c>
    </row>
    <row r="10494" ht="15.75" customHeight="1" s="17">
      <c r="GJ10494" s="9" t="inlineStr">
        <is>
          <t>604393077779</t>
        </is>
      </c>
      <c r="GK10494" s="9" t="inlineStr">
        <is>
          <t>VAL_422309</t>
        </is>
      </c>
      <c r="GM10494" s="9" t="inlineStr">
        <is>
          <t>VAL_760088</t>
        </is>
      </c>
    </row>
    <row r="10495" ht="15.75" customHeight="1" s="17">
      <c r="GJ10495" s="9" t="inlineStr">
        <is>
          <t>135848722466</t>
        </is>
      </c>
      <c r="GK10495" s="9" t="inlineStr">
        <is>
          <t>VAL_394626</t>
        </is>
      </c>
      <c r="GM10495" s="9" t="inlineStr">
        <is>
          <t>VAL_693336</t>
        </is>
      </c>
    </row>
    <row r="10496" ht="15.75" customHeight="1" s="17">
      <c r="GJ10496" s="9" t="inlineStr">
        <is>
          <t>777407362970</t>
        </is>
      </c>
      <c r="GK10496" s="9" t="inlineStr">
        <is>
          <t>VAL_522901</t>
        </is>
      </c>
      <c r="GM10496" s="9" t="inlineStr">
        <is>
          <t>VAL_694066</t>
        </is>
      </c>
    </row>
    <row r="10497" ht="15.75" customHeight="1" s="17">
      <c r="GJ10497" s="9" t="inlineStr">
        <is>
          <t>699306168158</t>
        </is>
      </c>
      <c r="GK10497" s="9" t="inlineStr">
        <is>
          <t>VAL_204255</t>
        </is>
      </c>
      <c r="GM10497" s="9" t="inlineStr">
        <is>
          <t>VAL_370132</t>
        </is>
      </c>
    </row>
    <row r="10498" ht="15.75" customHeight="1" s="17">
      <c r="GJ10498" s="9" t="inlineStr">
        <is>
          <t>776267564059</t>
        </is>
      </c>
      <c r="GK10498" s="9" t="inlineStr">
        <is>
          <t>VAL_697496</t>
        </is>
      </c>
      <c r="GM10498" s="9" t="inlineStr">
        <is>
          <t>VAL_182482</t>
        </is>
      </c>
    </row>
    <row r="10499" ht="15.75" customHeight="1" s="17">
      <c r="GJ10499" s="9" t="inlineStr">
        <is>
          <t>151561711378</t>
        </is>
      </c>
      <c r="GK10499" s="9" t="inlineStr">
        <is>
          <t>VAL_935902</t>
        </is>
      </c>
      <c r="GM10499" s="9" t="inlineStr">
        <is>
          <t>VAL_946231</t>
        </is>
      </c>
    </row>
    <row r="10500" ht="15.75" customHeight="1" s="17">
      <c r="GJ10500" s="9" t="inlineStr">
        <is>
          <t>720648751232</t>
        </is>
      </c>
      <c r="GK10500" s="9" t="inlineStr">
        <is>
          <t>VAL_779607</t>
        </is>
      </c>
      <c r="GM10500" s="9" t="inlineStr">
        <is>
          <t>VAL_320896</t>
        </is>
      </c>
    </row>
    <row r="10501" ht="15.75" customHeight="1" s="17">
      <c r="GJ10501" s="9" t="inlineStr">
        <is>
          <t>986948610927</t>
        </is>
      </c>
      <c r="GK10501" s="9" t="inlineStr">
        <is>
          <t>VAL_913625</t>
        </is>
      </c>
      <c r="GM10501" s="9" t="inlineStr">
        <is>
          <t>VAL_853279</t>
        </is>
      </c>
    </row>
    <row r="10502" ht="15.75" customHeight="1" s="17">
      <c r="GJ10502" s="9" t="inlineStr">
        <is>
          <t>086930116794</t>
        </is>
      </c>
      <c r="GK10502" s="9" t="inlineStr">
        <is>
          <t>VAL_284014</t>
        </is>
      </c>
      <c r="GM10502" s="9" t="inlineStr">
        <is>
          <t>VAL_864088</t>
        </is>
      </c>
    </row>
    <row r="10503" ht="15.75" customHeight="1" s="17">
      <c r="GJ10503" s="9" t="inlineStr">
        <is>
          <t>581283244042</t>
        </is>
      </c>
      <c r="GK10503" s="9" t="inlineStr">
        <is>
          <t>VAL_298444</t>
        </is>
      </c>
      <c r="GM10503" s="9" t="inlineStr">
        <is>
          <t>VAL_712015</t>
        </is>
      </c>
    </row>
    <row r="10504" ht="15.75" customHeight="1" s="17">
      <c r="GJ10504" s="9" t="inlineStr">
        <is>
          <t>502002146886</t>
        </is>
      </c>
      <c r="GK10504" s="9" t="inlineStr">
        <is>
          <t>VAL_973985</t>
        </is>
      </c>
      <c r="GM10504" s="9" t="inlineStr">
        <is>
          <t>VAL_871470</t>
        </is>
      </c>
    </row>
    <row r="10505" ht="15.75" customHeight="1" s="17">
      <c r="GJ10505" s="9" t="inlineStr">
        <is>
          <t>886675739538</t>
        </is>
      </c>
      <c r="GK10505" s="9" t="inlineStr">
        <is>
          <t>VAL_151894</t>
        </is>
      </c>
      <c r="GM10505" s="9" t="inlineStr">
        <is>
          <t>VAL_977023</t>
        </is>
      </c>
    </row>
    <row r="10506" ht="15.75" customHeight="1" s="17">
      <c r="GJ10506" s="9" t="inlineStr">
        <is>
          <t>245853126825</t>
        </is>
      </c>
      <c r="GK10506" s="9" t="inlineStr">
        <is>
          <t>VAL_803691</t>
        </is>
      </c>
      <c r="GM10506" s="9" t="inlineStr">
        <is>
          <t>VAL_467826</t>
        </is>
      </c>
    </row>
    <row r="10507" ht="15.75" customHeight="1" s="17">
      <c r="GJ10507" s="9" t="inlineStr">
        <is>
          <t>438695820396</t>
        </is>
      </c>
      <c r="GK10507" s="9" t="inlineStr">
        <is>
          <t>VAL_823671</t>
        </is>
      </c>
      <c r="GM10507" s="9" t="inlineStr">
        <is>
          <t>VAL_459506</t>
        </is>
      </c>
    </row>
    <row r="10508" ht="15.75" customHeight="1" s="17">
      <c r="GJ10508" s="9" t="inlineStr">
        <is>
          <t>733640073333</t>
        </is>
      </c>
      <c r="GK10508" s="9" t="inlineStr">
        <is>
          <t>VAL_194057</t>
        </is>
      </c>
      <c r="GM10508" s="9" t="inlineStr">
        <is>
          <t>VAL_535176</t>
        </is>
      </c>
    </row>
    <row r="10509" ht="15.75" customHeight="1" s="17">
      <c r="GJ10509" s="9" t="inlineStr">
        <is>
          <t>895555420276</t>
        </is>
      </c>
      <c r="GK10509" s="9" t="inlineStr">
        <is>
          <t>VAL_371948</t>
        </is>
      </c>
      <c r="GM10509" s="9" t="inlineStr">
        <is>
          <t>VAL_449418</t>
        </is>
      </c>
    </row>
    <row r="10510" ht="15.75" customHeight="1" s="17">
      <c r="GJ10510" s="9" t="inlineStr">
        <is>
          <t>648769530142</t>
        </is>
      </c>
      <c r="GK10510" s="9" t="inlineStr">
        <is>
          <t>VAL_956751</t>
        </is>
      </c>
      <c r="GM10510" s="9" t="inlineStr">
        <is>
          <t>VAL_320660</t>
        </is>
      </c>
    </row>
    <row r="10511" ht="15.75" customHeight="1" s="17">
      <c r="GJ10511" s="9" t="inlineStr">
        <is>
          <t>667465260820</t>
        </is>
      </c>
      <c r="GK10511" s="9" t="inlineStr">
        <is>
          <t>VAL_525646</t>
        </is>
      </c>
      <c r="GM10511" s="9" t="inlineStr">
        <is>
          <t>VAL_802683</t>
        </is>
      </c>
    </row>
    <row r="10512" ht="15.75" customHeight="1" s="17">
      <c r="GJ10512" s="9" t="inlineStr">
        <is>
          <t>476831889241</t>
        </is>
      </c>
      <c r="GK10512" s="9" t="inlineStr">
        <is>
          <t>VAL_969729</t>
        </is>
      </c>
      <c r="GM10512" s="9" t="inlineStr">
        <is>
          <t>VAL_709977</t>
        </is>
      </c>
    </row>
    <row r="10513" ht="15.75" customHeight="1" s="17">
      <c r="GJ10513" s="9" t="inlineStr">
        <is>
          <t>655249674046</t>
        </is>
      </c>
      <c r="GK10513" s="9" t="inlineStr">
        <is>
          <t>VAL_996191</t>
        </is>
      </c>
      <c r="GM10513" s="9" t="inlineStr">
        <is>
          <t>VAL_152541</t>
        </is>
      </c>
    </row>
    <row r="10514" ht="15.75" customHeight="1" s="17">
      <c r="GJ10514" s="9" t="inlineStr">
        <is>
          <t>894250708427</t>
        </is>
      </c>
      <c r="GK10514" s="9" t="inlineStr">
        <is>
          <t>VAL_655268</t>
        </is>
      </c>
      <c r="GM10514" s="9" t="inlineStr">
        <is>
          <t>VAL_825499</t>
        </is>
      </c>
    </row>
    <row r="10515" ht="15.75" customHeight="1" s="17">
      <c r="GJ10515" s="9" t="inlineStr">
        <is>
          <t>272864646576</t>
        </is>
      </c>
      <c r="GK10515" s="9" t="inlineStr">
        <is>
          <t>VAL_452015</t>
        </is>
      </c>
      <c r="GM10515" s="9" t="inlineStr">
        <is>
          <t>VAL_569886</t>
        </is>
      </c>
    </row>
    <row r="10516" ht="15.75" customHeight="1" s="17">
      <c r="GJ10516" s="9" t="inlineStr">
        <is>
          <t>893534857796</t>
        </is>
      </c>
      <c r="GK10516" s="9" t="inlineStr">
        <is>
          <t>VAL_786740</t>
        </is>
      </c>
      <c r="GM10516" s="9" t="inlineStr">
        <is>
          <t>VAL_975863</t>
        </is>
      </c>
    </row>
    <row r="10517" ht="15.75" customHeight="1" s="17">
      <c r="GJ10517" s="9" t="inlineStr">
        <is>
          <t>723395835118</t>
        </is>
      </c>
      <c r="GK10517" s="9" t="inlineStr">
        <is>
          <t>VAL_935154</t>
        </is>
      </c>
      <c r="GM10517" s="9" t="inlineStr">
        <is>
          <t>VAL_710376</t>
        </is>
      </c>
    </row>
    <row r="10518" ht="15.75" customHeight="1" s="17">
      <c r="GJ10518" s="9" t="inlineStr">
        <is>
          <t>202145832532</t>
        </is>
      </c>
      <c r="GK10518" s="9" t="inlineStr">
        <is>
          <t>VAL_632485</t>
        </is>
      </c>
      <c r="GM10518" s="9" t="inlineStr">
        <is>
          <t>VAL_776993</t>
        </is>
      </c>
    </row>
    <row r="10519" ht="15.75" customHeight="1" s="17">
      <c r="GJ10519" s="9" t="inlineStr">
        <is>
          <t>656902228750</t>
        </is>
      </c>
      <c r="GK10519" s="9" t="inlineStr">
        <is>
          <t>VAL_786969</t>
        </is>
      </c>
      <c r="GM10519" s="9" t="inlineStr">
        <is>
          <t>VAL_699126</t>
        </is>
      </c>
    </row>
    <row r="10520" ht="15.75" customHeight="1" s="17">
      <c r="GJ10520" s="9" t="inlineStr">
        <is>
          <t>030472708559</t>
        </is>
      </c>
      <c r="GK10520" s="9" t="inlineStr">
        <is>
          <t>VAL_711199</t>
        </is>
      </c>
      <c r="GM10520" s="9" t="inlineStr">
        <is>
          <t>VAL_510018</t>
        </is>
      </c>
    </row>
    <row r="10521" ht="15.75" customHeight="1" s="17">
      <c r="GJ10521" s="9" t="inlineStr">
        <is>
          <t>327783241073</t>
        </is>
      </c>
      <c r="GK10521" s="9" t="inlineStr">
        <is>
          <t>VAL_121136</t>
        </is>
      </c>
      <c r="GM10521" s="9" t="inlineStr">
        <is>
          <t>VAL_999890</t>
        </is>
      </c>
    </row>
    <row r="10522" ht="15.75" customHeight="1" s="17">
      <c r="GJ10522" s="9" t="inlineStr">
        <is>
          <t>431151807660</t>
        </is>
      </c>
      <c r="GK10522" s="9" t="inlineStr">
        <is>
          <t>VAL_378706</t>
        </is>
      </c>
      <c r="GM10522" s="9" t="inlineStr">
        <is>
          <t>VAL_736874</t>
        </is>
      </c>
    </row>
    <row r="10523" ht="15.75" customHeight="1" s="17">
      <c r="GJ10523" s="9" t="inlineStr">
        <is>
          <t>410686807740</t>
        </is>
      </c>
      <c r="GK10523" s="9" t="inlineStr">
        <is>
          <t>VAL_749993</t>
        </is>
      </c>
      <c r="GM10523" s="9" t="inlineStr">
        <is>
          <t>VAL_883276</t>
        </is>
      </c>
    </row>
    <row r="10524" ht="15.75" customHeight="1" s="17">
      <c r="GJ10524" s="9" t="inlineStr">
        <is>
          <t>273391852459</t>
        </is>
      </c>
      <c r="GK10524" s="9" t="inlineStr">
        <is>
          <t>VAL_375542</t>
        </is>
      </c>
      <c r="GM10524" s="9" t="inlineStr">
        <is>
          <t>VAL_377061</t>
        </is>
      </c>
    </row>
    <row r="10525" ht="15.75" customHeight="1" s="17">
      <c r="GJ10525" s="9" t="inlineStr">
        <is>
          <t>715249757032</t>
        </is>
      </c>
      <c r="GK10525" s="9" t="inlineStr">
        <is>
          <t>VAL_407769</t>
        </is>
      </c>
      <c r="GM10525" s="9" t="inlineStr">
        <is>
          <t>VAL_342484</t>
        </is>
      </c>
    </row>
    <row r="10526" ht="15.75" customHeight="1" s="17">
      <c r="GJ10526" s="9" t="inlineStr">
        <is>
          <t>212368845205</t>
        </is>
      </c>
      <c r="GK10526" s="9" t="inlineStr">
        <is>
          <t>VAL_692493</t>
        </is>
      </c>
      <c r="GM10526" s="9" t="inlineStr">
        <is>
          <t>VAL_334314</t>
        </is>
      </c>
    </row>
    <row r="10527" ht="15.75" customHeight="1" s="17">
      <c r="GJ10527" s="9" t="inlineStr">
        <is>
          <t>333662479065</t>
        </is>
      </c>
      <c r="GK10527" s="9" t="inlineStr">
        <is>
          <t>VAL_819314</t>
        </is>
      </c>
      <c r="GM10527" s="9" t="inlineStr">
        <is>
          <t>VAL_405161</t>
        </is>
      </c>
    </row>
    <row r="10528" ht="15.75" customHeight="1" s="17">
      <c r="GJ10528" s="9" t="inlineStr">
        <is>
          <t>062722402235</t>
        </is>
      </c>
      <c r="GK10528" s="9" t="inlineStr">
        <is>
          <t>VAL_597030</t>
        </is>
      </c>
      <c r="GM10528" s="9" t="inlineStr">
        <is>
          <t>VAL_170857</t>
        </is>
      </c>
    </row>
    <row r="10529" ht="15.75" customHeight="1" s="17">
      <c r="GJ10529" s="9" t="inlineStr">
        <is>
          <t>339240111625</t>
        </is>
      </c>
      <c r="GK10529" s="9" t="inlineStr">
        <is>
          <t>VAL_417368</t>
        </is>
      </c>
      <c r="GM10529" s="9" t="inlineStr">
        <is>
          <t>VAL_114415</t>
        </is>
      </c>
    </row>
    <row r="10530" ht="15.75" customHeight="1" s="17">
      <c r="GJ10530" s="9" t="inlineStr">
        <is>
          <t>160281563223</t>
        </is>
      </c>
      <c r="GK10530" s="9" t="inlineStr">
        <is>
          <t>VAL_277019</t>
        </is>
      </c>
      <c r="GM10530" s="9" t="inlineStr">
        <is>
          <t>VAL_778227</t>
        </is>
      </c>
    </row>
    <row r="10531" ht="15.75" customHeight="1" s="17">
      <c r="GJ10531" s="9" t="inlineStr">
        <is>
          <t>777267824386</t>
        </is>
      </c>
      <c r="GK10531" s="9" t="inlineStr">
        <is>
          <t>VAL_990695</t>
        </is>
      </c>
      <c r="GM10531" s="9" t="inlineStr">
        <is>
          <t>VAL_462825</t>
        </is>
      </c>
    </row>
    <row r="10532" ht="15.75" customHeight="1" s="17">
      <c r="GJ10532" s="9" t="inlineStr">
        <is>
          <t>229214743852</t>
        </is>
      </c>
      <c r="GK10532" s="9" t="inlineStr">
        <is>
          <t>VAL_280203</t>
        </is>
      </c>
      <c r="GM10532" s="9" t="inlineStr">
        <is>
          <t>VAL_732192</t>
        </is>
      </c>
    </row>
    <row r="10533" ht="15.75" customHeight="1" s="17">
      <c r="GJ10533" s="9" t="inlineStr">
        <is>
          <t>990938703856</t>
        </is>
      </c>
      <c r="GK10533" s="9" t="inlineStr">
        <is>
          <t>VAL_797042</t>
        </is>
      </c>
      <c r="GM10533" s="9" t="inlineStr">
        <is>
          <t>VAL_323692</t>
        </is>
      </c>
    </row>
    <row r="10534" ht="15.75" customHeight="1" s="17">
      <c r="GJ10534" s="9" t="inlineStr">
        <is>
          <t>678264419719</t>
        </is>
      </c>
      <c r="GK10534" s="9" t="inlineStr">
        <is>
          <t>VAL_244631</t>
        </is>
      </c>
      <c r="GM10534" s="9" t="inlineStr">
        <is>
          <t>VAL_314774</t>
        </is>
      </c>
    </row>
    <row r="10535" ht="15.75" customHeight="1" s="17">
      <c r="GJ10535" s="9" t="inlineStr">
        <is>
          <t>808872070202</t>
        </is>
      </c>
      <c r="GK10535" s="9" t="inlineStr">
        <is>
          <t>VAL_670161</t>
        </is>
      </c>
      <c r="GM10535" s="9" t="inlineStr">
        <is>
          <t>VAL_196313</t>
        </is>
      </c>
    </row>
    <row r="10536" ht="15.75" customHeight="1" s="17">
      <c r="GJ10536" s="9" t="inlineStr">
        <is>
          <t>069105528282</t>
        </is>
      </c>
      <c r="GK10536" s="9" t="inlineStr">
        <is>
          <t>VAL_773079</t>
        </is>
      </c>
      <c r="GM10536" s="9" t="inlineStr">
        <is>
          <t>VAL_866002</t>
        </is>
      </c>
    </row>
    <row r="10537" ht="15.75" customHeight="1" s="17">
      <c r="GJ10537" s="9" t="inlineStr">
        <is>
          <t>624835644844</t>
        </is>
      </c>
      <c r="GK10537" s="9" t="inlineStr">
        <is>
          <t>VAL_997120</t>
        </is>
      </c>
      <c r="GM10537" s="9" t="inlineStr">
        <is>
          <t>VAL_612773</t>
        </is>
      </c>
    </row>
    <row r="10538" ht="15.75" customHeight="1" s="17">
      <c r="GJ10538" s="9" t="inlineStr">
        <is>
          <t>151294219867</t>
        </is>
      </c>
      <c r="GK10538" s="9" t="inlineStr">
        <is>
          <t>VAL_179551</t>
        </is>
      </c>
      <c r="GM10538" s="9" t="inlineStr">
        <is>
          <t>VAL_157900</t>
        </is>
      </c>
    </row>
    <row r="10539" ht="15.75" customHeight="1" s="17">
      <c r="GJ10539" s="9" t="inlineStr">
        <is>
          <t>655439186271</t>
        </is>
      </c>
      <c r="GK10539" s="9" t="inlineStr">
        <is>
          <t>VAL_698542</t>
        </is>
      </c>
      <c r="GM10539" s="9" t="inlineStr">
        <is>
          <t>VAL_223883</t>
        </is>
      </c>
    </row>
    <row r="10540" ht="15.75" customHeight="1" s="17">
      <c r="GJ10540" s="9" t="inlineStr">
        <is>
          <t>934914296765</t>
        </is>
      </c>
      <c r="GK10540" s="9" t="inlineStr">
        <is>
          <t>VAL_454466</t>
        </is>
      </c>
      <c r="GM10540" s="9" t="inlineStr">
        <is>
          <t>VAL_648125</t>
        </is>
      </c>
    </row>
    <row r="10541" ht="15.75" customHeight="1" s="17">
      <c r="GJ10541" s="9" t="inlineStr">
        <is>
          <t>022040149246</t>
        </is>
      </c>
      <c r="GK10541" s="9" t="inlineStr">
        <is>
          <t>VAL_100306</t>
        </is>
      </c>
      <c r="GM10541" s="9" t="inlineStr">
        <is>
          <t>VAL_570464</t>
        </is>
      </c>
    </row>
    <row r="10542" ht="15.75" customHeight="1" s="17">
      <c r="GJ10542" s="9" t="inlineStr">
        <is>
          <t>147083609299</t>
        </is>
      </c>
      <c r="GK10542" s="9" t="inlineStr">
        <is>
          <t>VAL_421388</t>
        </is>
      </c>
      <c r="GM10542" s="9" t="inlineStr">
        <is>
          <t>VAL_580584</t>
        </is>
      </c>
    </row>
    <row r="10543" ht="15.75" customHeight="1" s="17">
      <c r="GJ10543" s="9" t="inlineStr">
        <is>
          <t>718555069575</t>
        </is>
      </c>
      <c r="GK10543" s="9" t="inlineStr">
        <is>
          <t>VAL_110326</t>
        </is>
      </c>
      <c r="GM10543" s="9" t="inlineStr">
        <is>
          <t>VAL_466925</t>
        </is>
      </c>
    </row>
    <row r="10544" ht="15.75" customHeight="1" s="17">
      <c r="GJ10544" s="9" t="inlineStr">
        <is>
          <t>474615740746</t>
        </is>
      </c>
      <c r="GK10544" s="9" t="inlineStr">
        <is>
          <t>VAL_331812</t>
        </is>
      </c>
      <c r="GM10544" s="9" t="inlineStr">
        <is>
          <t>VAL_963163</t>
        </is>
      </c>
    </row>
    <row r="10545" ht="15.75" customHeight="1" s="17">
      <c r="GJ10545" s="9" t="inlineStr">
        <is>
          <t>931844437178</t>
        </is>
      </c>
      <c r="GK10545" s="9" t="inlineStr">
        <is>
          <t>VAL_651472</t>
        </is>
      </c>
      <c r="GM10545" s="9" t="inlineStr">
        <is>
          <t>VAL_753621</t>
        </is>
      </c>
    </row>
    <row r="10546" ht="15.75" customHeight="1" s="17">
      <c r="GJ10546" s="9" t="inlineStr">
        <is>
          <t>706152051254</t>
        </is>
      </c>
      <c r="GK10546" s="9" t="inlineStr">
        <is>
          <t>VAL_142809</t>
        </is>
      </c>
      <c r="GM10546" s="9" t="inlineStr">
        <is>
          <t>VAL_210639</t>
        </is>
      </c>
    </row>
    <row r="10547" ht="15.75" customHeight="1" s="17">
      <c r="GJ10547" s="9" t="inlineStr">
        <is>
          <t>107175824501</t>
        </is>
      </c>
      <c r="GK10547" s="9" t="inlineStr">
        <is>
          <t>VAL_493406</t>
        </is>
      </c>
      <c r="GM10547" s="9" t="inlineStr">
        <is>
          <t>VAL_846920</t>
        </is>
      </c>
    </row>
    <row r="10548" ht="15.75" customHeight="1" s="17">
      <c r="GJ10548" s="9" t="inlineStr">
        <is>
          <t>257515905125</t>
        </is>
      </c>
      <c r="GK10548" s="9" t="inlineStr">
        <is>
          <t>VAL_597103</t>
        </is>
      </c>
      <c r="GM10548" s="9" t="inlineStr">
        <is>
          <t>VAL_198790</t>
        </is>
      </c>
    </row>
    <row r="10549" ht="15.75" customHeight="1" s="17">
      <c r="GJ10549" s="9" t="inlineStr">
        <is>
          <t>001280384572</t>
        </is>
      </c>
      <c r="GK10549" s="9" t="inlineStr">
        <is>
          <t>VAL_465253</t>
        </is>
      </c>
      <c r="GM10549" s="9" t="inlineStr">
        <is>
          <t>VAL_608074</t>
        </is>
      </c>
    </row>
    <row r="10550" ht="15.75" customHeight="1" s="17">
      <c r="GJ10550" s="9" t="inlineStr">
        <is>
          <t>003701493964</t>
        </is>
      </c>
      <c r="GK10550" s="9" t="inlineStr">
        <is>
          <t>VAL_166996</t>
        </is>
      </c>
      <c r="GM10550" s="9" t="inlineStr">
        <is>
          <t>VAL_585121</t>
        </is>
      </c>
    </row>
    <row r="10551" ht="15.75" customHeight="1" s="17">
      <c r="GJ10551" s="9" t="inlineStr">
        <is>
          <t>150872915657</t>
        </is>
      </c>
      <c r="GK10551" s="9" t="inlineStr">
        <is>
          <t>VAL_646917</t>
        </is>
      </c>
      <c r="GM10551" s="9" t="inlineStr">
        <is>
          <t>VAL_924070</t>
        </is>
      </c>
    </row>
    <row r="10552" ht="15.75" customHeight="1" s="17">
      <c r="GJ10552" s="9" t="inlineStr">
        <is>
          <t>857990892743</t>
        </is>
      </c>
      <c r="GK10552" s="9" t="inlineStr">
        <is>
          <t>VAL_473062</t>
        </is>
      </c>
      <c r="GM10552" s="9" t="inlineStr">
        <is>
          <t>VAL_381160</t>
        </is>
      </c>
    </row>
    <row r="10553" ht="15.75" customHeight="1" s="17">
      <c r="GJ10553" s="9" t="inlineStr">
        <is>
          <t>238250416474</t>
        </is>
      </c>
      <c r="GK10553" s="9" t="inlineStr">
        <is>
          <t>VAL_384257</t>
        </is>
      </c>
      <c r="GM10553" s="9" t="inlineStr">
        <is>
          <t>VAL_606348</t>
        </is>
      </c>
    </row>
    <row r="10554" ht="15.75" customHeight="1" s="17">
      <c r="GJ10554" s="9" t="inlineStr">
        <is>
          <t>328869393476</t>
        </is>
      </c>
      <c r="GK10554" s="9" t="inlineStr">
        <is>
          <t>VAL_360978</t>
        </is>
      </c>
      <c r="GM10554" s="9" t="inlineStr">
        <is>
          <t>VAL_690953</t>
        </is>
      </c>
    </row>
    <row r="10555" ht="15.75" customHeight="1" s="17">
      <c r="GJ10555" s="9" t="inlineStr">
        <is>
          <t>693688388063</t>
        </is>
      </c>
      <c r="GK10555" s="9" t="inlineStr">
        <is>
          <t>VAL_870781</t>
        </is>
      </c>
      <c r="GM10555" s="9" t="inlineStr">
        <is>
          <t>VAL_359839</t>
        </is>
      </c>
    </row>
    <row r="10556" ht="15.75" customHeight="1" s="17">
      <c r="GJ10556" s="9" t="inlineStr">
        <is>
          <t>213480707930</t>
        </is>
      </c>
      <c r="GK10556" s="9" t="inlineStr">
        <is>
          <t>VAL_577831</t>
        </is>
      </c>
      <c r="GM10556" s="9" t="inlineStr">
        <is>
          <t>VAL_761503</t>
        </is>
      </c>
    </row>
    <row r="10557" ht="15.75" customHeight="1" s="17">
      <c r="GJ10557" s="9" t="inlineStr">
        <is>
          <t>580565932652</t>
        </is>
      </c>
      <c r="GK10557" s="9" t="inlineStr">
        <is>
          <t>VAL_580400</t>
        </is>
      </c>
      <c r="GM10557" s="9" t="inlineStr">
        <is>
          <t>VAL_731077</t>
        </is>
      </c>
    </row>
    <row r="10558" ht="15.75" customHeight="1" s="17">
      <c r="GJ10558" s="9" t="inlineStr">
        <is>
          <t>276613985752</t>
        </is>
      </c>
      <c r="GK10558" s="9" t="inlineStr">
        <is>
          <t>VAL_772134</t>
        </is>
      </c>
      <c r="GM10558" s="9" t="inlineStr">
        <is>
          <t>VAL_257578</t>
        </is>
      </c>
    </row>
    <row r="10559" ht="15.75" customHeight="1" s="17">
      <c r="GJ10559" s="9" t="inlineStr">
        <is>
          <t>405361775721</t>
        </is>
      </c>
      <c r="GK10559" s="9" t="inlineStr">
        <is>
          <t>VAL_621270</t>
        </is>
      </c>
      <c r="GM10559" s="9" t="inlineStr">
        <is>
          <t>VAL_138381</t>
        </is>
      </c>
    </row>
    <row r="10560" ht="15.75" customHeight="1" s="17">
      <c r="GJ10560" s="9" t="inlineStr">
        <is>
          <t>896236112894</t>
        </is>
      </c>
      <c r="GK10560" s="9" t="inlineStr">
        <is>
          <t>VAL_967585</t>
        </is>
      </c>
      <c r="GM10560" s="9" t="inlineStr">
        <is>
          <t>VAL_489625</t>
        </is>
      </c>
    </row>
    <row r="10561" ht="15.75" customHeight="1" s="17">
      <c r="GJ10561" s="9" t="inlineStr">
        <is>
          <t>642136070797</t>
        </is>
      </c>
      <c r="GK10561" s="9" t="inlineStr">
        <is>
          <t>VAL_222051</t>
        </is>
      </c>
      <c r="GM10561" s="9" t="inlineStr">
        <is>
          <t>VAL_945255</t>
        </is>
      </c>
    </row>
    <row r="10562" ht="15.75" customHeight="1" s="17">
      <c r="GJ10562" s="9" t="inlineStr">
        <is>
          <t>499203436102</t>
        </is>
      </c>
      <c r="GK10562" s="9" t="inlineStr">
        <is>
          <t>VAL_951008</t>
        </is>
      </c>
      <c r="GM10562" s="9" t="inlineStr">
        <is>
          <t>VAL_613423</t>
        </is>
      </c>
    </row>
    <row r="10563" ht="15.75" customHeight="1" s="17">
      <c r="GJ10563" s="9" t="inlineStr">
        <is>
          <t>973603278492</t>
        </is>
      </c>
      <c r="GK10563" s="9" t="inlineStr">
        <is>
          <t>VAL_593833</t>
        </is>
      </c>
      <c r="GM10563" s="9" t="inlineStr">
        <is>
          <t>VAL_787936</t>
        </is>
      </c>
    </row>
    <row r="10564" ht="15.75" customHeight="1" s="17">
      <c r="GJ10564" s="9" t="inlineStr">
        <is>
          <t>777166853757</t>
        </is>
      </c>
      <c r="GK10564" s="9" t="inlineStr">
        <is>
          <t>VAL_765953</t>
        </is>
      </c>
      <c r="GM10564" s="9" t="inlineStr">
        <is>
          <t>VAL_898941</t>
        </is>
      </c>
    </row>
    <row r="10565" ht="15.75" customHeight="1" s="17">
      <c r="GJ10565" s="9" t="inlineStr">
        <is>
          <t>024189273541</t>
        </is>
      </c>
      <c r="GK10565" s="9" t="inlineStr">
        <is>
          <t>VAL_522662</t>
        </is>
      </c>
      <c r="GM10565" s="9" t="inlineStr">
        <is>
          <t>VAL_785819</t>
        </is>
      </c>
    </row>
    <row r="10566" ht="15.75" customHeight="1" s="17">
      <c r="GJ10566" s="9" t="inlineStr">
        <is>
          <t>943486069018</t>
        </is>
      </c>
      <c r="GK10566" s="9" t="inlineStr">
        <is>
          <t>VAL_633969</t>
        </is>
      </c>
      <c r="GM10566" s="9" t="inlineStr">
        <is>
          <t>VAL_272651</t>
        </is>
      </c>
    </row>
    <row r="10567" ht="15.75" customHeight="1" s="17">
      <c r="GJ10567" s="9" t="inlineStr">
        <is>
          <t>626917022564</t>
        </is>
      </c>
      <c r="GK10567" s="9" t="inlineStr">
        <is>
          <t>VAL_144719</t>
        </is>
      </c>
      <c r="GM10567" s="9" t="inlineStr">
        <is>
          <t>VAL_588182</t>
        </is>
      </c>
    </row>
    <row r="10568" ht="15.75" customHeight="1" s="17">
      <c r="GJ10568" s="9" t="inlineStr">
        <is>
          <t>832693202215</t>
        </is>
      </c>
      <c r="GK10568" s="9" t="inlineStr">
        <is>
          <t>VAL_299235</t>
        </is>
      </c>
      <c r="GM10568" s="9" t="inlineStr">
        <is>
          <t>VAL_324139</t>
        </is>
      </c>
    </row>
    <row r="10569" ht="15.75" customHeight="1" s="17">
      <c r="GJ10569" s="9" t="inlineStr">
        <is>
          <t>568537636412</t>
        </is>
      </c>
      <c r="GK10569" s="9" t="inlineStr">
        <is>
          <t>VAL_566892</t>
        </is>
      </c>
      <c r="GM10569" s="9" t="inlineStr">
        <is>
          <t>VAL_451855</t>
        </is>
      </c>
    </row>
    <row r="10570" ht="15.75" customHeight="1" s="17">
      <c r="GJ10570" s="9" t="inlineStr">
        <is>
          <t>739003325286</t>
        </is>
      </c>
      <c r="GK10570" s="9" t="inlineStr">
        <is>
          <t>VAL_146204</t>
        </is>
      </c>
      <c r="GM10570" s="9" t="inlineStr">
        <is>
          <t>VAL_968212</t>
        </is>
      </c>
    </row>
    <row r="10571" ht="15.75" customHeight="1" s="17">
      <c r="GJ10571" s="9" t="inlineStr">
        <is>
          <t>677897240013</t>
        </is>
      </c>
      <c r="GK10571" s="9" t="inlineStr">
        <is>
          <t>VAL_780304</t>
        </is>
      </c>
      <c r="GM10571" s="9" t="inlineStr">
        <is>
          <t>VAL_558356</t>
        </is>
      </c>
    </row>
    <row r="10572" ht="15.75" customHeight="1" s="17">
      <c r="GJ10572" s="9" t="inlineStr">
        <is>
          <t>763051129912</t>
        </is>
      </c>
      <c r="GK10572" s="9" t="inlineStr">
        <is>
          <t>VAL_664146</t>
        </is>
      </c>
      <c r="GM10572" s="9" t="inlineStr">
        <is>
          <t>VAL_825602</t>
        </is>
      </c>
    </row>
    <row r="10573" ht="15.75" customHeight="1" s="17">
      <c r="GJ10573" s="9" t="inlineStr">
        <is>
          <t>683495290720</t>
        </is>
      </c>
      <c r="GK10573" s="9" t="inlineStr">
        <is>
          <t>VAL_161444</t>
        </is>
      </c>
      <c r="GM10573" s="9" t="inlineStr">
        <is>
          <t>VAL_392840</t>
        </is>
      </c>
    </row>
    <row r="10574" ht="15.75" customHeight="1" s="17">
      <c r="GJ10574" s="9" t="inlineStr">
        <is>
          <t>517554678212</t>
        </is>
      </c>
      <c r="GK10574" s="9" t="inlineStr">
        <is>
          <t>VAL_251763</t>
        </is>
      </c>
      <c r="GM10574" s="9" t="inlineStr">
        <is>
          <t>VAL_106582</t>
        </is>
      </c>
    </row>
    <row r="10575" ht="15.75" customHeight="1" s="17">
      <c r="GJ10575" s="9" t="inlineStr">
        <is>
          <t>755633719372</t>
        </is>
      </c>
      <c r="GK10575" s="9" t="inlineStr">
        <is>
          <t>VAL_378718</t>
        </is>
      </c>
      <c r="GM10575" s="9" t="inlineStr">
        <is>
          <t>VAL_798711</t>
        </is>
      </c>
    </row>
    <row r="10576" ht="15.75" customHeight="1" s="17">
      <c r="GJ10576" s="9" t="inlineStr">
        <is>
          <t>186370937410</t>
        </is>
      </c>
      <c r="GK10576" s="9" t="inlineStr">
        <is>
          <t>VAL_853919</t>
        </is>
      </c>
      <c r="GM10576" s="9" t="inlineStr">
        <is>
          <t>VAL_511275</t>
        </is>
      </c>
    </row>
    <row r="10577" ht="15.75" customHeight="1" s="17">
      <c r="GJ10577" s="9" t="inlineStr">
        <is>
          <t>200880532078</t>
        </is>
      </c>
      <c r="GK10577" s="9" t="inlineStr">
        <is>
          <t>VAL_146466</t>
        </is>
      </c>
      <c r="GM10577" s="9" t="inlineStr">
        <is>
          <t>VAL_125999</t>
        </is>
      </c>
    </row>
    <row r="10578" ht="15.75" customHeight="1" s="17">
      <c r="GJ10578" s="9" t="inlineStr">
        <is>
          <t>270615474298</t>
        </is>
      </c>
      <c r="GK10578" s="9" t="inlineStr">
        <is>
          <t>VAL_671738</t>
        </is>
      </c>
      <c r="GM10578" s="9" t="inlineStr">
        <is>
          <t>VAL_872169</t>
        </is>
      </c>
    </row>
    <row r="10579" ht="15.75" customHeight="1" s="17">
      <c r="GJ10579" s="9" t="inlineStr">
        <is>
          <t>595698352461</t>
        </is>
      </c>
      <c r="GK10579" s="9" t="inlineStr">
        <is>
          <t>VAL_128291</t>
        </is>
      </c>
      <c r="GM10579" s="9" t="inlineStr">
        <is>
          <t>VAL_610219</t>
        </is>
      </c>
    </row>
    <row r="10580" ht="15.75" customHeight="1" s="17">
      <c r="GJ10580" s="9" t="inlineStr">
        <is>
          <t>107394076582</t>
        </is>
      </c>
      <c r="GK10580" s="9" t="inlineStr">
        <is>
          <t>VAL_213304</t>
        </is>
      </c>
      <c r="GM10580" s="9" t="inlineStr">
        <is>
          <t>VAL_816520</t>
        </is>
      </c>
    </row>
    <row r="10581" ht="15.75" customHeight="1" s="17">
      <c r="GJ10581" s="9" t="inlineStr">
        <is>
          <t>071340596439</t>
        </is>
      </c>
      <c r="GK10581" s="9" t="inlineStr">
        <is>
          <t>VAL_501991</t>
        </is>
      </c>
      <c r="GM10581" s="9" t="inlineStr">
        <is>
          <t>VAL_961072</t>
        </is>
      </c>
    </row>
    <row r="10582" ht="15.75" customHeight="1" s="17">
      <c r="GJ10582" s="9" t="inlineStr">
        <is>
          <t>716116372909</t>
        </is>
      </c>
      <c r="GK10582" s="9" t="inlineStr">
        <is>
          <t>VAL_941031</t>
        </is>
      </c>
      <c r="GM10582" s="9" t="inlineStr">
        <is>
          <t>VAL_244243</t>
        </is>
      </c>
    </row>
    <row r="10583" ht="15.75" customHeight="1" s="17">
      <c r="GJ10583" s="9" t="inlineStr">
        <is>
          <t>716660189007</t>
        </is>
      </c>
      <c r="GK10583" s="9" t="inlineStr">
        <is>
          <t>VAL_362322</t>
        </is>
      </c>
      <c r="GM10583" s="9" t="inlineStr">
        <is>
          <t>VAL_440255</t>
        </is>
      </c>
    </row>
    <row r="10584" ht="15.75" customHeight="1" s="17">
      <c r="GJ10584" s="9" t="inlineStr">
        <is>
          <t>230750423237</t>
        </is>
      </c>
      <c r="GK10584" s="9" t="inlineStr">
        <is>
          <t>VAL_459285</t>
        </is>
      </c>
      <c r="GM10584" s="9" t="inlineStr">
        <is>
          <t>VAL_447688</t>
        </is>
      </c>
    </row>
    <row r="10585" ht="15.75" customHeight="1" s="17">
      <c r="GJ10585" s="9" t="inlineStr">
        <is>
          <t>995235117445</t>
        </is>
      </c>
      <c r="GK10585" s="9" t="inlineStr">
        <is>
          <t>VAL_368673</t>
        </is>
      </c>
      <c r="GM10585" s="9" t="inlineStr">
        <is>
          <t>VAL_265159</t>
        </is>
      </c>
    </row>
    <row r="10586" ht="15.75" customHeight="1" s="17">
      <c r="GJ10586" s="9" t="inlineStr">
        <is>
          <t>440759855893</t>
        </is>
      </c>
      <c r="GK10586" s="9" t="inlineStr">
        <is>
          <t>VAL_244221</t>
        </is>
      </c>
      <c r="GM10586" s="9" t="inlineStr">
        <is>
          <t>VAL_426599</t>
        </is>
      </c>
    </row>
    <row r="10587" ht="15.75" customHeight="1" s="17">
      <c r="GJ10587" s="9" t="inlineStr">
        <is>
          <t>431392439150</t>
        </is>
      </c>
      <c r="GK10587" s="9" t="inlineStr">
        <is>
          <t>VAL_584687</t>
        </is>
      </c>
      <c r="GM10587" s="9" t="inlineStr">
        <is>
          <t>VAL_240778</t>
        </is>
      </c>
    </row>
    <row r="10588" ht="15.75" customHeight="1" s="17">
      <c r="GJ10588" s="9" t="inlineStr">
        <is>
          <t>505197519039</t>
        </is>
      </c>
      <c r="GK10588" s="9" t="inlineStr">
        <is>
          <t>VAL_121291</t>
        </is>
      </c>
      <c r="GM10588" s="9" t="inlineStr">
        <is>
          <t>VAL_258038</t>
        </is>
      </c>
    </row>
    <row r="10589" ht="15.75" customHeight="1" s="17">
      <c r="GJ10589" s="9" t="inlineStr">
        <is>
          <t>542070095433</t>
        </is>
      </c>
      <c r="GK10589" s="9" t="inlineStr">
        <is>
          <t>VAL_534771</t>
        </is>
      </c>
      <c r="GM10589" s="9" t="inlineStr">
        <is>
          <t>VAL_747495</t>
        </is>
      </c>
    </row>
    <row r="10590" ht="15.75" customHeight="1" s="17">
      <c r="GJ10590" s="9" t="inlineStr">
        <is>
          <t>998218840963</t>
        </is>
      </c>
      <c r="GK10590" s="9" t="inlineStr">
        <is>
          <t>VAL_251156</t>
        </is>
      </c>
      <c r="GM10590" s="9" t="inlineStr">
        <is>
          <t>VAL_988867</t>
        </is>
      </c>
    </row>
    <row r="10591" ht="15.75" customHeight="1" s="17">
      <c r="GJ10591" s="9" t="inlineStr">
        <is>
          <t>422581112223</t>
        </is>
      </c>
      <c r="GK10591" s="9" t="inlineStr">
        <is>
          <t>VAL_426612</t>
        </is>
      </c>
      <c r="GM10591" s="9" t="inlineStr">
        <is>
          <t>VAL_526010</t>
        </is>
      </c>
    </row>
    <row r="10592" ht="15.75" customHeight="1" s="17">
      <c r="GJ10592" s="9" t="inlineStr">
        <is>
          <t>092861216158</t>
        </is>
      </c>
      <c r="GK10592" s="9" t="inlineStr">
        <is>
          <t>VAL_422531</t>
        </is>
      </c>
      <c r="GM10592" s="9" t="inlineStr">
        <is>
          <t>VAL_812970</t>
        </is>
      </c>
    </row>
    <row r="10593" ht="15.75" customHeight="1" s="17">
      <c r="GJ10593" s="9" t="inlineStr">
        <is>
          <t>887794461215</t>
        </is>
      </c>
      <c r="GK10593" s="9" t="inlineStr">
        <is>
          <t>VAL_748379</t>
        </is>
      </c>
      <c r="GM10593" s="9" t="inlineStr">
        <is>
          <t>VAL_174982</t>
        </is>
      </c>
    </row>
    <row r="10594" ht="15.75" customHeight="1" s="17">
      <c r="GJ10594" s="9" t="inlineStr">
        <is>
          <t>488005310943</t>
        </is>
      </c>
      <c r="GK10594" s="9" t="inlineStr">
        <is>
          <t>VAL_641828</t>
        </is>
      </c>
      <c r="GM10594" s="9" t="inlineStr">
        <is>
          <t>VAL_469146</t>
        </is>
      </c>
    </row>
    <row r="10595" ht="15.75" customHeight="1" s="17">
      <c r="GJ10595" s="9" t="inlineStr">
        <is>
          <t>362544398238</t>
        </is>
      </c>
      <c r="GK10595" s="9" t="inlineStr">
        <is>
          <t>VAL_983405</t>
        </is>
      </c>
      <c r="GM10595" s="9" t="inlineStr">
        <is>
          <t>VAL_958385</t>
        </is>
      </c>
    </row>
    <row r="10596" ht="15.75" customHeight="1" s="17">
      <c r="GJ10596" s="9" t="inlineStr">
        <is>
          <t>147943167307</t>
        </is>
      </c>
      <c r="GK10596" s="9" t="inlineStr">
        <is>
          <t>VAL_972248</t>
        </is>
      </c>
      <c r="GM10596" s="9" t="inlineStr">
        <is>
          <t>VAL_563399</t>
        </is>
      </c>
    </row>
    <row r="10597" ht="15.75" customHeight="1" s="17">
      <c r="GJ10597" s="9" t="inlineStr">
        <is>
          <t>270184521462</t>
        </is>
      </c>
      <c r="GK10597" s="9" t="inlineStr">
        <is>
          <t>VAL_977806</t>
        </is>
      </c>
      <c r="GM10597" s="9" t="inlineStr">
        <is>
          <t>VAL_718880</t>
        </is>
      </c>
    </row>
    <row r="10598" ht="15.75" customHeight="1" s="17">
      <c r="GJ10598" s="9" t="inlineStr">
        <is>
          <t>785586271475</t>
        </is>
      </c>
      <c r="GK10598" s="9" t="inlineStr">
        <is>
          <t>VAL_470644</t>
        </is>
      </c>
      <c r="GM10598" s="9" t="inlineStr">
        <is>
          <t>VAL_453521</t>
        </is>
      </c>
    </row>
    <row r="10599" ht="15.75" customHeight="1" s="17">
      <c r="GJ10599" s="9" t="inlineStr">
        <is>
          <t>241118878043</t>
        </is>
      </c>
      <c r="GK10599" s="9" t="inlineStr">
        <is>
          <t>VAL_864247</t>
        </is>
      </c>
      <c r="GM10599" s="9" t="inlineStr">
        <is>
          <t>VAL_272220</t>
        </is>
      </c>
    </row>
    <row r="10600" ht="15.75" customHeight="1" s="17">
      <c r="GJ10600" s="9" t="inlineStr">
        <is>
          <t>008209999733</t>
        </is>
      </c>
      <c r="GK10600" s="9" t="inlineStr">
        <is>
          <t>VAL_827952</t>
        </is>
      </c>
      <c r="GM10600" s="9" t="inlineStr">
        <is>
          <t>VAL_776530</t>
        </is>
      </c>
    </row>
    <row r="10601" ht="15.75" customHeight="1" s="17">
      <c r="GJ10601" s="9" t="inlineStr">
        <is>
          <t>174200502336</t>
        </is>
      </c>
      <c r="GK10601" s="9" t="inlineStr">
        <is>
          <t>VAL_885990</t>
        </is>
      </c>
      <c r="GM10601" s="9" t="inlineStr">
        <is>
          <t>VAL_107429</t>
        </is>
      </c>
    </row>
    <row r="10602" ht="15.75" customHeight="1" s="17">
      <c r="GJ10602" s="9" t="inlineStr">
        <is>
          <t>503965043304</t>
        </is>
      </c>
      <c r="GK10602" s="9" t="inlineStr">
        <is>
          <t>VAL_927356</t>
        </is>
      </c>
      <c r="GM10602" s="9" t="inlineStr">
        <is>
          <t>VAL_837191</t>
        </is>
      </c>
    </row>
    <row r="10603" ht="15.75" customHeight="1" s="17">
      <c r="GJ10603" s="9" t="inlineStr">
        <is>
          <t>742551235314</t>
        </is>
      </c>
      <c r="GK10603" s="9" t="inlineStr">
        <is>
          <t>VAL_716142</t>
        </is>
      </c>
      <c r="GM10603" s="9" t="inlineStr">
        <is>
          <t>VAL_419811</t>
        </is>
      </c>
    </row>
    <row r="10604" ht="15.75" customHeight="1" s="17">
      <c r="GJ10604" s="9" t="inlineStr">
        <is>
          <t>721921581556</t>
        </is>
      </c>
      <c r="GK10604" s="9" t="inlineStr">
        <is>
          <t>VAL_589001</t>
        </is>
      </c>
      <c r="GM10604" s="9" t="inlineStr">
        <is>
          <t>VAL_626222</t>
        </is>
      </c>
    </row>
    <row r="10605" ht="15.75" customHeight="1" s="17">
      <c r="GJ10605" s="9" t="inlineStr">
        <is>
          <t>824489642687</t>
        </is>
      </c>
      <c r="GK10605" s="9" t="inlineStr">
        <is>
          <t>VAL_264214</t>
        </is>
      </c>
      <c r="GM10605" s="9" t="inlineStr">
        <is>
          <t>VAL_181231</t>
        </is>
      </c>
    </row>
    <row r="10606" ht="15.75" customHeight="1" s="17">
      <c r="GJ10606" s="9" t="inlineStr">
        <is>
          <t>790438967998</t>
        </is>
      </c>
      <c r="GK10606" s="9" t="inlineStr">
        <is>
          <t>VAL_715066</t>
        </is>
      </c>
      <c r="GM10606" s="9" t="inlineStr">
        <is>
          <t>VAL_480578</t>
        </is>
      </c>
    </row>
    <row r="10607" ht="15.75" customHeight="1" s="17">
      <c r="GJ10607" s="9" t="inlineStr">
        <is>
          <t>672994670156</t>
        </is>
      </c>
      <c r="GK10607" s="9" t="inlineStr">
        <is>
          <t>VAL_591948</t>
        </is>
      </c>
      <c r="GM10607" s="9" t="inlineStr">
        <is>
          <t>VAL_818419</t>
        </is>
      </c>
    </row>
    <row r="10608" ht="15.75" customHeight="1" s="17">
      <c r="GJ10608" s="9" t="inlineStr">
        <is>
          <t>417856306815</t>
        </is>
      </c>
      <c r="GK10608" s="9" t="inlineStr">
        <is>
          <t>VAL_398999</t>
        </is>
      </c>
      <c r="GM10608" s="9" t="inlineStr">
        <is>
          <t>VAL_571548</t>
        </is>
      </c>
    </row>
    <row r="10609" ht="15.75" customHeight="1" s="17">
      <c r="GJ10609" s="9" t="inlineStr">
        <is>
          <t>175673957841</t>
        </is>
      </c>
      <c r="GK10609" s="9" t="inlineStr">
        <is>
          <t>VAL_431844</t>
        </is>
      </c>
      <c r="GM10609" s="9" t="inlineStr">
        <is>
          <t>VAL_935337</t>
        </is>
      </c>
    </row>
    <row r="10610" ht="15.75" customHeight="1" s="17">
      <c r="GJ10610" s="9" t="inlineStr">
        <is>
          <t>150122135114</t>
        </is>
      </c>
      <c r="GK10610" s="9" t="inlineStr">
        <is>
          <t>VAL_796337</t>
        </is>
      </c>
      <c r="GM10610" s="9" t="inlineStr">
        <is>
          <t>VAL_780768</t>
        </is>
      </c>
    </row>
    <row r="10611" ht="15.75" customHeight="1" s="17">
      <c r="GJ10611" s="9" t="inlineStr">
        <is>
          <t>169829743760</t>
        </is>
      </c>
      <c r="GK10611" s="9" t="inlineStr">
        <is>
          <t>VAL_413533</t>
        </is>
      </c>
      <c r="GM10611" s="9" t="inlineStr">
        <is>
          <t>VAL_437926</t>
        </is>
      </c>
    </row>
    <row r="10612" ht="15.75" customHeight="1" s="17">
      <c r="GJ10612" s="9" t="inlineStr">
        <is>
          <t>785334873643</t>
        </is>
      </c>
      <c r="GK10612" s="9" t="inlineStr">
        <is>
          <t>VAL_498361</t>
        </is>
      </c>
      <c r="GM10612" s="9" t="inlineStr">
        <is>
          <t>VAL_408423</t>
        </is>
      </c>
    </row>
    <row r="10613" ht="15.75" customHeight="1" s="17">
      <c r="GJ10613" s="9" t="inlineStr">
        <is>
          <t>324158944631</t>
        </is>
      </c>
      <c r="GK10613" s="9" t="inlineStr">
        <is>
          <t>VAL_886788</t>
        </is>
      </c>
      <c r="GM10613" s="9" t="inlineStr">
        <is>
          <t>VAL_152072</t>
        </is>
      </c>
    </row>
    <row r="10614" ht="15.75" customHeight="1" s="17">
      <c r="GJ10614" s="9" t="inlineStr">
        <is>
          <t>095296011447</t>
        </is>
      </c>
      <c r="GK10614" s="9" t="inlineStr">
        <is>
          <t>VAL_880987</t>
        </is>
      </c>
      <c r="GM10614" s="9" t="inlineStr">
        <is>
          <t>VAL_913958</t>
        </is>
      </c>
    </row>
    <row r="10615" ht="15.75" customHeight="1" s="17">
      <c r="GJ10615" s="9" t="inlineStr">
        <is>
          <t>888737721616</t>
        </is>
      </c>
      <c r="GK10615" s="9" t="inlineStr">
        <is>
          <t>VAL_922454</t>
        </is>
      </c>
      <c r="GM10615" s="9" t="inlineStr">
        <is>
          <t>VAL_507421</t>
        </is>
      </c>
    </row>
    <row r="10616" ht="15.75" customHeight="1" s="17">
      <c r="GJ10616" s="9" t="inlineStr">
        <is>
          <t>435930507844</t>
        </is>
      </c>
      <c r="GK10616" s="9" t="inlineStr">
        <is>
          <t>VAL_998313</t>
        </is>
      </c>
      <c r="GM10616" s="9" t="inlineStr">
        <is>
          <t>VAL_791453</t>
        </is>
      </c>
    </row>
    <row r="10617" ht="15.75" customHeight="1" s="17">
      <c r="GJ10617" s="9" t="inlineStr">
        <is>
          <t>213517870671</t>
        </is>
      </c>
      <c r="GK10617" s="9" t="inlineStr">
        <is>
          <t>VAL_971206</t>
        </is>
      </c>
      <c r="GM10617" s="9" t="inlineStr">
        <is>
          <t>VAL_559426</t>
        </is>
      </c>
    </row>
    <row r="10618" ht="15.75" customHeight="1" s="17">
      <c r="GJ10618" s="9" t="inlineStr">
        <is>
          <t>211900724808</t>
        </is>
      </c>
      <c r="GK10618" s="9" t="inlineStr">
        <is>
          <t>VAL_355492</t>
        </is>
      </c>
      <c r="GM10618" s="9" t="inlineStr">
        <is>
          <t>VAL_545216</t>
        </is>
      </c>
    </row>
    <row r="10619" ht="15.75" customHeight="1" s="17">
      <c r="GJ10619" s="9" t="inlineStr">
        <is>
          <t>576628513497</t>
        </is>
      </c>
      <c r="GK10619" s="9" t="inlineStr">
        <is>
          <t>VAL_830746</t>
        </is>
      </c>
      <c r="GM10619" s="9" t="inlineStr">
        <is>
          <t>VAL_897630</t>
        </is>
      </c>
    </row>
    <row r="10620" ht="15.75" customHeight="1" s="17">
      <c r="GJ10620" s="9" t="inlineStr">
        <is>
          <t>693888495591</t>
        </is>
      </c>
      <c r="GK10620" s="9" t="inlineStr">
        <is>
          <t>VAL_211455</t>
        </is>
      </c>
      <c r="GM10620" s="9" t="inlineStr">
        <is>
          <t>VAL_911415</t>
        </is>
      </c>
    </row>
    <row r="10621" ht="15.75" customHeight="1" s="17">
      <c r="GJ10621" s="9" t="inlineStr">
        <is>
          <t>518144504645</t>
        </is>
      </c>
      <c r="GK10621" s="9" t="inlineStr">
        <is>
          <t>VAL_695797</t>
        </is>
      </c>
      <c r="GM10621" s="9" t="inlineStr">
        <is>
          <t>VAL_596205</t>
        </is>
      </c>
    </row>
    <row r="10622" ht="15.75" customHeight="1" s="17">
      <c r="GJ10622" s="9" t="inlineStr">
        <is>
          <t>422216555718</t>
        </is>
      </c>
      <c r="GK10622" s="9" t="inlineStr">
        <is>
          <t>VAL_587346</t>
        </is>
      </c>
      <c r="GM10622" s="9" t="inlineStr">
        <is>
          <t>VAL_853803</t>
        </is>
      </c>
    </row>
    <row r="10623" ht="15.75" customHeight="1" s="17">
      <c r="GJ10623" s="9" t="inlineStr">
        <is>
          <t>836104027895</t>
        </is>
      </c>
      <c r="GK10623" s="9" t="inlineStr">
        <is>
          <t>VAL_346959</t>
        </is>
      </c>
      <c r="GM10623" s="9" t="inlineStr">
        <is>
          <t>VAL_999206</t>
        </is>
      </c>
    </row>
    <row r="10624" ht="15.75" customHeight="1" s="17">
      <c r="GJ10624" s="9" t="inlineStr">
        <is>
          <t>260251675264</t>
        </is>
      </c>
      <c r="GK10624" s="9" t="inlineStr">
        <is>
          <t>VAL_115683</t>
        </is>
      </c>
      <c r="GM10624" s="9" t="inlineStr">
        <is>
          <t>VAL_728529</t>
        </is>
      </c>
    </row>
    <row r="10625" ht="15.75" customHeight="1" s="17">
      <c r="GJ10625" s="9" t="inlineStr">
        <is>
          <t>286437723963</t>
        </is>
      </c>
      <c r="GK10625" s="9" t="inlineStr">
        <is>
          <t>VAL_582622</t>
        </is>
      </c>
      <c r="GM10625" s="9" t="inlineStr">
        <is>
          <t>VAL_173821</t>
        </is>
      </c>
    </row>
    <row r="10626" ht="15.75" customHeight="1" s="17">
      <c r="GJ10626" s="9" t="inlineStr">
        <is>
          <t>143082085952</t>
        </is>
      </c>
      <c r="GK10626" s="9" t="inlineStr">
        <is>
          <t>VAL_589326</t>
        </is>
      </c>
      <c r="GM10626" s="9" t="inlineStr">
        <is>
          <t>VAL_258980</t>
        </is>
      </c>
    </row>
    <row r="10627" ht="15.75" customHeight="1" s="17">
      <c r="GJ10627" s="9" t="inlineStr">
        <is>
          <t>967354996731</t>
        </is>
      </c>
      <c r="GK10627" s="9" t="inlineStr">
        <is>
          <t>VAL_896915</t>
        </is>
      </c>
      <c r="GM10627" s="9" t="inlineStr">
        <is>
          <t>VAL_767970</t>
        </is>
      </c>
    </row>
    <row r="10628" ht="15.75" customHeight="1" s="17">
      <c r="GJ10628" s="9" t="inlineStr">
        <is>
          <t>840734266320</t>
        </is>
      </c>
      <c r="GK10628" s="9" t="inlineStr">
        <is>
          <t>VAL_689032</t>
        </is>
      </c>
      <c r="GM10628" s="9" t="inlineStr">
        <is>
          <t>VAL_480472</t>
        </is>
      </c>
    </row>
    <row r="10629" ht="15.75" customHeight="1" s="17">
      <c r="GJ10629" s="9" t="inlineStr">
        <is>
          <t>902582172905</t>
        </is>
      </c>
      <c r="GK10629" s="9" t="inlineStr">
        <is>
          <t>VAL_174130</t>
        </is>
      </c>
      <c r="GM10629" s="9" t="inlineStr">
        <is>
          <t>VAL_858750</t>
        </is>
      </c>
    </row>
    <row r="10630" ht="15.75" customHeight="1" s="17">
      <c r="GJ10630" s="9" t="inlineStr">
        <is>
          <t>027756759544</t>
        </is>
      </c>
      <c r="GK10630" s="9" t="inlineStr">
        <is>
          <t>VAL_894604</t>
        </is>
      </c>
      <c r="GM10630" s="9" t="inlineStr">
        <is>
          <t>VAL_584348</t>
        </is>
      </c>
    </row>
    <row r="10631" ht="15.75" customHeight="1" s="17">
      <c r="GJ10631" s="9" t="inlineStr">
        <is>
          <t>520260513565</t>
        </is>
      </c>
      <c r="GK10631" s="9" t="inlineStr">
        <is>
          <t>VAL_468287</t>
        </is>
      </c>
      <c r="GM10631" s="9" t="inlineStr">
        <is>
          <t>VAL_944509</t>
        </is>
      </c>
    </row>
    <row r="10632" ht="15.75" customHeight="1" s="17">
      <c r="GJ10632" s="9" t="inlineStr">
        <is>
          <t>828600794095</t>
        </is>
      </c>
      <c r="GK10632" s="9" t="inlineStr">
        <is>
          <t>VAL_233263</t>
        </is>
      </c>
      <c r="GM10632" s="9" t="inlineStr">
        <is>
          <t>VAL_668734</t>
        </is>
      </c>
    </row>
    <row r="10633" ht="15.75" customHeight="1" s="17">
      <c r="GJ10633" s="9" t="inlineStr">
        <is>
          <t>018845154509</t>
        </is>
      </c>
      <c r="GK10633" s="9" t="inlineStr">
        <is>
          <t>VAL_635633</t>
        </is>
      </c>
      <c r="GM10633" s="9" t="inlineStr">
        <is>
          <t>VAL_119024</t>
        </is>
      </c>
    </row>
    <row r="10634" ht="15.75" customHeight="1" s="17">
      <c r="GJ10634" s="9" t="inlineStr">
        <is>
          <t>672638204762</t>
        </is>
      </c>
      <c r="GK10634" s="9" t="inlineStr">
        <is>
          <t>VAL_568011</t>
        </is>
      </c>
      <c r="GM10634" s="9" t="inlineStr">
        <is>
          <t>VAL_245575</t>
        </is>
      </c>
    </row>
    <row r="10635" ht="15.75" customHeight="1" s="17">
      <c r="GJ10635" s="9" t="inlineStr">
        <is>
          <t>613309188220</t>
        </is>
      </c>
      <c r="GK10635" s="9" t="inlineStr">
        <is>
          <t>VAL_198349</t>
        </is>
      </c>
      <c r="GM10635" s="9" t="inlineStr">
        <is>
          <t>VAL_932125</t>
        </is>
      </c>
    </row>
    <row r="10636" ht="15.75" customHeight="1" s="17">
      <c r="GJ10636" s="9" t="inlineStr">
        <is>
          <t>307697712198</t>
        </is>
      </c>
      <c r="GK10636" s="9" t="inlineStr">
        <is>
          <t>VAL_595742</t>
        </is>
      </c>
      <c r="GM10636" s="9" t="inlineStr">
        <is>
          <t>VAL_749189</t>
        </is>
      </c>
    </row>
    <row r="10637" ht="15.75" customHeight="1" s="17">
      <c r="GJ10637" s="9" t="inlineStr">
        <is>
          <t>348450026831</t>
        </is>
      </c>
      <c r="GK10637" s="9" t="inlineStr">
        <is>
          <t>VAL_330608</t>
        </is>
      </c>
      <c r="GM10637" s="9" t="inlineStr">
        <is>
          <t>VAL_241650</t>
        </is>
      </c>
    </row>
    <row r="10638" ht="15.75" customHeight="1" s="17">
      <c r="GJ10638" s="9" t="inlineStr">
        <is>
          <t>733494832380</t>
        </is>
      </c>
      <c r="GK10638" s="9" t="inlineStr">
        <is>
          <t>VAL_758602</t>
        </is>
      </c>
      <c r="GM10638" s="9" t="inlineStr">
        <is>
          <t>VAL_588135</t>
        </is>
      </c>
    </row>
    <row r="10639" ht="15.75" customHeight="1" s="17">
      <c r="GJ10639" s="9" t="inlineStr">
        <is>
          <t>828546822400</t>
        </is>
      </c>
      <c r="GK10639" s="9" t="inlineStr">
        <is>
          <t>VAL_750466</t>
        </is>
      </c>
      <c r="GM10639" s="9" t="inlineStr">
        <is>
          <t>VAL_472425</t>
        </is>
      </c>
    </row>
    <row r="10640" ht="15.75" customHeight="1" s="17">
      <c r="GJ10640" s="9" t="inlineStr">
        <is>
          <t>659427419064</t>
        </is>
      </c>
      <c r="GK10640" s="9" t="inlineStr">
        <is>
          <t>VAL_351175</t>
        </is>
      </c>
      <c r="GM10640" s="9" t="inlineStr">
        <is>
          <t>VAL_458733</t>
        </is>
      </c>
    </row>
    <row r="10641" ht="15.75" customHeight="1" s="17">
      <c r="GJ10641" s="9" t="inlineStr">
        <is>
          <t>839183458548</t>
        </is>
      </c>
      <c r="GK10641" s="9" t="inlineStr">
        <is>
          <t>VAL_691559</t>
        </is>
      </c>
      <c r="GM10641" s="9" t="inlineStr">
        <is>
          <t>VAL_216692</t>
        </is>
      </c>
    </row>
    <row r="10642" ht="15.75" customHeight="1" s="17">
      <c r="GJ10642" s="9" t="inlineStr">
        <is>
          <t>936537373146</t>
        </is>
      </c>
      <c r="GK10642" s="9" t="inlineStr">
        <is>
          <t>VAL_272879</t>
        </is>
      </c>
      <c r="GM10642" s="9" t="inlineStr">
        <is>
          <t>VAL_844771</t>
        </is>
      </c>
    </row>
    <row r="10643" ht="15.75" customHeight="1" s="17">
      <c r="GJ10643" s="9" t="inlineStr">
        <is>
          <t>899510176066</t>
        </is>
      </c>
      <c r="GK10643" s="9" t="inlineStr">
        <is>
          <t>VAL_356035</t>
        </is>
      </c>
      <c r="GM10643" s="9" t="inlineStr">
        <is>
          <t>VAL_548804</t>
        </is>
      </c>
    </row>
    <row r="10644" ht="15.75" customHeight="1" s="17">
      <c r="GJ10644" s="9" t="inlineStr">
        <is>
          <t>649466918295</t>
        </is>
      </c>
      <c r="GK10644" s="9" t="inlineStr">
        <is>
          <t>VAL_798901</t>
        </is>
      </c>
      <c r="GM10644" s="9" t="inlineStr">
        <is>
          <t>VAL_739568</t>
        </is>
      </c>
    </row>
    <row r="10645" ht="15.75" customHeight="1" s="17">
      <c r="GJ10645" s="9" t="inlineStr">
        <is>
          <t>256519887899</t>
        </is>
      </c>
      <c r="GK10645" s="9" t="inlineStr">
        <is>
          <t>VAL_558395</t>
        </is>
      </c>
      <c r="GM10645" s="9" t="inlineStr">
        <is>
          <t>VAL_917514</t>
        </is>
      </c>
    </row>
    <row r="10646" ht="15.75" customHeight="1" s="17">
      <c r="GJ10646" s="9" t="inlineStr">
        <is>
          <t>515625138078</t>
        </is>
      </c>
      <c r="GK10646" s="9" t="inlineStr">
        <is>
          <t>VAL_508869</t>
        </is>
      </c>
      <c r="GM10646" s="9" t="inlineStr">
        <is>
          <t>VAL_505422</t>
        </is>
      </c>
    </row>
    <row r="10647" ht="15.75" customHeight="1" s="17">
      <c r="GJ10647" s="9" t="inlineStr">
        <is>
          <t>664632594244</t>
        </is>
      </c>
      <c r="GK10647" s="9" t="inlineStr">
        <is>
          <t>VAL_326425</t>
        </is>
      </c>
      <c r="GM10647" s="9" t="inlineStr">
        <is>
          <t>VAL_457324</t>
        </is>
      </c>
    </row>
    <row r="10648" ht="15.75" customHeight="1" s="17">
      <c r="GJ10648" s="9" t="inlineStr">
        <is>
          <t>214443084891</t>
        </is>
      </c>
      <c r="GK10648" s="9" t="inlineStr">
        <is>
          <t>VAL_871575</t>
        </is>
      </c>
      <c r="GM10648" s="9" t="inlineStr">
        <is>
          <t>VAL_330627</t>
        </is>
      </c>
    </row>
    <row r="10649" ht="15.75" customHeight="1" s="17">
      <c r="GJ10649" s="9" t="inlineStr">
        <is>
          <t>005851378075</t>
        </is>
      </c>
      <c r="GK10649" s="9" t="inlineStr">
        <is>
          <t>VAL_370969</t>
        </is>
      </c>
      <c r="GM10649" s="9" t="inlineStr">
        <is>
          <t>VAL_292529</t>
        </is>
      </c>
    </row>
    <row r="10650" ht="15.75" customHeight="1" s="17">
      <c r="GJ10650" s="9" t="inlineStr">
        <is>
          <t>389919481449</t>
        </is>
      </c>
      <c r="GK10650" s="9" t="inlineStr">
        <is>
          <t>VAL_193134</t>
        </is>
      </c>
      <c r="GM10650" s="9" t="inlineStr">
        <is>
          <t>VAL_511398</t>
        </is>
      </c>
    </row>
    <row r="10651" ht="15.75" customHeight="1" s="17">
      <c r="GJ10651" s="9" t="inlineStr">
        <is>
          <t>869083551812</t>
        </is>
      </c>
      <c r="GK10651" s="9" t="inlineStr">
        <is>
          <t>VAL_690012</t>
        </is>
      </c>
      <c r="GM10651" s="9" t="inlineStr">
        <is>
          <t>VAL_270957</t>
        </is>
      </c>
    </row>
    <row r="10652" ht="15.75" customHeight="1" s="17">
      <c r="GJ10652" s="9" t="inlineStr">
        <is>
          <t>050498073803</t>
        </is>
      </c>
      <c r="GK10652" s="9" t="inlineStr">
        <is>
          <t>VAL_942464</t>
        </is>
      </c>
      <c r="GM10652" s="9" t="inlineStr">
        <is>
          <t>VAL_892698</t>
        </is>
      </c>
    </row>
    <row r="10653" ht="15.75" customHeight="1" s="17">
      <c r="GJ10653" s="9" t="inlineStr">
        <is>
          <t>553868104840</t>
        </is>
      </c>
      <c r="GK10653" s="9" t="inlineStr">
        <is>
          <t>VAL_149325</t>
        </is>
      </c>
      <c r="GM10653" s="9" t="inlineStr">
        <is>
          <t>VAL_339555</t>
        </is>
      </c>
    </row>
    <row r="10654" ht="15.75" customHeight="1" s="17">
      <c r="GJ10654" s="9" t="inlineStr">
        <is>
          <t>967162930033</t>
        </is>
      </c>
      <c r="GK10654" s="9" t="inlineStr">
        <is>
          <t>VAL_231706</t>
        </is>
      </c>
      <c r="GM10654" s="9" t="inlineStr">
        <is>
          <t>VAL_269551</t>
        </is>
      </c>
    </row>
    <row r="10655" ht="15.75" customHeight="1" s="17">
      <c r="GJ10655" s="9" t="inlineStr">
        <is>
          <t>118229664822</t>
        </is>
      </c>
      <c r="GK10655" s="9" t="inlineStr">
        <is>
          <t>VAL_623471</t>
        </is>
      </c>
      <c r="GM10655" s="9" t="inlineStr">
        <is>
          <t>VAL_811388</t>
        </is>
      </c>
    </row>
    <row r="10656" ht="15.75" customHeight="1" s="17">
      <c r="GJ10656" s="9" t="inlineStr">
        <is>
          <t>274091748416</t>
        </is>
      </c>
      <c r="GK10656" s="9" t="inlineStr">
        <is>
          <t>VAL_859546</t>
        </is>
      </c>
      <c r="GM10656" s="9" t="inlineStr">
        <is>
          <t>VAL_744020</t>
        </is>
      </c>
    </row>
    <row r="10657" ht="15.75" customHeight="1" s="17">
      <c r="GJ10657" s="9" t="inlineStr">
        <is>
          <t>528431692839</t>
        </is>
      </c>
      <c r="GK10657" s="9" t="inlineStr">
        <is>
          <t>VAL_194554</t>
        </is>
      </c>
      <c r="GM10657" s="9" t="inlineStr">
        <is>
          <t>VAL_391443</t>
        </is>
      </c>
    </row>
    <row r="10658" ht="15.75" customHeight="1" s="17">
      <c r="GJ10658" s="9" t="inlineStr">
        <is>
          <t>167387745214</t>
        </is>
      </c>
      <c r="GK10658" s="9" t="inlineStr">
        <is>
          <t>VAL_605911</t>
        </is>
      </c>
      <c r="GM10658" s="9" t="inlineStr">
        <is>
          <t>VAL_863230</t>
        </is>
      </c>
    </row>
    <row r="10659" ht="15.75" customHeight="1" s="17">
      <c r="GJ10659" s="9" t="inlineStr">
        <is>
          <t>227805175307</t>
        </is>
      </c>
      <c r="GK10659" s="9" t="inlineStr">
        <is>
          <t>VAL_840131</t>
        </is>
      </c>
      <c r="GM10659" s="9" t="inlineStr">
        <is>
          <t>VAL_259758</t>
        </is>
      </c>
    </row>
    <row r="10660" ht="15.75" customHeight="1" s="17">
      <c r="GJ10660" s="9" t="inlineStr">
        <is>
          <t>607981428646</t>
        </is>
      </c>
      <c r="GK10660" s="9" t="inlineStr">
        <is>
          <t>VAL_423958</t>
        </is>
      </c>
      <c r="GM10660" s="9" t="inlineStr">
        <is>
          <t>VAL_891742</t>
        </is>
      </c>
    </row>
    <row r="10661" ht="15.75" customHeight="1" s="17">
      <c r="GJ10661" s="9" t="inlineStr">
        <is>
          <t>554002906298</t>
        </is>
      </c>
      <c r="GK10661" s="9" t="inlineStr">
        <is>
          <t>VAL_652762</t>
        </is>
      </c>
      <c r="GM10661" s="9" t="inlineStr">
        <is>
          <t>VAL_366311</t>
        </is>
      </c>
    </row>
    <row r="10662" ht="15.75" customHeight="1" s="17">
      <c r="GJ10662" s="9" t="inlineStr">
        <is>
          <t>328093140728</t>
        </is>
      </c>
      <c r="GK10662" s="9" t="inlineStr">
        <is>
          <t>VAL_657764</t>
        </is>
      </c>
      <c r="GM10662" s="9" t="inlineStr">
        <is>
          <t>VAL_432368</t>
        </is>
      </c>
    </row>
    <row r="10663" ht="15.75" customHeight="1" s="17">
      <c r="GJ10663" s="9" t="inlineStr">
        <is>
          <t>265004212960</t>
        </is>
      </c>
      <c r="GK10663" s="9" t="inlineStr">
        <is>
          <t>VAL_909477</t>
        </is>
      </c>
      <c r="GM10663" s="9" t="inlineStr">
        <is>
          <t>VAL_496987</t>
        </is>
      </c>
    </row>
    <row r="10664" ht="15.75" customHeight="1" s="17">
      <c r="GJ10664" s="9" t="inlineStr">
        <is>
          <t>270784400259</t>
        </is>
      </c>
      <c r="GK10664" s="9" t="inlineStr">
        <is>
          <t>VAL_507396</t>
        </is>
      </c>
      <c r="GM10664" s="9" t="inlineStr">
        <is>
          <t>VAL_102728</t>
        </is>
      </c>
    </row>
    <row r="10665" ht="15.75" customHeight="1" s="17">
      <c r="GJ10665" s="9" t="inlineStr">
        <is>
          <t>611858717688</t>
        </is>
      </c>
      <c r="GK10665" s="9" t="inlineStr">
        <is>
          <t>VAL_404523</t>
        </is>
      </c>
      <c r="GM10665" s="9" t="inlineStr">
        <is>
          <t>VAL_122828</t>
        </is>
      </c>
    </row>
    <row r="10666" ht="15.75" customHeight="1" s="17">
      <c r="GJ10666" s="9" t="inlineStr">
        <is>
          <t>162997027071</t>
        </is>
      </c>
      <c r="GK10666" s="9" t="inlineStr">
        <is>
          <t>VAL_176106</t>
        </is>
      </c>
      <c r="GM10666" s="9" t="inlineStr">
        <is>
          <t>VAL_379432</t>
        </is>
      </c>
    </row>
    <row r="10667" ht="15.75" customHeight="1" s="17">
      <c r="GJ10667" s="9" t="inlineStr">
        <is>
          <t>513031973660</t>
        </is>
      </c>
      <c r="GK10667" s="9" t="inlineStr">
        <is>
          <t>VAL_683247</t>
        </is>
      </c>
      <c r="GM10667" s="9" t="inlineStr">
        <is>
          <t>VAL_906932</t>
        </is>
      </c>
    </row>
    <row r="10668" ht="15.75" customHeight="1" s="17">
      <c r="GJ10668" s="9" t="inlineStr">
        <is>
          <t>224440936905</t>
        </is>
      </c>
      <c r="GK10668" s="9" t="inlineStr">
        <is>
          <t>VAL_489263</t>
        </is>
      </c>
      <c r="GM10668" s="9" t="inlineStr">
        <is>
          <t>VAL_351264</t>
        </is>
      </c>
    </row>
    <row r="10669" ht="15.75" customHeight="1" s="17">
      <c r="GJ10669" s="9" t="inlineStr">
        <is>
          <t>245763331172</t>
        </is>
      </c>
      <c r="GK10669" s="9" t="inlineStr">
        <is>
          <t>VAL_276149</t>
        </is>
      </c>
      <c r="GM10669" s="9" t="inlineStr">
        <is>
          <t>VAL_541166</t>
        </is>
      </c>
    </row>
    <row r="10670" ht="15.75" customHeight="1" s="17">
      <c r="GJ10670" s="9" t="inlineStr">
        <is>
          <t>265612285227</t>
        </is>
      </c>
      <c r="GK10670" s="9" t="inlineStr">
        <is>
          <t>VAL_750862</t>
        </is>
      </c>
      <c r="GM10670" s="9" t="inlineStr">
        <is>
          <t>VAL_872154</t>
        </is>
      </c>
    </row>
    <row r="10671" ht="15.75" customHeight="1" s="17">
      <c r="GJ10671" s="9" t="inlineStr">
        <is>
          <t>215514840113</t>
        </is>
      </c>
      <c r="GK10671" s="9" t="inlineStr">
        <is>
          <t>VAL_717272</t>
        </is>
      </c>
      <c r="GM10671" s="9" t="inlineStr">
        <is>
          <t>VAL_891831</t>
        </is>
      </c>
    </row>
    <row r="10672" ht="15.75" customHeight="1" s="17">
      <c r="GJ10672" s="9" t="inlineStr">
        <is>
          <t>852667730348</t>
        </is>
      </c>
      <c r="GK10672" s="9" t="inlineStr">
        <is>
          <t>VAL_981507</t>
        </is>
      </c>
      <c r="GM10672" s="9" t="inlineStr">
        <is>
          <t>VAL_534817</t>
        </is>
      </c>
    </row>
    <row r="10673" ht="15.75" customHeight="1" s="17">
      <c r="GJ10673" s="9" t="inlineStr">
        <is>
          <t>958206218737</t>
        </is>
      </c>
      <c r="GK10673" s="9" t="inlineStr">
        <is>
          <t>VAL_357058</t>
        </is>
      </c>
      <c r="GM10673" s="9" t="inlineStr">
        <is>
          <t>VAL_470821</t>
        </is>
      </c>
    </row>
    <row r="10674" ht="15.75" customHeight="1" s="17">
      <c r="GJ10674" s="9" t="inlineStr">
        <is>
          <t>085272403784</t>
        </is>
      </c>
      <c r="GK10674" s="9" t="inlineStr">
        <is>
          <t>VAL_411402</t>
        </is>
      </c>
      <c r="GM10674" s="9" t="inlineStr">
        <is>
          <t>VAL_869557</t>
        </is>
      </c>
    </row>
    <row r="10675" ht="15.75" customHeight="1" s="17">
      <c r="GJ10675" s="9" t="inlineStr">
        <is>
          <t>428370509284</t>
        </is>
      </c>
      <c r="GK10675" s="9" t="inlineStr">
        <is>
          <t>VAL_688031</t>
        </is>
      </c>
      <c r="GM10675" s="9" t="inlineStr">
        <is>
          <t>VAL_384304</t>
        </is>
      </c>
    </row>
    <row r="10676" ht="15.75" customHeight="1" s="17">
      <c r="GJ10676" s="9" t="inlineStr">
        <is>
          <t>413895593804</t>
        </is>
      </c>
      <c r="GK10676" s="9" t="inlineStr">
        <is>
          <t>VAL_814455</t>
        </is>
      </c>
      <c r="GM10676" s="9" t="inlineStr">
        <is>
          <t>VAL_206009</t>
        </is>
      </c>
    </row>
    <row r="10677" ht="15.75" customHeight="1" s="17">
      <c r="GJ10677" s="9" t="inlineStr">
        <is>
          <t>302362487276</t>
        </is>
      </c>
      <c r="GK10677" s="9" t="inlineStr">
        <is>
          <t>VAL_512121</t>
        </is>
      </c>
      <c r="GM10677" s="9" t="inlineStr">
        <is>
          <t>VAL_675534</t>
        </is>
      </c>
    </row>
    <row r="10678" ht="15.75" customHeight="1" s="17">
      <c r="GJ10678" s="9" t="inlineStr">
        <is>
          <t>406372614098</t>
        </is>
      </c>
      <c r="GK10678" s="9" t="inlineStr">
        <is>
          <t>VAL_806180</t>
        </is>
      </c>
      <c r="GM10678" s="9" t="inlineStr">
        <is>
          <t>VAL_454685</t>
        </is>
      </c>
    </row>
    <row r="10679" ht="15.75" customHeight="1" s="17">
      <c r="GJ10679" s="9" t="inlineStr">
        <is>
          <t>183595492524</t>
        </is>
      </c>
      <c r="GK10679" s="9" t="inlineStr">
        <is>
          <t>VAL_992380</t>
        </is>
      </c>
      <c r="GM10679" s="9" t="inlineStr">
        <is>
          <t>VAL_830872</t>
        </is>
      </c>
    </row>
    <row r="10680" ht="15.75" customHeight="1" s="17">
      <c r="GJ10680" s="9" t="inlineStr">
        <is>
          <t>407932212456</t>
        </is>
      </c>
      <c r="GK10680" s="9" t="inlineStr">
        <is>
          <t>VAL_453084</t>
        </is>
      </c>
      <c r="GM10680" s="9" t="inlineStr">
        <is>
          <t>VAL_985451</t>
        </is>
      </c>
    </row>
    <row r="10681" ht="15.75" customHeight="1" s="17">
      <c r="GJ10681" s="9" t="inlineStr">
        <is>
          <t>307228957684</t>
        </is>
      </c>
      <c r="GK10681" s="9" t="inlineStr">
        <is>
          <t>VAL_402444</t>
        </is>
      </c>
      <c r="GM10681" s="9" t="inlineStr">
        <is>
          <t>VAL_844113</t>
        </is>
      </c>
    </row>
    <row r="10682" ht="15.75" customHeight="1" s="17">
      <c r="GJ10682" s="9" t="inlineStr">
        <is>
          <t>248450095809</t>
        </is>
      </c>
      <c r="GK10682" s="9" t="inlineStr">
        <is>
          <t>VAL_517598</t>
        </is>
      </c>
      <c r="GM10682" s="9" t="inlineStr">
        <is>
          <t>VAL_236901</t>
        </is>
      </c>
    </row>
    <row r="10683" ht="15.75" customHeight="1" s="17">
      <c r="GJ10683" s="9" t="inlineStr">
        <is>
          <t>164962845924</t>
        </is>
      </c>
      <c r="GK10683" s="9" t="inlineStr">
        <is>
          <t>VAL_752403</t>
        </is>
      </c>
      <c r="GM10683" s="9" t="inlineStr">
        <is>
          <t>VAL_613838</t>
        </is>
      </c>
    </row>
    <row r="10684" ht="15.75" customHeight="1" s="17">
      <c r="GJ10684" s="9" t="inlineStr">
        <is>
          <t>327867396000</t>
        </is>
      </c>
      <c r="GK10684" s="9" t="inlineStr">
        <is>
          <t>VAL_482958</t>
        </is>
      </c>
      <c r="GM10684" s="9" t="inlineStr">
        <is>
          <t>VAL_113655</t>
        </is>
      </c>
    </row>
    <row r="10685" ht="15.75" customHeight="1" s="17">
      <c r="GJ10685" s="9" t="inlineStr">
        <is>
          <t>822753871868</t>
        </is>
      </c>
      <c r="GK10685" s="9" t="inlineStr">
        <is>
          <t>VAL_627577</t>
        </is>
      </c>
      <c r="GM10685" s="9" t="inlineStr">
        <is>
          <t>VAL_128730</t>
        </is>
      </c>
    </row>
    <row r="10686" ht="15.75" customHeight="1" s="17">
      <c r="GJ10686" s="9" t="inlineStr">
        <is>
          <t>081211771638</t>
        </is>
      </c>
      <c r="GK10686" s="9" t="inlineStr">
        <is>
          <t>VAL_663747</t>
        </is>
      </c>
      <c r="GM10686" s="9" t="inlineStr">
        <is>
          <t>VAL_226313</t>
        </is>
      </c>
    </row>
    <row r="10687" ht="15.75" customHeight="1" s="17">
      <c r="GJ10687" s="9" t="inlineStr">
        <is>
          <t>690184761576</t>
        </is>
      </c>
      <c r="GK10687" s="9" t="inlineStr">
        <is>
          <t>VAL_750806</t>
        </is>
      </c>
      <c r="GM10687" s="9" t="inlineStr">
        <is>
          <t>VAL_829291</t>
        </is>
      </c>
    </row>
    <row r="10688" ht="15.75" customHeight="1" s="17">
      <c r="GJ10688" s="9" t="inlineStr">
        <is>
          <t>064677091220</t>
        </is>
      </c>
      <c r="GK10688" s="9" t="inlineStr">
        <is>
          <t>VAL_938666</t>
        </is>
      </c>
      <c r="GM10688" s="9" t="inlineStr">
        <is>
          <t>VAL_878035</t>
        </is>
      </c>
    </row>
    <row r="10689" ht="15.75" customHeight="1" s="17">
      <c r="GJ10689" s="9" t="inlineStr">
        <is>
          <t>374841664292</t>
        </is>
      </c>
      <c r="GK10689" s="9" t="inlineStr">
        <is>
          <t>VAL_460813</t>
        </is>
      </c>
      <c r="GM10689" s="9" t="inlineStr">
        <is>
          <t>VAL_167349</t>
        </is>
      </c>
    </row>
    <row r="10690" ht="15.75" customHeight="1" s="17">
      <c r="GJ10690" s="9" t="inlineStr">
        <is>
          <t>571880541354</t>
        </is>
      </c>
      <c r="GK10690" s="9" t="inlineStr">
        <is>
          <t>VAL_449281</t>
        </is>
      </c>
      <c r="GM10690" s="9" t="inlineStr">
        <is>
          <t>VAL_193899</t>
        </is>
      </c>
    </row>
    <row r="10691" ht="15.75" customHeight="1" s="17">
      <c r="GJ10691" s="9" t="inlineStr">
        <is>
          <t>658584706480</t>
        </is>
      </c>
      <c r="GK10691" s="9" t="inlineStr">
        <is>
          <t>VAL_136520</t>
        </is>
      </c>
      <c r="GM10691" s="9" t="inlineStr">
        <is>
          <t>VAL_868571</t>
        </is>
      </c>
    </row>
    <row r="10692" ht="15.75" customHeight="1" s="17">
      <c r="GJ10692" s="9" t="inlineStr">
        <is>
          <t>101012073037</t>
        </is>
      </c>
      <c r="GK10692" s="9" t="inlineStr">
        <is>
          <t>VAL_786464</t>
        </is>
      </c>
      <c r="GM10692" s="9" t="inlineStr">
        <is>
          <t>VAL_456579</t>
        </is>
      </c>
    </row>
    <row r="10693" ht="15.75" customHeight="1" s="17">
      <c r="GJ10693" s="9" t="inlineStr">
        <is>
          <t>998485290858</t>
        </is>
      </c>
      <c r="GK10693" s="9" t="inlineStr">
        <is>
          <t>VAL_400769</t>
        </is>
      </c>
      <c r="GM10693" s="9" t="inlineStr">
        <is>
          <t>VAL_899805</t>
        </is>
      </c>
    </row>
    <row r="10694" ht="15.75" customHeight="1" s="17">
      <c r="GJ10694" s="9" t="inlineStr">
        <is>
          <t>812261110131</t>
        </is>
      </c>
      <c r="GK10694" s="9" t="inlineStr">
        <is>
          <t>VAL_985269</t>
        </is>
      </c>
      <c r="GM10694" s="9" t="inlineStr">
        <is>
          <t>VAL_637488</t>
        </is>
      </c>
    </row>
    <row r="10695" ht="15.75" customHeight="1" s="17">
      <c r="GJ10695" s="9" t="inlineStr">
        <is>
          <t>244928249507</t>
        </is>
      </c>
      <c r="GK10695" s="9" t="inlineStr">
        <is>
          <t>VAL_492062</t>
        </is>
      </c>
      <c r="GM10695" s="9" t="inlineStr">
        <is>
          <t>VAL_883470</t>
        </is>
      </c>
    </row>
    <row r="10696" ht="15.75" customHeight="1" s="17">
      <c r="GJ10696" s="9" t="inlineStr">
        <is>
          <t>658882987872</t>
        </is>
      </c>
      <c r="GK10696" s="9" t="inlineStr">
        <is>
          <t>VAL_891432</t>
        </is>
      </c>
      <c r="GM10696" s="9" t="inlineStr">
        <is>
          <t>VAL_798925</t>
        </is>
      </c>
    </row>
    <row r="10697" ht="15.75" customHeight="1" s="17">
      <c r="GJ10697" s="9" t="inlineStr">
        <is>
          <t>774948129293</t>
        </is>
      </c>
      <c r="GK10697" s="9" t="inlineStr">
        <is>
          <t>VAL_779888</t>
        </is>
      </c>
      <c r="GM10697" s="9" t="inlineStr">
        <is>
          <t>VAL_891724</t>
        </is>
      </c>
    </row>
    <row r="10698" ht="15.75" customHeight="1" s="17">
      <c r="GJ10698" s="9" t="inlineStr">
        <is>
          <t>423798988263</t>
        </is>
      </c>
      <c r="GK10698" s="9" t="inlineStr">
        <is>
          <t>VAL_292412</t>
        </is>
      </c>
      <c r="GM10698" s="9" t="inlineStr">
        <is>
          <t>VAL_211126</t>
        </is>
      </c>
    </row>
    <row r="10699" ht="15.75" customHeight="1" s="17">
      <c r="GJ10699" s="9" t="inlineStr">
        <is>
          <t>261934060311</t>
        </is>
      </c>
      <c r="GK10699" s="9" t="inlineStr">
        <is>
          <t>VAL_423558</t>
        </is>
      </c>
      <c r="GM10699" s="9" t="inlineStr">
        <is>
          <t>VAL_824226</t>
        </is>
      </c>
    </row>
    <row r="10700" ht="15.75" customHeight="1" s="17">
      <c r="GJ10700" s="9" t="inlineStr">
        <is>
          <t>008762977657</t>
        </is>
      </c>
      <c r="GK10700" s="9" t="inlineStr">
        <is>
          <t>VAL_691005</t>
        </is>
      </c>
      <c r="GM10700" s="9" t="inlineStr">
        <is>
          <t>VAL_945789</t>
        </is>
      </c>
    </row>
    <row r="10701" ht="15.75" customHeight="1" s="17">
      <c r="GJ10701" s="9" t="inlineStr">
        <is>
          <t>285570126206</t>
        </is>
      </c>
      <c r="GK10701" s="9" t="inlineStr">
        <is>
          <t>VAL_487591</t>
        </is>
      </c>
      <c r="GM10701" s="9" t="inlineStr">
        <is>
          <t>VAL_682220</t>
        </is>
      </c>
    </row>
    <row r="10702" ht="15.75" customHeight="1" s="17">
      <c r="GJ10702" s="9" t="inlineStr">
        <is>
          <t>240766033165</t>
        </is>
      </c>
      <c r="GK10702" s="9" t="inlineStr">
        <is>
          <t>VAL_965064</t>
        </is>
      </c>
      <c r="GM10702" s="9" t="inlineStr">
        <is>
          <t>VAL_835793</t>
        </is>
      </c>
    </row>
    <row r="10703" ht="15.75" customHeight="1" s="17">
      <c r="GJ10703" s="9" t="inlineStr">
        <is>
          <t>063020063264</t>
        </is>
      </c>
      <c r="GK10703" s="9" t="inlineStr">
        <is>
          <t>VAL_945103</t>
        </is>
      </c>
      <c r="GM10703" s="9" t="inlineStr">
        <is>
          <t>VAL_107181</t>
        </is>
      </c>
    </row>
    <row r="10704" ht="15.75" customHeight="1" s="17">
      <c r="GJ10704" s="9" t="inlineStr">
        <is>
          <t>022958868078</t>
        </is>
      </c>
      <c r="GK10704" s="9" t="inlineStr">
        <is>
          <t>VAL_950767</t>
        </is>
      </c>
      <c r="GM10704" s="9" t="inlineStr">
        <is>
          <t>VAL_744511</t>
        </is>
      </c>
    </row>
    <row r="10705" ht="15.75" customHeight="1" s="17">
      <c r="GJ10705" s="9" t="inlineStr">
        <is>
          <t>807001163272</t>
        </is>
      </c>
      <c r="GK10705" s="9" t="inlineStr">
        <is>
          <t>VAL_234710</t>
        </is>
      </c>
      <c r="GM10705" s="9" t="inlineStr">
        <is>
          <t>VAL_748802</t>
        </is>
      </c>
    </row>
    <row r="10706" ht="15.75" customHeight="1" s="17">
      <c r="GJ10706" s="9" t="inlineStr">
        <is>
          <t>883442569345</t>
        </is>
      </c>
      <c r="GK10706" s="9" t="inlineStr">
        <is>
          <t>VAL_558863</t>
        </is>
      </c>
      <c r="GM10706" s="9" t="inlineStr">
        <is>
          <t>VAL_399410</t>
        </is>
      </c>
    </row>
    <row r="10707" ht="15.75" customHeight="1" s="17">
      <c r="GJ10707" s="9" t="inlineStr">
        <is>
          <t>104816734719</t>
        </is>
      </c>
      <c r="GK10707" s="9" t="inlineStr">
        <is>
          <t>VAL_522131</t>
        </is>
      </c>
      <c r="GM10707" s="9" t="inlineStr">
        <is>
          <t>VAL_485082</t>
        </is>
      </c>
    </row>
    <row r="10708" ht="15.75" customHeight="1" s="17">
      <c r="GJ10708" s="9" t="inlineStr">
        <is>
          <t>457892167544</t>
        </is>
      </c>
      <c r="GK10708" s="9" t="inlineStr">
        <is>
          <t>VAL_273982</t>
        </is>
      </c>
      <c r="GM10708" s="9" t="inlineStr">
        <is>
          <t>VAL_723333</t>
        </is>
      </c>
    </row>
    <row r="10709" ht="15.75" customHeight="1" s="17">
      <c r="GJ10709" s="9" t="inlineStr">
        <is>
          <t>132696633015</t>
        </is>
      </c>
      <c r="GK10709" s="9" t="inlineStr">
        <is>
          <t>VAL_895134</t>
        </is>
      </c>
      <c r="GM10709" s="9" t="inlineStr">
        <is>
          <t>VAL_681769</t>
        </is>
      </c>
    </row>
    <row r="10710" ht="15.75" customHeight="1" s="17">
      <c r="GJ10710" s="9" t="inlineStr">
        <is>
          <t>537850774543</t>
        </is>
      </c>
      <c r="GK10710" s="9" t="inlineStr">
        <is>
          <t>VAL_152804</t>
        </is>
      </c>
      <c r="GM10710" s="9" t="inlineStr">
        <is>
          <t>VAL_352322</t>
        </is>
      </c>
    </row>
    <row r="10711" ht="15.75" customHeight="1" s="17">
      <c r="GJ10711" s="9" t="inlineStr">
        <is>
          <t>420015206167</t>
        </is>
      </c>
      <c r="GK10711" s="9" t="inlineStr">
        <is>
          <t>VAL_448399</t>
        </is>
      </c>
      <c r="GM10711" s="9" t="inlineStr">
        <is>
          <t>VAL_803068</t>
        </is>
      </c>
    </row>
    <row r="10712" ht="15.75" customHeight="1" s="17">
      <c r="GJ10712" s="9" t="inlineStr">
        <is>
          <t>627528173892</t>
        </is>
      </c>
      <c r="GK10712" s="9" t="inlineStr">
        <is>
          <t>VAL_525146</t>
        </is>
      </c>
      <c r="GM10712" s="9" t="inlineStr">
        <is>
          <t>VAL_888309</t>
        </is>
      </c>
    </row>
    <row r="10713" ht="15.75" customHeight="1" s="17">
      <c r="GJ10713" s="9" t="inlineStr">
        <is>
          <t>920560916821</t>
        </is>
      </c>
      <c r="GK10713" s="9" t="inlineStr">
        <is>
          <t>VAL_976149</t>
        </is>
      </c>
      <c r="GM10713" s="9" t="inlineStr">
        <is>
          <t>VAL_599765</t>
        </is>
      </c>
    </row>
    <row r="10714" ht="15.75" customHeight="1" s="17">
      <c r="GJ10714" s="9" t="inlineStr">
        <is>
          <t>263884531628</t>
        </is>
      </c>
      <c r="GK10714" s="9" t="inlineStr">
        <is>
          <t>VAL_247649</t>
        </is>
      </c>
      <c r="GM10714" s="9" t="inlineStr">
        <is>
          <t>VAL_630960</t>
        </is>
      </c>
    </row>
    <row r="10715" ht="15.75" customHeight="1" s="17">
      <c r="GJ10715" s="9" t="inlineStr">
        <is>
          <t>480809718417</t>
        </is>
      </c>
      <c r="GK10715" s="9" t="inlineStr">
        <is>
          <t>VAL_583283</t>
        </is>
      </c>
      <c r="GM10715" s="9" t="inlineStr">
        <is>
          <t>VAL_548661</t>
        </is>
      </c>
    </row>
    <row r="10716" ht="15.75" customHeight="1" s="17">
      <c r="GJ10716" s="9" t="inlineStr">
        <is>
          <t>503373815795</t>
        </is>
      </c>
      <c r="GK10716" s="9" t="inlineStr">
        <is>
          <t>VAL_258710</t>
        </is>
      </c>
      <c r="GM10716" s="9" t="inlineStr">
        <is>
          <t>VAL_493431</t>
        </is>
      </c>
    </row>
    <row r="10717" ht="15.75" customHeight="1" s="17">
      <c r="GJ10717" s="9" t="inlineStr">
        <is>
          <t>150766475769</t>
        </is>
      </c>
      <c r="GK10717" s="9" t="inlineStr">
        <is>
          <t>VAL_764504</t>
        </is>
      </c>
      <c r="GM10717" s="9" t="inlineStr">
        <is>
          <t>VAL_422017</t>
        </is>
      </c>
    </row>
    <row r="10718" ht="15.75" customHeight="1" s="17">
      <c r="GJ10718" s="9" t="inlineStr">
        <is>
          <t>545413511848</t>
        </is>
      </c>
      <c r="GK10718" s="9" t="inlineStr">
        <is>
          <t>VAL_304929</t>
        </is>
      </c>
      <c r="GM10718" s="9" t="inlineStr">
        <is>
          <t>VAL_708403</t>
        </is>
      </c>
    </row>
    <row r="10719" ht="15.75" customHeight="1" s="17">
      <c r="GJ10719" s="9" t="inlineStr">
        <is>
          <t>419747041310</t>
        </is>
      </c>
      <c r="GK10719" s="9" t="inlineStr">
        <is>
          <t>VAL_908532</t>
        </is>
      </c>
      <c r="GM10719" s="9" t="inlineStr">
        <is>
          <t>VAL_700949</t>
        </is>
      </c>
    </row>
    <row r="10720" ht="15.75" customHeight="1" s="17">
      <c r="GJ10720" s="9" t="inlineStr">
        <is>
          <t>131848300625</t>
        </is>
      </c>
      <c r="GK10720" s="9" t="inlineStr">
        <is>
          <t>VAL_566176</t>
        </is>
      </c>
      <c r="GM10720" s="9" t="inlineStr">
        <is>
          <t>VAL_281617</t>
        </is>
      </c>
    </row>
    <row r="10721" ht="15.75" customHeight="1" s="17">
      <c r="GJ10721" s="9" t="inlineStr">
        <is>
          <t>468449634138</t>
        </is>
      </c>
      <c r="GK10721" s="9" t="inlineStr">
        <is>
          <t>VAL_923038</t>
        </is>
      </c>
      <c r="GM10721" s="9" t="inlineStr">
        <is>
          <t>VAL_329847</t>
        </is>
      </c>
    </row>
    <row r="10722" ht="15.75" customHeight="1" s="17">
      <c r="GJ10722" s="9" t="inlineStr">
        <is>
          <t>604960952097</t>
        </is>
      </c>
      <c r="GK10722" s="9" t="inlineStr">
        <is>
          <t>VAL_591201</t>
        </is>
      </c>
      <c r="GM10722" s="9" t="inlineStr">
        <is>
          <t>VAL_889136</t>
        </is>
      </c>
    </row>
    <row r="10723" ht="15.75" customHeight="1" s="17">
      <c r="GJ10723" s="9" t="inlineStr">
        <is>
          <t>778991986248</t>
        </is>
      </c>
      <c r="GK10723" s="9" t="inlineStr">
        <is>
          <t>VAL_453316</t>
        </is>
      </c>
      <c r="GM10723" s="9" t="inlineStr">
        <is>
          <t>VAL_916968</t>
        </is>
      </c>
    </row>
    <row r="10724" ht="15.75" customHeight="1" s="17">
      <c r="GJ10724" s="9" t="inlineStr">
        <is>
          <t>430765902305</t>
        </is>
      </c>
      <c r="GK10724" s="9" t="inlineStr">
        <is>
          <t>VAL_847720</t>
        </is>
      </c>
      <c r="GM10724" s="9" t="inlineStr">
        <is>
          <t>VAL_694646</t>
        </is>
      </c>
    </row>
    <row r="10725" ht="15.75" customHeight="1" s="17">
      <c r="GJ10725" s="9" t="inlineStr">
        <is>
          <t>136598683374</t>
        </is>
      </c>
      <c r="GK10725" s="9" t="inlineStr">
        <is>
          <t>VAL_604954</t>
        </is>
      </c>
      <c r="GM10725" s="9" t="inlineStr">
        <is>
          <t>VAL_541368</t>
        </is>
      </c>
    </row>
    <row r="10726" ht="15.75" customHeight="1" s="17">
      <c r="GJ10726" s="9" t="inlineStr">
        <is>
          <t>524384584606</t>
        </is>
      </c>
      <c r="GK10726" s="9" t="inlineStr">
        <is>
          <t>VAL_357939</t>
        </is>
      </c>
      <c r="GM10726" s="9" t="inlineStr">
        <is>
          <t>VAL_925474</t>
        </is>
      </c>
    </row>
    <row r="10727" ht="15.75" customHeight="1" s="17">
      <c r="GJ10727" s="9" t="inlineStr">
        <is>
          <t>316028185106</t>
        </is>
      </c>
      <c r="GK10727" s="9" t="inlineStr">
        <is>
          <t>VAL_940070</t>
        </is>
      </c>
      <c r="GM10727" s="9" t="inlineStr">
        <is>
          <t>VAL_982216</t>
        </is>
      </c>
    </row>
    <row r="10728" ht="15.75" customHeight="1" s="17">
      <c r="GJ10728" s="9" t="inlineStr">
        <is>
          <t>913381710509</t>
        </is>
      </c>
      <c r="GK10728" s="9" t="inlineStr">
        <is>
          <t>VAL_674630</t>
        </is>
      </c>
      <c r="GM10728" s="9" t="inlineStr">
        <is>
          <t>VAL_748409</t>
        </is>
      </c>
    </row>
    <row r="10729" ht="15.75" customHeight="1" s="17">
      <c r="GJ10729" s="9" t="inlineStr">
        <is>
          <t>756503401083</t>
        </is>
      </c>
      <c r="GK10729" s="9" t="inlineStr">
        <is>
          <t>VAL_974500</t>
        </is>
      </c>
      <c r="GM10729" s="9" t="inlineStr">
        <is>
          <t>VAL_737171</t>
        </is>
      </c>
    </row>
    <row r="10730" ht="15.75" customHeight="1" s="17">
      <c r="GJ10730" s="9" t="inlineStr">
        <is>
          <t>990353908848</t>
        </is>
      </c>
      <c r="GK10730" s="9" t="inlineStr">
        <is>
          <t>VAL_535524</t>
        </is>
      </c>
      <c r="GM10730" s="9" t="inlineStr">
        <is>
          <t>VAL_504413</t>
        </is>
      </c>
    </row>
    <row r="10731" ht="15.75" customHeight="1" s="17">
      <c r="GJ10731" s="9" t="inlineStr">
        <is>
          <t>660982955978</t>
        </is>
      </c>
      <c r="GK10731" s="9" t="inlineStr">
        <is>
          <t>VAL_732618</t>
        </is>
      </c>
      <c r="GM10731" s="9" t="inlineStr">
        <is>
          <t>VAL_343483</t>
        </is>
      </c>
    </row>
    <row r="10732" ht="15.75" customHeight="1" s="17">
      <c r="GJ10732" s="9" t="inlineStr">
        <is>
          <t>798804959165</t>
        </is>
      </c>
      <c r="GK10732" s="9" t="inlineStr">
        <is>
          <t>VAL_866365</t>
        </is>
      </c>
      <c r="GM10732" s="9" t="inlineStr">
        <is>
          <t>VAL_562040</t>
        </is>
      </c>
    </row>
    <row r="10733" ht="15.75" customHeight="1" s="17">
      <c r="GJ10733" s="9" t="inlineStr">
        <is>
          <t>473079953115</t>
        </is>
      </c>
      <c r="GK10733" s="9" t="inlineStr">
        <is>
          <t>VAL_882365</t>
        </is>
      </c>
      <c r="GM10733" s="9" t="inlineStr">
        <is>
          <t>VAL_126939</t>
        </is>
      </c>
    </row>
    <row r="10734" ht="15.75" customHeight="1" s="17">
      <c r="GJ10734" s="9" t="inlineStr">
        <is>
          <t>711147733900</t>
        </is>
      </c>
      <c r="GK10734" s="9" t="inlineStr">
        <is>
          <t>VAL_547995</t>
        </is>
      </c>
      <c r="GM10734" s="9" t="inlineStr">
        <is>
          <t>VAL_169185</t>
        </is>
      </c>
    </row>
    <row r="10735" ht="15.75" customHeight="1" s="17">
      <c r="GJ10735" s="9" t="inlineStr">
        <is>
          <t>607513644793</t>
        </is>
      </c>
      <c r="GK10735" s="9" t="inlineStr">
        <is>
          <t>VAL_956286</t>
        </is>
      </c>
      <c r="GM10735" s="9" t="inlineStr">
        <is>
          <t>VAL_637663</t>
        </is>
      </c>
    </row>
    <row r="10736" ht="15.75" customHeight="1" s="17">
      <c r="GJ10736" s="9" t="inlineStr">
        <is>
          <t>668693150180</t>
        </is>
      </c>
      <c r="GK10736" s="9" t="inlineStr">
        <is>
          <t>VAL_900045</t>
        </is>
      </c>
      <c r="GM10736" s="9" t="inlineStr">
        <is>
          <t>VAL_520363</t>
        </is>
      </c>
    </row>
    <row r="10737" ht="15.75" customHeight="1" s="17">
      <c r="GJ10737" s="9" t="inlineStr">
        <is>
          <t>003399332914</t>
        </is>
      </c>
      <c r="GK10737" s="9" t="inlineStr">
        <is>
          <t>VAL_466618</t>
        </is>
      </c>
      <c r="GM10737" s="9" t="inlineStr">
        <is>
          <t>VAL_446972</t>
        </is>
      </c>
    </row>
    <row r="10738" ht="15.75" customHeight="1" s="17">
      <c r="GJ10738" s="9" t="inlineStr">
        <is>
          <t>584505096544</t>
        </is>
      </c>
      <c r="GK10738" s="9" t="inlineStr">
        <is>
          <t>VAL_230086</t>
        </is>
      </c>
      <c r="GM10738" s="9" t="inlineStr">
        <is>
          <t>VAL_690405</t>
        </is>
      </c>
    </row>
    <row r="10739" ht="15.75" customHeight="1" s="17">
      <c r="GJ10739" s="9" t="inlineStr">
        <is>
          <t>161005756576</t>
        </is>
      </c>
      <c r="GK10739" s="9" t="inlineStr">
        <is>
          <t>VAL_459802</t>
        </is>
      </c>
      <c r="GM10739" s="9" t="inlineStr">
        <is>
          <t>VAL_186556</t>
        </is>
      </c>
    </row>
    <row r="10740" ht="15.75" customHeight="1" s="17">
      <c r="GJ10740" s="9" t="inlineStr">
        <is>
          <t>752961114116</t>
        </is>
      </c>
      <c r="GK10740" s="9" t="inlineStr">
        <is>
          <t>VAL_324730</t>
        </is>
      </c>
      <c r="GM10740" s="9" t="inlineStr">
        <is>
          <t>VAL_156493</t>
        </is>
      </c>
    </row>
    <row r="10741" ht="15.75" customHeight="1" s="17">
      <c r="GJ10741" s="9" t="inlineStr">
        <is>
          <t>989746593629</t>
        </is>
      </c>
      <c r="GK10741" s="9" t="inlineStr">
        <is>
          <t>VAL_476333</t>
        </is>
      </c>
      <c r="GM10741" s="9" t="inlineStr">
        <is>
          <t>VAL_636648</t>
        </is>
      </c>
    </row>
    <row r="10742" ht="15.75" customHeight="1" s="17">
      <c r="GJ10742" s="9" t="inlineStr">
        <is>
          <t>205205055937</t>
        </is>
      </c>
      <c r="GK10742" s="9" t="inlineStr">
        <is>
          <t>VAL_924707</t>
        </is>
      </c>
      <c r="GM10742" s="9" t="inlineStr">
        <is>
          <t>VAL_631735</t>
        </is>
      </c>
    </row>
    <row r="10743" ht="15.75" customHeight="1" s="17">
      <c r="GJ10743" s="9" t="inlineStr">
        <is>
          <t>017670767348</t>
        </is>
      </c>
      <c r="GK10743" s="9" t="inlineStr">
        <is>
          <t>VAL_919798</t>
        </is>
      </c>
      <c r="GM10743" s="9" t="inlineStr">
        <is>
          <t>VAL_271668</t>
        </is>
      </c>
    </row>
    <row r="10744" ht="15.75" customHeight="1" s="17">
      <c r="GJ10744" s="9" t="inlineStr">
        <is>
          <t>930757793111</t>
        </is>
      </c>
      <c r="GK10744" s="9" t="inlineStr">
        <is>
          <t>VAL_677678</t>
        </is>
      </c>
      <c r="GM10744" s="9" t="inlineStr">
        <is>
          <t>VAL_946505</t>
        </is>
      </c>
    </row>
    <row r="10745" ht="15.75" customHeight="1" s="17">
      <c r="GJ10745" s="9" t="inlineStr">
        <is>
          <t>276751977895</t>
        </is>
      </c>
      <c r="GK10745" s="9" t="inlineStr">
        <is>
          <t>VAL_116020</t>
        </is>
      </c>
      <c r="GM10745" s="9" t="inlineStr">
        <is>
          <t>VAL_891897</t>
        </is>
      </c>
    </row>
    <row r="10746" ht="15.75" customHeight="1" s="17">
      <c r="GJ10746" s="9" t="inlineStr">
        <is>
          <t>363959078214</t>
        </is>
      </c>
      <c r="GK10746" s="9" t="inlineStr">
        <is>
          <t>VAL_981724</t>
        </is>
      </c>
      <c r="GM10746" s="9" t="inlineStr">
        <is>
          <t>VAL_810972</t>
        </is>
      </c>
    </row>
    <row r="10747" ht="15.75" customHeight="1" s="17">
      <c r="GJ10747" s="9" t="inlineStr">
        <is>
          <t>500076123593</t>
        </is>
      </c>
      <c r="GK10747" s="9" t="inlineStr">
        <is>
          <t>VAL_821802</t>
        </is>
      </c>
      <c r="GM10747" s="9" t="inlineStr">
        <is>
          <t>VAL_166281</t>
        </is>
      </c>
    </row>
    <row r="10748" ht="15.75" customHeight="1" s="17">
      <c r="GJ10748" s="9" t="inlineStr">
        <is>
          <t>786464811054</t>
        </is>
      </c>
      <c r="GK10748" s="9" t="inlineStr">
        <is>
          <t>VAL_424106</t>
        </is>
      </c>
      <c r="GM10748" s="9" t="inlineStr">
        <is>
          <t>VAL_633683</t>
        </is>
      </c>
    </row>
    <row r="10749" ht="15.75" customHeight="1" s="17">
      <c r="GJ10749" s="9" t="inlineStr">
        <is>
          <t>779733812927</t>
        </is>
      </c>
      <c r="GK10749" s="9" t="inlineStr">
        <is>
          <t>VAL_446055</t>
        </is>
      </c>
      <c r="GM10749" s="9" t="inlineStr">
        <is>
          <t>VAL_695723</t>
        </is>
      </c>
    </row>
    <row r="10750" ht="15.75" customHeight="1" s="17">
      <c r="GJ10750" s="9" t="inlineStr">
        <is>
          <t>302414583551</t>
        </is>
      </c>
      <c r="GK10750" s="9" t="inlineStr">
        <is>
          <t>VAL_433820</t>
        </is>
      </c>
      <c r="GM10750" s="9" t="inlineStr">
        <is>
          <t>VAL_355828</t>
        </is>
      </c>
    </row>
    <row r="10751" ht="15.75" customHeight="1" s="17">
      <c r="GJ10751" s="9" t="inlineStr">
        <is>
          <t>926277235753</t>
        </is>
      </c>
      <c r="GK10751" s="9" t="inlineStr">
        <is>
          <t>VAL_833080</t>
        </is>
      </c>
      <c r="GM10751" s="9" t="inlineStr">
        <is>
          <t>VAL_657146</t>
        </is>
      </c>
    </row>
    <row r="10752" ht="15.75" customHeight="1" s="17">
      <c r="GJ10752" s="9" t="inlineStr">
        <is>
          <t>610525562687</t>
        </is>
      </c>
      <c r="GK10752" s="9" t="inlineStr">
        <is>
          <t>VAL_887273</t>
        </is>
      </c>
      <c r="GM10752" s="9" t="inlineStr">
        <is>
          <t>VAL_957468</t>
        </is>
      </c>
    </row>
    <row r="10753" ht="15.75" customHeight="1" s="17">
      <c r="GJ10753" s="9" t="inlineStr">
        <is>
          <t>424490378182</t>
        </is>
      </c>
      <c r="GK10753" s="9" t="inlineStr">
        <is>
          <t>VAL_159759</t>
        </is>
      </c>
      <c r="GM10753" s="9" t="inlineStr">
        <is>
          <t>VAL_134283</t>
        </is>
      </c>
    </row>
    <row r="10754" ht="15.75" customHeight="1" s="17">
      <c r="GJ10754" s="9" t="inlineStr">
        <is>
          <t>041080584553</t>
        </is>
      </c>
      <c r="GK10754" s="9" t="inlineStr">
        <is>
          <t>VAL_341308</t>
        </is>
      </c>
      <c r="GM10754" s="9" t="inlineStr">
        <is>
          <t>VAL_744545</t>
        </is>
      </c>
    </row>
    <row r="10755" ht="15.75" customHeight="1" s="17">
      <c r="GJ10755" s="9" t="inlineStr">
        <is>
          <t>955455388761</t>
        </is>
      </c>
      <c r="GK10755" s="9" t="inlineStr">
        <is>
          <t>VAL_599704</t>
        </is>
      </c>
      <c r="GM10755" s="9" t="inlineStr">
        <is>
          <t>VAL_481241</t>
        </is>
      </c>
    </row>
    <row r="10756" ht="15.75" customHeight="1" s="17">
      <c r="GJ10756" s="9" t="inlineStr">
        <is>
          <t>197982547248</t>
        </is>
      </c>
      <c r="GK10756" s="9" t="inlineStr">
        <is>
          <t>VAL_276795</t>
        </is>
      </c>
      <c r="GM10756" s="9" t="inlineStr">
        <is>
          <t>VAL_319019</t>
        </is>
      </c>
    </row>
    <row r="10757" ht="15.75" customHeight="1" s="17">
      <c r="GJ10757" s="9" t="inlineStr">
        <is>
          <t>538980680363</t>
        </is>
      </c>
      <c r="GK10757" s="9" t="inlineStr">
        <is>
          <t>VAL_767927</t>
        </is>
      </c>
      <c r="GM10757" s="9" t="inlineStr">
        <is>
          <t>VAL_679008</t>
        </is>
      </c>
    </row>
    <row r="10758" ht="15.75" customHeight="1" s="17">
      <c r="GJ10758" s="9" t="inlineStr">
        <is>
          <t>791558189606</t>
        </is>
      </c>
      <c r="GK10758" s="9" t="inlineStr">
        <is>
          <t>VAL_468737</t>
        </is>
      </c>
      <c r="GM10758" s="9" t="inlineStr">
        <is>
          <t>VAL_243442</t>
        </is>
      </c>
    </row>
    <row r="10759" ht="15.75" customHeight="1" s="17">
      <c r="GJ10759" s="9" t="inlineStr">
        <is>
          <t>256659048018</t>
        </is>
      </c>
      <c r="GK10759" s="9" t="inlineStr">
        <is>
          <t>VAL_397583</t>
        </is>
      </c>
      <c r="GM10759" s="9" t="inlineStr">
        <is>
          <t>VAL_539800</t>
        </is>
      </c>
    </row>
    <row r="10760" ht="15.75" customHeight="1" s="17">
      <c r="GJ10760" s="9" t="inlineStr">
        <is>
          <t>520994699522</t>
        </is>
      </c>
      <c r="GK10760" s="9" t="inlineStr">
        <is>
          <t>VAL_548001</t>
        </is>
      </c>
      <c r="GM10760" s="9" t="inlineStr">
        <is>
          <t>VAL_563107</t>
        </is>
      </c>
    </row>
    <row r="10761" ht="15.75" customHeight="1" s="17">
      <c r="GJ10761" s="9" t="inlineStr">
        <is>
          <t>971419793944</t>
        </is>
      </c>
      <c r="GK10761" s="9" t="inlineStr">
        <is>
          <t>VAL_885741</t>
        </is>
      </c>
      <c r="GM10761" s="9" t="inlineStr">
        <is>
          <t>VAL_570217</t>
        </is>
      </c>
    </row>
    <row r="10762" ht="15.75" customHeight="1" s="17">
      <c r="GJ10762" s="9" t="inlineStr">
        <is>
          <t>921439454191</t>
        </is>
      </c>
      <c r="GK10762" s="9" t="inlineStr">
        <is>
          <t>VAL_473640</t>
        </is>
      </c>
      <c r="GM10762" s="9" t="inlineStr">
        <is>
          <t>VAL_722844</t>
        </is>
      </c>
    </row>
    <row r="10763" ht="15.75" customHeight="1" s="17">
      <c r="GJ10763" s="9" t="inlineStr">
        <is>
          <t>528240918846</t>
        </is>
      </c>
      <c r="GK10763" s="9" t="inlineStr">
        <is>
          <t>VAL_837031</t>
        </is>
      </c>
      <c r="GM10763" s="9" t="inlineStr">
        <is>
          <t>VAL_694302</t>
        </is>
      </c>
    </row>
    <row r="10764" ht="15.75" customHeight="1" s="17">
      <c r="GJ10764" s="9" t="inlineStr">
        <is>
          <t>438201372488</t>
        </is>
      </c>
      <c r="GK10764" s="9" t="inlineStr">
        <is>
          <t>VAL_778675</t>
        </is>
      </c>
      <c r="GM10764" s="9" t="inlineStr">
        <is>
          <t>VAL_392124</t>
        </is>
      </c>
    </row>
    <row r="10765" ht="15.75" customHeight="1" s="17">
      <c r="GJ10765" s="9" t="inlineStr">
        <is>
          <t>422475346078</t>
        </is>
      </c>
      <c r="GK10765" s="9" t="inlineStr">
        <is>
          <t>VAL_361794</t>
        </is>
      </c>
      <c r="GM10765" s="9" t="inlineStr">
        <is>
          <t>VAL_753356</t>
        </is>
      </c>
    </row>
    <row r="10766" ht="15.75" customHeight="1" s="17">
      <c r="GJ10766" s="9" t="inlineStr">
        <is>
          <t>912433726519</t>
        </is>
      </c>
      <c r="GK10766" s="9" t="inlineStr">
        <is>
          <t>VAL_131380</t>
        </is>
      </c>
      <c r="GM10766" s="9" t="inlineStr">
        <is>
          <t>VAL_367884</t>
        </is>
      </c>
    </row>
    <row r="10767" ht="15.75" customHeight="1" s="17">
      <c r="GJ10767" s="9" t="inlineStr">
        <is>
          <t>584203748781</t>
        </is>
      </c>
      <c r="GK10767" s="9" t="inlineStr">
        <is>
          <t>VAL_849071</t>
        </is>
      </c>
      <c r="GM10767" s="9" t="inlineStr">
        <is>
          <t>VAL_417622</t>
        </is>
      </c>
    </row>
    <row r="10768" ht="15.75" customHeight="1" s="17">
      <c r="GJ10768" s="9" t="inlineStr">
        <is>
          <t>486769105233</t>
        </is>
      </c>
      <c r="GK10768" s="9" t="inlineStr">
        <is>
          <t>VAL_186310</t>
        </is>
      </c>
      <c r="GM10768" s="9" t="inlineStr">
        <is>
          <t>VAL_572884</t>
        </is>
      </c>
    </row>
    <row r="10769" ht="15.75" customHeight="1" s="17">
      <c r="GJ10769" s="9" t="inlineStr">
        <is>
          <t>780777219523</t>
        </is>
      </c>
      <c r="GK10769" s="9" t="inlineStr">
        <is>
          <t>VAL_262180</t>
        </is>
      </c>
      <c r="GM10769" s="9" t="inlineStr">
        <is>
          <t>VAL_958178</t>
        </is>
      </c>
    </row>
    <row r="10770" ht="15.75" customHeight="1" s="17">
      <c r="GJ10770" s="9" t="inlineStr">
        <is>
          <t>666264430530</t>
        </is>
      </c>
      <c r="GK10770" s="9" t="inlineStr">
        <is>
          <t>VAL_418172</t>
        </is>
      </c>
      <c r="GM10770" s="9" t="inlineStr">
        <is>
          <t>VAL_927696</t>
        </is>
      </c>
    </row>
    <row r="10771" ht="15.75" customHeight="1" s="17">
      <c r="GJ10771" s="9" t="inlineStr">
        <is>
          <t>838853541424</t>
        </is>
      </c>
      <c r="GK10771" s="9" t="inlineStr">
        <is>
          <t>VAL_864938</t>
        </is>
      </c>
      <c r="GM10771" s="9" t="inlineStr">
        <is>
          <t>VAL_252777</t>
        </is>
      </c>
    </row>
    <row r="10772" ht="15.75" customHeight="1" s="17">
      <c r="GJ10772" s="9" t="inlineStr">
        <is>
          <t>667146697105</t>
        </is>
      </c>
      <c r="GK10772" s="9" t="inlineStr">
        <is>
          <t>VAL_850552</t>
        </is>
      </c>
      <c r="GM10772" s="9" t="inlineStr">
        <is>
          <t>VAL_448940</t>
        </is>
      </c>
    </row>
    <row r="10773" ht="15.75" customHeight="1" s="17">
      <c r="GJ10773" s="9" t="inlineStr">
        <is>
          <t>566688925953</t>
        </is>
      </c>
      <c r="GK10773" s="9" t="inlineStr">
        <is>
          <t>VAL_701769</t>
        </is>
      </c>
      <c r="GM10773" s="9" t="inlineStr">
        <is>
          <t>VAL_698640</t>
        </is>
      </c>
    </row>
    <row r="10774" ht="15.75" customHeight="1" s="17">
      <c r="GJ10774" s="9" t="inlineStr">
        <is>
          <t>875141440009</t>
        </is>
      </c>
      <c r="GK10774" s="9" t="inlineStr">
        <is>
          <t>VAL_982199</t>
        </is>
      </c>
      <c r="GM10774" s="9" t="inlineStr">
        <is>
          <t>VAL_849548</t>
        </is>
      </c>
    </row>
    <row r="10775" ht="15.75" customHeight="1" s="17">
      <c r="GJ10775" s="9" t="inlineStr">
        <is>
          <t>298568375476</t>
        </is>
      </c>
      <c r="GK10775" s="9" t="inlineStr">
        <is>
          <t>VAL_419200</t>
        </is>
      </c>
      <c r="GM10775" s="9" t="inlineStr">
        <is>
          <t>VAL_268763</t>
        </is>
      </c>
    </row>
    <row r="10776" ht="15.75" customHeight="1" s="17">
      <c r="GJ10776" s="9" t="inlineStr">
        <is>
          <t>177963511407</t>
        </is>
      </c>
      <c r="GK10776" s="9" t="inlineStr">
        <is>
          <t>VAL_623593</t>
        </is>
      </c>
      <c r="GM10776" s="9" t="inlineStr">
        <is>
          <t>VAL_224806</t>
        </is>
      </c>
    </row>
    <row r="10777" ht="15.75" customHeight="1" s="17">
      <c r="GJ10777" s="9" t="inlineStr">
        <is>
          <t>919486570643</t>
        </is>
      </c>
      <c r="GK10777" s="9" t="inlineStr">
        <is>
          <t>VAL_792359</t>
        </is>
      </c>
      <c r="GM10777" s="9" t="inlineStr">
        <is>
          <t>VAL_446304</t>
        </is>
      </c>
    </row>
    <row r="10778" ht="15.75" customHeight="1" s="17">
      <c r="GJ10778" s="9" t="inlineStr">
        <is>
          <t>981825492147</t>
        </is>
      </c>
      <c r="GK10778" s="9" t="inlineStr">
        <is>
          <t>VAL_304234</t>
        </is>
      </c>
      <c r="GM10778" s="9" t="inlineStr">
        <is>
          <t>VAL_964313</t>
        </is>
      </c>
    </row>
    <row r="10779" ht="15.75" customHeight="1" s="17">
      <c r="GJ10779" s="9" t="inlineStr">
        <is>
          <t>880951905035</t>
        </is>
      </c>
      <c r="GK10779" s="9" t="inlineStr">
        <is>
          <t>VAL_206741</t>
        </is>
      </c>
      <c r="GM10779" s="9" t="inlineStr">
        <is>
          <t>VAL_689523</t>
        </is>
      </c>
    </row>
    <row r="10780" ht="15.75" customHeight="1" s="17">
      <c r="GJ10780" s="9" t="inlineStr">
        <is>
          <t>537223612234</t>
        </is>
      </c>
      <c r="GK10780" s="9" t="inlineStr">
        <is>
          <t>VAL_852245</t>
        </is>
      </c>
      <c r="GM10780" s="9" t="inlineStr">
        <is>
          <t>VAL_440565</t>
        </is>
      </c>
    </row>
    <row r="10781" ht="15.75" customHeight="1" s="17">
      <c r="GJ10781" s="9" t="inlineStr">
        <is>
          <t>885295974991</t>
        </is>
      </c>
      <c r="GK10781" s="9" t="inlineStr">
        <is>
          <t>VAL_998150</t>
        </is>
      </c>
      <c r="GM10781" s="9" t="inlineStr">
        <is>
          <t>VAL_191061</t>
        </is>
      </c>
    </row>
    <row r="10782" ht="15.75" customHeight="1" s="17">
      <c r="GJ10782" s="9" t="inlineStr">
        <is>
          <t>059392739442</t>
        </is>
      </c>
      <c r="GK10782" s="9" t="inlineStr">
        <is>
          <t>VAL_725249</t>
        </is>
      </c>
      <c r="GM10782" s="9" t="inlineStr">
        <is>
          <t>VAL_524840</t>
        </is>
      </c>
    </row>
    <row r="10783" ht="15.75" customHeight="1" s="17">
      <c r="GJ10783" s="9" t="inlineStr">
        <is>
          <t>698168988809</t>
        </is>
      </c>
      <c r="GK10783" s="9" t="inlineStr">
        <is>
          <t>VAL_293884</t>
        </is>
      </c>
      <c r="GM10783" s="9" t="inlineStr">
        <is>
          <t>VAL_454981</t>
        </is>
      </c>
    </row>
    <row r="10784" ht="15.75" customHeight="1" s="17">
      <c r="GJ10784" s="9" t="inlineStr">
        <is>
          <t>519337916193</t>
        </is>
      </c>
      <c r="GK10784" s="9" t="inlineStr">
        <is>
          <t>VAL_210793</t>
        </is>
      </c>
      <c r="GM10784" s="9" t="inlineStr">
        <is>
          <t>VAL_528006</t>
        </is>
      </c>
    </row>
    <row r="10785" ht="15.75" customHeight="1" s="17">
      <c r="GJ10785" s="9" t="inlineStr">
        <is>
          <t>383026599861</t>
        </is>
      </c>
      <c r="GK10785" s="9" t="inlineStr">
        <is>
          <t>VAL_100626</t>
        </is>
      </c>
      <c r="GM10785" s="9" t="inlineStr">
        <is>
          <t>VAL_448823</t>
        </is>
      </c>
    </row>
    <row r="10786" ht="15.75" customHeight="1" s="17">
      <c r="GJ10786" s="9" t="inlineStr">
        <is>
          <t>378565448075</t>
        </is>
      </c>
      <c r="GK10786" s="9" t="inlineStr">
        <is>
          <t>VAL_959189</t>
        </is>
      </c>
      <c r="GM10786" s="9" t="inlineStr">
        <is>
          <t>VAL_869315</t>
        </is>
      </c>
    </row>
    <row r="10787" ht="15.75" customHeight="1" s="17">
      <c r="GJ10787" s="9" t="inlineStr">
        <is>
          <t>057839978635</t>
        </is>
      </c>
      <c r="GK10787" s="9" t="inlineStr">
        <is>
          <t>VAL_115755</t>
        </is>
      </c>
      <c r="GM10787" s="9" t="inlineStr">
        <is>
          <t>VAL_535168</t>
        </is>
      </c>
    </row>
    <row r="10788" ht="15.75" customHeight="1" s="17">
      <c r="GJ10788" s="9" t="inlineStr">
        <is>
          <t>716374983044</t>
        </is>
      </c>
      <c r="GK10788" s="9" t="inlineStr">
        <is>
          <t>VAL_784769</t>
        </is>
      </c>
      <c r="GM10788" s="9" t="inlineStr">
        <is>
          <t>VAL_435879</t>
        </is>
      </c>
    </row>
    <row r="10789" ht="15.75" customHeight="1" s="17">
      <c r="GJ10789" s="9" t="inlineStr">
        <is>
          <t>089675346404</t>
        </is>
      </c>
      <c r="GK10789" s="9" t="inlineStr">
        <is>
          <t>VAL_351482</t>
        </is>
      </c>
      <c r="GM10789" s="9" t="inlineStr">
        <is>
          <t>VAL_257695</t>
        </is>
      </c>
    </row>
    <row r="10790" ht="15.75" customHeight="1" s="17">
      <c r="GJ10790" s="9" t="inlineStr">
        <is>
          <t>242864775169</t>
        </is>
      </c>
      <c r="GK10790" s="9" t="inlineStr">
        <is>
          <t>VAL_260851</t>
        </is>
      </c>
      <c r="GM10790" s="9" t="inlineStr">
        <is>
          <t>VAL_303582</t>
        </is>
      </c>
    </row>
    <row r="10791" ht="15.75" customHeight="1" s="17">
      <c r="GJ10791" s="9" t="inlineStr">
        <is>
          <t>965527139660</t>
        </is>
      </c>
      <c r="GK10791" s="9" t="inlineStr">
        <is>
          <t>VAL_415527</t>
        </is>
      </c>
      <c r="GM10791" s="9" t="inlineStr">
        <is>
          <t>VAL_227553</t>
        </is>
      </c>
    </row>
    <row r="10792" ht="15.75" customHeight="1" s="17">
      <c r="GJ10792" s="9" t="inlineStr">
        <is>
          <t>566230371328</t>
        </is>
      </c>
      <c r="GK10792" s="9" t="inlineStr">
        <is>
          <t>VAL_701068</t>
        </is>
      </c>
      <c r="GM10792" s="9" t="inlineStr">
        <is>
          <t>VAL_271135</t>
        </is>
      </c>
    </row>
    <row r="10793" ht="15.75" customHeight="1" s="17">
      <c r="GJ10793" s="9" t="inlineStr">
        <is>
          <t>193512135075</t>
        </is>
      </c>
      <c r="GK10793" s="9" t="inlineStr">
        <is>
          <t>VAL_357914</t>
        </is>
      </c>
      <c r="GM10793" s="9" t="inlineStr">
        <is>
          <t>VAL_925614</t>
        </is>
      </c>
    </row>
    <row r="10794" ht="15.75" customHeight="1" s="17">
      <c r="GJ10794" s="9" t="inlineStr">
        <is>
          <t>274467695502</t>
        </is>
      </c>
      <c r="GK10794" s="9" t="inlineStr">
        <is>
          <t>VAL_647666</t>
        </is>
      </c>
      <c r="GM10794" s="9" t="inlineStr">
        <is>
          <t>VAL_951864</t>
        </is>
      </c>
    </row>
    <row r="10795" ht="15.75" customHeight="1" s="17">
      <c r="GJ10795" s="9" t="inlineStr">
        <is>
          <t>088384060120</t>
        </is>
      </c>
      <c r="GK10795" s="9" t="inlineStr">
        <is>
          <t>VAL_156530</t>
        </is>
      </c>
      <c r="GM10795" s="9" t="inlineStr">
        <is>
          <t>VAL_150292</t>
        </is>
      </c>
    </row>
    <row r="10796" ht="15.75" customHeight="1" s="17">
      <c r="GJ10796" s="9" t="inlineStr">
        <is>
          <t>848747685177</t>
        </is>
      </c>
      <c r="GK10796" s="9" t="inlineStr">
        <is>
          <t>VAL_176799</t>
        </is>
      </c>
      <c r="GM10796" s="9" t="inlineStr">
        <is>
          <t>VAL_391086</t>
        </is>
      </c>
    </row>
    <row r="10797" ht="15.75" customHeight="1" s="17">
      <c r="GJ10797" s="9" t="inlineStr">
        <is>
          <t>002397498765</t>
        </is>
      </c>
      <c r="GK10797" s="9" t="inlineStr">
        <is>
          <t>VAL_462303</t>
        </is>
      </c>
      <c r="GM10797" s="9" t="inlineStr">
        <is>
          <t>VAL_235143</t>
        </is>
      </c>
    </row>
    <row r="10798" ht="15.75" customHeight="1" s="17">
      <c r="GJ10798" s="9" t="inlineStr">
        <is>
          <t>772372611627</t>
        </is>
      </c>
      <c r="GK10798" s="9" t="inlineStr">
        <is>
          <t>VAL_360537</t>
        </is>
      </c>
      <c r="GM10798" s="9" t="inlineStr">
        <is>
          <t>VAL_758462</t>
        </is>
      </c>
    </row>
    <row r="10799" ht="15.75" customHeight="1" s="17">
      <c r="GJ10799" s="9" t="inlineStr">
        <is>
          <t>815364425357</t>
        </is>
      </c>
      <c r="GK10799" s="9" t="inlineStr">
        <is>
          <t>VAL_294717</t>
        </is>
      </c>
      <c r="GM10799" s="9" t="inlineStr">
        <is>
          <t>VAL_198922</t>
        </is>
      </c>
    </row>
    <row r="10800" ht="15.75" customHeight="1" s="17">
      <c r="GJ10800" s="9" t="inlineStr">
        <is>
          <t>759051660765</t>
        </is>
      </c>
      <c r="GK10800" s="9" t="inlineStr">
        <is>
          <t>VAL_231903</t>
        </is>
      </c>
      <c r="GM10800" s="9" t="inlineStr">
        <is>
          <t>VAL_330981</t>
        </is>
      </c>
    </row>
    <row r="10801" ht="15.75" customHeight="1" s="17">
      <c r="GJ10801" s="9" t="inlineStr">
        <is>
          <t>104490703526</t>
        </is>
      </c>
      <c r="GK10801" s="9" t="inlineStr">
        <is>
          <t>VAL_541751</t>
        </is>
      </c>
      <c r="GM10801" s="9" t="inlineStr">
        <is>
          <t>VAL_974730</t>
        </is>
      </c>
    </row>
    <row r="10802" ht="15.75" customHeight="1" s="17">
      <c r="GJ10802" s="9" t="inlineStr">
        <is>
          <t>272052064503</t>
        </is>
      </c>
      <c r="GK10802" s="9" t="inlineStr">
        <is>
          <t>VAL_127152</t>
        </is>
      </c>
      <c r="GM10802" s="9" t="inlineStr">
        <is>
          <t>VAL_910721</t>
        </is>
      </c>
    </row>
    <row r="10803" ht="15.75" customHeight="1" s="17">
      <c r="GJ10803" s="9" t="inlineStr">
        <is>
          <t>002146245364</t>
        </is>
      </c>
      <c r="GK10803" s="9" t="inlineStr">
        <is>
          <t>VAL_510035</t>
        </is>
      </c>
      <c r="GM10803" s="9" t="inlineStr">
        <is>
          <t>VAL_662778</t>
        </is>
      </c>
    </row>
    <row r="10804" ht="15.75" customHeight="1" s="17">
      <c r="GJ10804" s="9" t="inlineStr">
        <is>
          <t>737544708221</t>
        </is>
      </c>
      <c r="GK10804" s="9" t="inlineStr">
        <is>
          <t>VAL_510329</t>
        </is>
      </c>
      <c r="GM10804" s="9" t="inlineStr">
        <is>
          <t>VAL_400951</t>
        </is>
      </c>
    </row>
    <row r="10805" ht="15.75" customHeight="1" s="17">
      <c r="GJ10805" s="9" t="inlineStr">
        <is>
          <t>018809746434</t>
        </is>
      </c>
      <c r="GK10805" s="9" t="inlineStr">
        <is>
          <t>VAL_321364</t>
        </is>
      </c>
      <c r="GM10805" s="9" t="inlineStr">
        <is>
          <t>VAL_253474</t>
        </is>
      </c>
    </row>
    <row r="10806" ht="15.75" customHeight="1" s="17">
      <c r="GJ10806" s="9" t="inlineStr">
        <is>
          <t>980541046440</t>
        </is>
      </c>
      <c r="GK10806" s="9" t="inlineStr">
        <is>
          <t>VAL_850328</t>
        </is>
      </c>
      <c r="GM10806" s="9" t="inlineStr">
        <is>
          <t>VAL_324655</t>
        </is>
      </c>
    </row>
    <row r="10807" ht="15.75" customHeight="1" s="17">
      <c r="GJ10807" s="9" t="inlineStr">
        <is>
          <t>055750445590</t>
        </is>
      </c>
      <c r="GK10807" s="9" t="inlineStr">
        <is>
          <t>VAL_656566</t>
        </is>
      </c>
      <c r="GM10807" s="9" t="inlineStr">
        <is>
          <t>VAL_619448</t>
        </is>
      </c>
    </row>
    <row r="10808" ht="15.75" customHeight="1" s="17">
      <c r="GJ10808" s="9" t="inlineStr">
        <is>
          <t>907399242277</t>
        </is>
      </c>
      <c r="GK10808" s="9" t="inlineStr">
        <is>
          <t>VAL_416772</t>
        </is>
      </c>
      <c r="GM10808" s="9" t="inlineStr">
        <is>
          <t>VAL_223788</t>
        </is>
      </c>
    </row>
    <row r="10809" ht="15.75" customHeight="1" s="17">
      <c r="GJ10809" s="9" t="inlineStr">
        <is>
          <t>768026864174</t>
        </is>
      </c>
      <c r="GK10809" s="9" t="inlineStr">
        <is>
          <t>VAL_762748</t>
        </is>
      </c>
      <c r="GM10809" s="9" t="inlineStr">
        <is>
          <t>VAL_998122</t>
        </is>
      </c>
    </row>
    <row r="10810" ht="15.75" customHeight="1" s="17">
      <c r="GJ10810" s="9" t="inlineStr">
        <is>
          <t>041874906965</t>
        </is>
      </c>
      <c r="GK10810" s="9" t="inlineStr">
        <is>
          <t>VAL_938579</t>
        </is>
      </c>
      <c r="GM10810" s="9" t="inlineStr">
        <is>
          <t>VAL_789027</t>
        </is>
      </c>
    </row>
    <row r="10811" ht="15.75" customHeight="1" s="17">
      <c r="GJ10811" s="9" t="inlineStr">
        <is>
          <t>826731431842</t>
        </is>
      </c>
      <c r="GK10811" s="9" t="inlineStr">
        <is>
          <t>VAL_236580</t>
        </is>
      </c>
      <c r="GM10811" s="9" t="inlineStr">
        <is>
          <t>VAL_988571</t>
        </is>
      </c>
    </row>
    <row r="10812" ht="15.75" customHeight="1" s="17">
      <c r="GJ10812" s="9" t="inlineStr">
        <is>
          <t>075139482347</t>
        </is>
      </c>
      <c r="GK10812" s="9" t="inlineStr">
        <is>
          <t>VAL_390697</t>
        </is>
      </c>
      <c r="GM10812" s="9" t="inlineStr">
        <is>
          <t>VAL_604505</t>
        </is>
      </c>
    </row>
    <row r="10813" ht="15.75" customHeight="1" s="17">
      <c r="GJ10813" s="9" t="inlineStr">
        <is>
          <t>146450140559</t>
        </is>
      </c>
      <c r="GK10813" s="9" t="inlineStr">
        <is>
          <t>VAL_482483</t>
        </is>
      </c>
      <c r="GM10813" s="9" t="inlineStr">
        <is>
          <t>VAL_505542</t>
        </is>
      </c>
    </row>
    <row r="10814" ht="15.75" customHeight="1" s="17">
      <c r="GJ10814" s="9" t="inlineStr">
        <is>
          <t>576191531760</t>
        </is>
      </c>
      <c r="GK10814" s="9" t="inlineStr">
        <is>
          <t>VAL_774129</t>
        </is>
      </c>
      <c r="GM10814" s="9" t="inlineStr">
        <is>
          <t>VAL_849331</t>
        </is>
      </c>
    </row>
    <row r="10815" ht="15.75" customHeight="1" s="17">
      <c r="GJ10815" s="9" t="inlineStr">
        <is>
          <t>214062114179</t>
        </is>
      </c>
      <c r="GK10815" s="9" t="inlineStr">
        <is>
          <t>VAL_910839</t>
        </is>
      </c>
      <c r="GM10815" s="9" t="inlineStr">
        <is>
          <t>VAL_988465</t>
        </is>
      </c>
    </row>
    <row r="10816" ht="15.75" customHeight="1" s="17">
      <c r="GJ10816" s="9" t="inlineStr">
        <is>
          <t>083070855874</t>
        </is>
      </c>
      <c r="GK10816" s="9" t="inlineStr">
        <is>
          <t>VAL_702818</t>
        </is>
      </c>
      <c r="GM10816" s="9" t="inlineStr">
        <is>
          <t>VAL_855511</t>
        </is>
      </c>
    </row>
    <row r="10817" ht="15.75" customHeight="1" s="17">
      <c r="GJ10817" s="9" t="inlineStr">
        <is>
          <t>270355599531</t>
        </is>
      </c>
      <c r="GK10817" s="9" t="inlineStr">
        <is>
          <t>VAL_641882</t>
        </is>
      </c>
      <c r="GM10817" s="9" t="inlineStr">
        <is>
          <t>VAL_801837</t>
        </is>
      </c>
    </row>
    <row r="10818" ht="15.75" customHeight="1" s="17">
      <c r="GJ10818" s="9" t="inlineStr">
        <is>
          <t>158884624365</t>
        </is>
      </c>
      <c r="GK10818" s="9" t="inlineStr">
        <is>
          <t>VAL_630405</t>
        </is>
      </c>
      <c r="GM10818" s="9" t="inlineStr">
        <is>
          <t>VAL_190204</t>
        </is>
      </c>
    </row>
    <row r="10819" ht="15.75" customHeight="1" s="17">
      <c r="GJ10819" s="9" t="inlineStr">
        <is>
          <t>563484985749</t>
        </is>
      </c>
      <c r="GK10819" s="9" t="inlineStr">
        <is>
          <t>VAL_475286</t>
        </is>
      </c>
      <c r="GM10819" s="9" t="inlineStr">
        <is>
          <t>VAL_886035</t>
        </is>
      </c>
    </row>
    <row r="10820" ht="15.75" customHeight="1" s="17">
      <c r="GJ10820" s="9" t="inlineStr">
        <is>
          <t>070944508260</t>
        </is>
      </c>
      <c r="GK10820" s="9" t="inlineStr">
        <is>
          <t>VAL_306774</t>
        </is>
      </c>
      <c r="GM10820" s="9" t="inlineStr">
        <is>
          <t>VAL_491830</t>
        </is>
      </c>
    </row>
    <row r="10821" ht="15.75" customHeight="1" s="17">
      <c r="GJ10821" s="9" t="inlineStr">
        <is>
          <t>298376402985</t>
        </is>
      </c>
      <c r="GK10821" s="9" t="inlineStr">
        <is>
          <t>VAL_202013</t>
        </is>
      </c>
      <c r="GM10821" s="9" t="inlineStr">
        <is>
          <t>VAL_619267</t>
        </is>
      </c>
    </row>
    <row r="10822" ht="15.75" customHeight="1" s="17">
      <c r="GJ10822" s="9" t="inlineStr">
        <is>
          <t>080521232817</t>
        </is>
      </c>
      <c r="GK10822" s="9" t="inlineStr">
        <is>
          <t>VAL_852366</t>
        </is>
      </c>
      <c r="GM10822" s="9" t="inlineStr">
        <is>
          <t>VAL_159470</t>
        </is>
      </c>
    </row>
    <row r="10823" ht="15.75" customHeight="1" s="17">
      <c r="GJ10823" s="9" t="inlineStr">
        <is>
          <t>346321814138</t>
        </is>
      </c>
      <c r="GK10823" s="9" t="inlineStr">
        <is>
          <t>VAL_423355</t>
        </is>
      </c>
      <c r="GM10823" s="9" t="inlineStr">
        <is>
          <t>VAL_851554</t>
        </is>
      </c>
    </row>
    <row r="10824" ht="15.75" customHeight="1" s="17">
      <c r="GJ10824" s="9" t="inlineStr">
        <is>
          <t>554362060822</t>
        </is>
      </c>
      <c r="GK10824" s="9" t="inlineStr">
        <is>
          <t>VAL_168676</t>
        </is>
      </c>
      <c r="GM10824" s="9" t="inlineStr">
        <is>
          <t>VAL_476066</t>
        </is>
      </c>
    </row>
    <row r="10825" ht="15.75" customHeight="1" s="17">
      <c r="GJ10825" s="9" t="inlineStr">
        <is>
          <t>498384459300</t>
        </is>
      </c>
      <c r="GK10825" s="9" t="inlineStr">
        <is>
          <t>VAL_200223</t>
        </is>
      </c>
      <c r="GM10825" s="9" t="inlineStr">
        <is>
          <t>VAL_782703</t>
        </is>
      </c>
    </row>
    <row r="10826" ht="15.75" customHeight="1" s="17">
      <c r="GJ10826" s="9" t="inlineStr">
        <is>
          <t>837106409758</t>
        </is>
      </c>
      <c r="GK10826" s="9" t="inlineStr">
        <is>
          <t>VAL_631196</t>
        </is>
      </c>
      <c r="GM10826" s="9" t="inlineStr">
        <is>
          <t>VAL_745787</t>
        </is>
      </c>
    </row>
    <row r="10827" ht="15.75" customHeight="1" s="17">
      <c r="GJ10827" s="9" t="inlineStr">
        <is>
          <t>889106175175</t>
        </is>
      </c>
      <c r="GK10827" s="9" t="inlineStr">
        <is>
          <t>VAL_783039</t>
        </is>
      </c>
      <c r="GM10827" s="9" t="inlineStr">
        <is>
          <t>VAL_183811</t>
        </is>
      </c>
    </row>
    <row r="10828" ht="15.75" customHeight="1" s="17">
      <c r="GJ10828" s="9" t="inlineStr">
        <is>
          <t>305248717201</t>
        </is>
      </c>
      <c r="GK10828" s="9" t="inlineStr">
        <is>
          <t>VAL_462484</t>
        </is>
      </c>
      <c r="GM10828" s="9" t="inlineStr">
        <is>
          <t>VAL_505103</t>
        </is>
      </c>
    </row>
    <row r="10829" ht="15.75" customHeight="1" s="17">
      <c r="GJ10829" s="9" t="inlineStr">
        <is>
          <t>313555991789</t>
        </is>
      </c>
      <c r="GK10829" s="9" t="inlineStr">
        <is>
          <t>VAL_706887</t>
        </is>
      </c>
      <c r="GM10829" s="9" t="inlineStr">
        <is>
          <t>VAL_796313</t>
        </is>
      </c>
    </row>
    <row r="10830" ht="15.75" customHeight="1" s="17">
      <c r="GJ10830" s="9" t="inlineStr">
        <is>
          <t>285650881083</t>
        </is>
      </c>
      <c r="GK10830" s="9" t="inlineStr">
        <is>
          <t>VAL_737162</t>
        </is>
      </c>
      <c r="GM10830" s="9" t="inlineStr">
        <is>
          <t>VAL_442977</t>
        </is>
      </c>
    </row>
    <row r="10831" ht="15.75" customHeight="1" s="17">
      <c r="GJ10831" s="9" t="inlineStr">
        <is>
          <t>807799017539</t>
        </is>
      </c>
      <c r="GK10831" s="9" t="inlineStr">
        <is>
          <t>VAL_658356</t>
        </is>
      </c>
      <c r="GM10831" s="9" t="inlineStr">
        <is>
          <t>VAL_475734</t>
        </is>
      </c>
    </row>
    <row r="10832" ht="15.75" customHeight="1" s="17">
      <c r="GJ10832" s="9" t="inlineStr">
        <is>
          <t>000918905985</t>
        </is>
      </c>
      <c r="GK10832" s="9" t="inlineStr">
        <is>
          <t>VAL_203804</t>
        </is>
      </c>
      <c r="GM10832" s="9" t="inlineStr">
        <is>
          <t>VAL_666249</t>
        </is>
      </c>
    </row>
    <row r="10833" ht="15.75" customHeight="1" s="17">
      <c r="GJ10833" s="9" t="inlineStr">
        <is>
          <t>987550823139</t>
        </is>
      </c>
      <c r="GK10833" s="9" t="inlineStr">
        <is>
          <t>VAL_641328</t>
        </is>
      </c>
      <c r="GM10833" s="9" t="inlineStr">
        <is>
          <t>VAL_672974</t>
        </is>
      </c>
    </row>
    <row r="10834" ht="15.75" customHeight="1" s="17">
      <c r="GJ10834" s="9" t="inlineStr">
        <is>
          <t>566484825096</t>
        </is>
      </c>
      <c r="GK10834" s="9" t="inlineStr">
        <is>
          <t>VAL_919533</t>
        </is>
      </c>
      <c r="GM10834" s="9" t="inlineStr">
        <is>
          <t>VAL_220541</t>
        </is>
      </c>
    </row>
    <row r="10835" ht="15.75" customHeight="1" s="17">
      <c r="GJ10835" s="9" t="inlineStr">
        <is>
          <t>274121847430</t>
        </is>
      </c>
      <c r="GK10835" s="9" t="inlineStr">
        <is>
          <t>VAL_732963</t>
        </is>
      </c>
      <c r="GM10835" s="9" t="inlineStr">
        <is>
          <t>VAL_158890</t>
        </is>
      </c>
    </row>
    <row r="10836" ht="15.75" customHeight="1" s="17">
      <c r="GJ10836" s="9" t="inlineStr">
        <is>
          <t>731467884973</t>
        </is>
      </c>
      <c r="GK10836" s="9" t="inlineStr">
        <is>
          <t>VAL_894780</t>
        </is>
      </c>
      <c r="GM10836" s="9" t="inlineStr">
        <is>
          <t>VAL_283481</t>
        </is>
      </c>
    </row>
    <row r="10837" ht="15.75" customHeight="1" s="17">
      <c r="GJ10837" s="9" t="inlineStr">
        <is>
          <t>554161925128</t>
        </is>
      </c>
      <c r="GK10837" s="9" t="inlineStr">
        <is>
          <t>VAL_884909</t>
        </is>
      </c>
      <c r="GM10837" s="9" t="inlineStr">
        <is>
          <t>VAL_169764</t>
        </is>
      </c>
    </row>
    <row r="10838" ht="15.75" customHeight="1" s="17">
      <c r="GJ10838" s="9" t="inlineStr">
        <is>
          <t>719852141008</t>
        </is>
      </c>
      <c r="GK10838" s="9" t="inlineStr">
        <is>
          <t>VAL_532514</t>
        </is>
      </c>
      <c r="GM10838" s="9" t="inlineStr">
        <is>
          <t>VAL_297291</t>
        </is>
      </c>
    </row>
    <row r="10839" ht="15.75" customHeight="1" s="17">
      <c r="GJ10839" s="9" t="inlineStr">
        <is>
          <t>572499031850</t>
        </is>
      </c>
      <c r="GK10839" s="9" t="inlineStr">
        <is>
          <t>VAL_780918</t>
        </is>
      </c>
      <c r="GM10839" s="9" t="inlineStr">
        <is>
          <t>VAL_581323</t>
        </is>
      </c>
    </row>
    <row r="10840" ht="15.75" customHeight="1" s="17">
      <c r="GJ10840" s="9" t="inlineStr">
        <is>
          <t>901608788040</t>
        </is>
      </c>
      <c r="GK10840" s="9" t="inlineStr">
        <is>
          <t>VAL_996840</t>
        </is>
      </c>
      <c r="GM10840" s="9" t="inlineStr">
        <is>
          <t>VAL_372769</t>
        </is>
      </c>
    </row>
    <row r="10841" ht="15.75" customHeight="1" s="17">
      <c r="GJ10841" s="9" t="inlineStr">
        <is>
          <t>038198161386</t>
        </is>
      </c>
      <c r="GK10841" s="9" t="inlineStr">
        <is>
          <t>VAL_833679</t>
        </is>
      </c>
      <c r="GM10841" s="9" t="inlineStr">
        <is>
          <t>VAL_726588</t>
        </is>
      </c>
    </row>
    <row r="10842" ht="15.75" customHeight="1" s="17">
      <c r="GJ10842" s="9" t="inlineStr">
        <is>
          <t>225506702488</t>
        </is>
      </c>
      <c r="GK10842" s="9" t="inlineStr">
        <is>
          <t>VAL_590746</t>
        </is>
      </c>
      <c r="GM10842" s="9" t="inlineStr">
        <is>
          <t>VAL_720325</t>
        </is>
      </c>
    </row>
    <row r="10843" ht="15.75" customHeight="1" s="17">
      <c r="GJ10843" s="9" t="inlineStr">
        <is>
          <t>185609120315</t>
        </is>
      </c>
      <c r="GK10843" s="9" t="inlineStr">
        <is>
          <t>VAL_760437</t>
        </is>
      </c>
      <c r="GM10843" s="9" t="inlineStr">
        <is>
          <t>VAL_652898</t>
        </is>
      </c>
    </row>
    <row r="10844" ht="15.75" customHeight="1" s="17">
      <c r="GJ10844" s="9" t="inlineStr">
        <is>
          <t>943204989575</t>
        </is>
      </c>
      <c r="GK10844" s="9" t="inlineStr">
        <is>
          <t>VAL_910995</t>
        </is>
      </c>
      <c r="GM10844" s="9" t="inlineStr">
        <is>
          <t>VAL_582830</t>
        </is>
      </c>
    </row>
    <row r="10845" ht="15.75" customHeight="1" s="17">
      <c r="GJ10845" s="9" t="inlineStr">
        <is>
          <t>336165585538</t>
        </is>
      </c>
      <c r="GK10845" s="9" t="inlineStr">
        <is>
          <t>VAL_211415</t>
        </is>
      </c>
      <c r="GM10845" s="9" t="inlineStr">
        <is>
          <t>VAL_426404</t>
        </is>
      </c>
    </row>
    <row r="10846" ht="15.75" customHeight="1" s="17">
      <c r="GJ10846" s="9" t="inlineStr">
        <is>
          <t>952594935780</t>
        </is>
      </c>
      <c r="GK10846" s="9" t="inlineStr">
        <is>
          <t>VAL_864886</t>
        </is>
      </c>
      <c r="GM10846" s="9" t="inlineStr">
        <is>
          <t>VAL_827935</t>
        </is>
      </c>
    </row>
    <row r="10847" ht="15.75" customHeight="1" s="17">
      <c r="GJ10847" s="9" t="inlineStr">
        <is>
          <t>144091936874</t>
        </is>
      </c>
      <c r="GK10847" s="9" t="inlineStr">
        <is>
          <t>VAL_130780</t>
        </is>
      </c>
      <c r="GM10847" s="9" t="inlineStr">
        <is>
          <t>VAL_726647</t>
        </is>
      </c>
    </row>
    <row r="10848" ht="15.75" customHeight="1" s="17">
      <c r="GJ10848" s="9" t="inlineStr">
        <is>
          <t>721300541393</t>
        </is>
      </c>
      <c r="GK10848" s="9" t="inlineStr">
        <is>
          <t>VAL_544724</t>
        </is>
      </c>
      <c r="GM10848" s="9" t="inlineStr">
        <is>
          <t>VAL_274889</t>
        </is>
      </c>
    </row>
    <row r="10849" ht="15.75" customHeight="1" s="17">
      <c r="GJ10849" s="9" t="inlineStr">
        <is>
          <t>721190269225</t>
        </is>
      </c>
      <c r="GK10849" s="9" t="inlineStr">
        <is>
          <t>VAL_452203</t>
        </is>
      </c>
      <c r="GM10849" s="9" t="inlineStr">
        <is>
          <t>VAL_995959</t>
        </is>
      </c>
    </row>
    <row r="10850" ht="15.75" customHeight="1" s="17">
      <c r="GJ10850" s="9" t="inlineStr">
        <is>
          <t>770190753960</t>
        </is>
      </c>
      <c r="GK10850" s="9" t="inlineStr">
        <is>
          <t>VAL_651182</t>
        </is>
      </c>
      <c r="GM10850" s="9" t="inlineStr">
        <is>
          <t>VAL_735484</t>
        </is>
      </c>
    </row>
    <row r="10851" ht="15.75" customHeight="1" s="17">
      <c r="GJ10851" s="9" t="inlineStr">
        <is>
          <t>128557214231</t>
        </is>
      </c>
      <c r="GK10851" s="9" t="inlineStr">
        <is>
          <t>VAL_976268</t>
        </is>
      </c>
      <c r="GM10851" s="9" t="inlineStr">
        <is>
          <t>VAL_609782</t>
        </is>
      </c>
    </row>
    <row r="10852" ht="15.75" customHeight="1" s="17">
      <c r="GJ10852" s="9" t="inlineStr">
        <is>
          <t>589474598614</t>
        </is>
      </c>
      <c r="GK10852" s="9" t="inlineStr">
        <is>
          <t>VAL_743825</t>
        </is>
      </c>
      <c r="GM10852" s="9" t="inlineStr">
        <is>
          <t>VAL_511200</t>
        </is>
      </c>
    </row>
    <row r="10853" ht="15.75" customHeight="1" s="17">
      <c r="GJ10853" s="9" t="inlineStr">
        <is>
          <t>038933482295</t>
        </is>
      </c>
      <c r="GK10853" s="9" t="inlineStr">
        <is>
          <t>VAL_926614</t>
        </is>
      </c>
      <c r="GM10853" s="9" t="inlineStr">
        <is>
          <t>VAL_965860</t>
        </is>
      </c>
    </row>
    <row r="10854" ht="15.75" customHeight="1" s="17">
      <c r="GJ10854" s="9" t="inlineStr">
        <is>
          <t>152385023980</t>
        </is>
      </c>
      <c r="GK10854" s="9" t="inlineStr">
        <is>
          <t>VAL_939192</t>
        </is>
      </c>
      <c r="GM10854" s="9" t="inlineStr">
        <is>
          <t>VAL_639259</t>
        </is>
      </c>
    </row>
    <row r="10855" ht="15.75" customHeight="1" s="17">
      <c r="GJ10855" s="9" t="inlineStr">
        <is>
          <t>744846804362</t>
        </is>
      </c>
      <c r="GK10855" s="9" t="inlineStr">
        <is>
          <t>VAL_670697</t>
        </is>
      </c>
      <c r="GM10855" s="9" t="inlineStr">
        <is>
          <t>VAL_990351</t>
        </is>
      </c>
    </row>
    <row r="10856" ht="15.75" customHeight="1" s="17">
      <c r="GJ10856" s="9" t="inlineStr">
        <is>
          <t>766478402021</t>
        </is>
      </c>
      <c r="GK10856" s="9" t="inlineStr">
        <is>
          <t>VAL_956409</t>
        </is>
      </c>
      <c r="GM10856" s="9" t="inlineStr">
        <is>
          <t>VAL_113611</t>
        </is>
      </c>
    </row>
    <row r="10857" ht="15.75" customHeight="1" s="17">
      <c r="GJ10857" s="9" t="inlineStr">
        <is>
          <t>073383600880</t>
        </is>
      </c>
      <c r="GK10857" s="9" t="inlineStr">
        <is>
          <t>VAL_419707</t>
        </is>
      </c>
      <c r="GM10857" s="9" t="inlineStr">
        <is>
          <t>VAL_230058</t>
        </is>
      </c>
    </row>
    <row r="10858" ht="15.75" customHeight="1" s="17">
      <c r="GJ10858" s="9" t="inlineStr">
        <is>
          <t>170941743255</t>
        </is>
      </c>
      <c r="GK10858" s="9" t="inlineStr">
        <is>
          <t>VAL_262890</t>
        </is>
      </c>
      <c r="GM10858" s="9" t="inlineStr">
        <is>
          <t>VAL_649973</t>
        </is>
      </c>
    </row>
    <row r="10859" ht="15.75" customHeight="1" s="17">
      <c r="GJ10859" s="9" t="inlineStr">
        <is>
          <t>414939353313</t>
        </is>
      </c>
      <c r="GK10859" s="9" t="inlineStr">
        <is>
          <t>VAL_738687</t>
        </is>
      </c>
      <c r="GM10859" s="9" t="inlineStr">
        <is>
          <t>VAL_702351</t>
        </is>
      </c>
    </row>
    <row r="10860" ht="15.75" customHeight="1" s="17">
      <c r="GJ10860" s="9" t="inlineStr">
        <is>
          <t>358578370303</t>
        </is>
      </c>
      <c r="GK10860" s="9" t="inlineStr">
        <is>
          <t>VAL_371519</t>
        </is>
      </c>
      <c r="GM10860" s="9" t="inlineStr">
        <is>
          <t>VAL_937164</t>
        </is>
      </c>
    </row>
    <row r="10861" ht="15.75" customHeight="1" s="17">
      <c r="GJ10861" s="9" t="inlineStr">
        <is>
          <t>000052671684</t>
        </is>
      </c>
      <c r="GK10861" s="9" t="inlineStr">
        <is>
          <t>VAL_887388</t>
        </is>
      </c>
      <c r="GM10861" s="9" t="inlineStr">
        <is>
          <t>VAL_286490</t>
        </is>
      </c>
    </row>
    <row r="10862" ht="15.75" customHeight="1" s="17">
      <c r="GJ10862" s="9" t="inlineStr">
        <is>
          <t>923358264658</t>
        </is>
      </c>
      <c r="GK10862" s="9" t="inlineStr">
        <is>
          <t>VAL_306968</t>
        </is>
      </c>
      <c r="GM10862" s="9" t="inlineStr">
        <is>
          <t>VAL_281159</t>
        </is>
      </c>
    </row>
    <row r="10863" ht="15.75" customHeight="1" s="17">
      <c r="GJ10863" s="9" t="inlineStr">
        <is>
          <t>906739054641</t>
        </is>
      </c>
      <c r="GK10863" s="9" t="inlineStr">
        <is>
          <t>VAL_672145</t>
        </is>
      </c>
      <c r="GM10863" s="9" t="inlineStr">
        <is>
          <t>VAL_496389</t>
        </is>
      </c>
    </row>
    <row r="10864" ht="15.75" customHeight="1" s="17">
      <c r="GJ10864" s="9" t="inlineStr">
        <is>
          <t>134497755316</t>
        </is>
      </c>
      <c r="GK10864" s="9" t="inlineStr">
        <is>
          <t>VAL_931708</t>
        </is>
      </c>
      <c r="GM10864" s="9" t="inlineStr">
        <is>
          <t>VAL_988159</t>
        </is>
      </c>
    </row>
    <row r="10865" ht="15.75" customHeight="1" s="17">
      <c r="GJ10865" s="9" t="inlineStr">
        <is>
          <t>373982250130</t>
        </is>
      </c>
      <c r="GK10865" s="9" t="inlineStr">
        <is>
          <t>VAL_559171</t>
        </is>
      </c>
      <c r="GM10865" s="9" t="inlineStr">
        <is>
          <t>VAL_166069</t>
        </is>
      </c>
    </row>
    <row r="10866" ht="15.75" customHeight="1" s="17">
      <c r="GJ10866" s="9" t="inlineStr">
        <is>
          <t>553859744109</t>
        </is>
      </c>
      <c r="GK10866" s="9" t="inlineStr">
        <is>
          <t>VAL_752414</t>
        </is>
      </c>
      <c r="GM10866" s="9" t="inlineStr">
        <is>
          <t>VAL_541862</t>
        </is>
      </c>
    </row>
    <row r="10867" ht="15.75" customHeight="1" s="17">
      <c r="GJ10867" s="9" t="inlineStr">
        <is>
          <t>400929669252</t>
        </is>
      </c>
      <c r="GK10867" s="9" t="inlineStr">
        <is>
          <t>VAL_718135</t>
        </is>
      </c>
      <c r="GM10867" s="9" t="inlineStr">
        <is>
          <t>VAL_313623</t>
        </is>
      </c>
    </row>
    <row r="10868" ht="15.75" customHeight="1" s="17">
      <c r="GJ10868" s="9" t="inlineStr">
        <is>
          <t>443011748080</t>
        </is>
      </c>
      <c r="GK10868" s="9" t="inlineStr">
        <is>
          <t>VAL_317870</t>
        </is>
      </c>
      <c r="GM10868" s="9" t="inlineStr">
        <is>
          <t>VAL_990540</t>
        </is>
      </c>
    </row>
    <row r="10869" ht="15.75" customHeight="1" s="17">
      <c r="GJ10869" s="9" t="inlineStr">
        <is>
          <t>866657368816</t>
        </is>
      </c>
      <c r="GK10869" s="9" t="inlineStr">
        <is>
          <t>VAL_338986</t>
        </is>
      </c>
      <c r="GM10869" s="9" t="inlineStr">
        <is>
          <t>VAL_178436</t>
        </is>
      </c>
    </row>
    <row r="10870" ht="15.75" customHeight="1" s="17">
      <c r="GJ10870" s="9" t="inlineStr">
        <is>
          <t>044231260355</t>
        </is>
      </c>
      <c r="GK10870" s="9" t="inlineStr">
        <is>
          <t>VAL_694756</t>
        </is>
      </c>
      <c r="GM10870" s="9" t="inlineStr">
        <is>
          <t>VAL_336238</t>
        </is>
      </c>
    </row>
    <row r="10871" ht="15.75" customHeight="1" s="17">
      <c r="GJ10871" s="9" t="inlineStr">
        <is>
          <t>151050700061</t>
        </is>
      </c>
      <c r="GK10871" s="9" t="inlineStr">
        <is>
          <t>VAL_392492</t>
        </is>
      </c>
      <c r="GM10871" s="9" t="inlineStr">
        <is>
          <t>VAL_125821</t>
        </is>
      </c>
    </row>
    <row r="10872" ht="15.75" customHeight="1" s="17">
      <c r="GJ10872" s="9" t="inlineStr">
        <is>
          <t>257101359627</t>
        </is>
      </c>
      <c r="GK10872" s="9" t="inlineStr">
        <is>
          <t>VAL_247844</t>
        </is>
      </c>
      <c r="GM10872" s="9" t="inlineStr">
        <is>
          <t>VAL_447016</t>
        </is>
      </c>
    </row>
    <row r="10873" ht="15.75" customHeight="1" s="17">
      <c r="GJ10873" s="9" t="inlineStr">
        <is>
          <t>869824357736</t>
        </is>
      </c>
      <c r="GK10873" s="9" t="inlineStr">
        <is>
          <t>VAL_443832</t>
        </is>
      </c>
      <c r="GM10873" s="9" t="inlineStr">
        <is>
          <t>VAL_805169</t>
        </is>
      </c>
    </row>
    <row r="10874" ht="15.75" customHeight="1" s="17">
      <c r="GJ10874" s="9" t="inlineStr">
        <is>
          <t>801295149051</t>
        </is>
      </c>
      <c r="GK10874" s="9" t="inlineStr">
        <is>
          <t>VAL_434125</t>
        </is>
      </c>
      <c r="GM10874" s="9" t="inlineStr">
        <is>
          <t>VAL_652332</t>
        </is>
      </c>
    </row>
    <row r="10875" ht="15.75" customHeight="1" s="17">
      <c r="GJ10875" s="9" t="inlineStr">
        <is>
          <t>593759303435</t>
        </is>
      </c>
      <c r="GK10875" s="9" t="inlineStr">
        <is>
          <t>VAL_412472</t>
        </is>
      </c>
      <c r="GM10875" s="9" t="inlineStr">
        <is>
          <t>VAL_213851</t>
        </is>
      </c>
    </row>
    <row r="10876" ht="15.75" customHeight="1" s="17">
      <c r="GJ10876" s="9" t="inlineStr">
        <is>
          <t>294649891981</t>
        </is>
      </c>
      <c r="GK10876" s="9" t="inlineStr">
        <is>
          <t>VAL_653440</t>
        </is>
      </c>
      <c r="GM10876" s="9" t="inlineStr">
        <is>
          <t>VAL_151045</t>
        </is>
      </c>
    </row>
    <row r="10877" ht="15.75" customHeight="1" s="17">
      <c r="GJ10877" s="9" t="inlineStr">
        <is>
          <t>939734209170</t>
        </is>
      </c>
      <c r="GK10877" s="9" t="inlineStr">
        <is>
          <t>VAL_844824</t>
        </is>
      </c>
      <c r="GM10877" s="9" t="inlineStr">
        <is>
          <t>VAL_696496</t>
        </is>
      </c>
    </row>
    <row r="10878" ht="15.75" customHeight="1" s="17">
      <c r="GJ10878" s="9" t="inlineStr">
        <is>
          <t>845288022314</t>
        </is>
      </c>
      <c r="GK10878" s="9" t="inlineStr">
        <is>
          <t>VAL_244724</t>
        </is>
      </c>
      <c r="GM10878" s="9" t="inlineStr">
        <is>
          <t>VAL_132873</t>
        </is>
      </c>
    </row>
    <row r="10879" ht="15.75" customHeight="1" s="17">
      <c r="GJ10879" s="9" t="inlineStr">
        <is>
          <t>227399480801</t>
        </is>
      </c>
      <c r="GK10879" s="9" t="inlineStr">
        <is>
          <t>VAL_383643</t>
        </is>
      </c>
      <c r="GM10879" s="9" t="inlineStr">
        <is>
          <t>VAL_794431</t>
        </is>
      </c>
    </row>
    <row r="10880" ht="15.75" customHeight="1" s="17">
      <c r="GJ10880" s="9" t="inlineStr">
        <is>
          <t>412485559178</t>
        </is>
      </c>
      <c r="GK10880" s="9" t="inlineStr">
        <is>
          <t>VAL_263042</t>
        </is>
      </c>
      <c r="GM10880" s="9" t="inlineStr">
        <is>
          <t>VAL_331135</t>
        </is>
      </c>
    </row>
    <row r="10881" ht="15.75" customHeight="1" s="17">
      <c r="GJ10881" s="9" t="inlineStr">
        <is>
          <t>204624050170</t>
        </is>
      </c>
      <c r="GK10881" s="9" t="inlineStr">
        <is>
          <t>VAL_900952</t>
        </is>
      </c>
      <c r="GM10881" s="9" t="inlineStr">
        <is>
          <t>VAL_724557</t>
        </is>
      </c>
    </row>
    <row r="10882" ht="15.75" customHeight="1" s="17">
      <c r="GJ10882" s="9" t="inlineStr">
        <is>
          <t>696660834515</t>
        </is>
      </c>
      <c r="GK10882" s="9" t="inlineStr">
        <is>
          <t>VAL_795001</t>
        </is>
      </c>
      <c r="GM10882" s="9" t="inlineStr">
        <is>
          <t>VAL_149005</t>
        </is>
      </c>
    </row>
    <row r="10883" ht="15.75" customHeight="1" s="17">
      <c r="GJ10883" s="9" t="inlineStr">
        <is>
          <t>818706339182</t>
        </is>
      </c>
      <c r="GK10883" s="9" t="inlineStr">
        <is>
          <t>VAL_322613</t>
        </is>
      </c>
      <c r="GM10883" s="9" t="inlineStr">
        <is>
          <t>VAL_505931</t>
        </is>
      </c>
    </row>
    <row r="10884" ht="15.75" customHeight="1" s="17">
      <c r="GJ10884" s="9" t="inlineStr">
        <is>
          <t>276546422323</t>
        </is>
      </c>
      <c r="GK10884" s="9" t="inlineStr">
        <is>
          <t>VAL_283625</t>
        </is>
      </c>
      <c r="GM10884" s="9" t="inlineStr">
        <is>
          <t>VAL_811601</t>
        </is>
      </c>
    </row>
    <row r="10885" ht="15.75" customHeight="1" s="17">
      <c r="GJ10885" s="9" t="inlineStr">
        <is>
          <t>164627918522</t>
        </is>
      </c>
      <c r="GK10885" s="9" t="inlineStr">
        <is>
          <t>VAL_743019</t>
        </is>
      </c>
      <c r="GM10885" s="9" t="inlineStr">
        <is>
          <t>VAL_194629</t>
        </is>
      </c>
    </row>
    <row r="10886" ht="15.75" customHeight="1" s="17">
      <c r="GJ10886" s="9" t="inlineStr">
        <is>
          <t>111212313308</t>
        </is>
      </c>
      <c r="GK10886" s="9" t="inlineStr">
        <is>
          <t>VAL_845233</t>
        </is>
      </c>
      <c r="GM10886" s="9" t="inlineStr">
        <is>
          <t>VAL_644247</t>
        </is>
      </c>
    </row>
    <row r="10887" ht="15.75" customHeight="1" s="17">
      <c r="GJ10887" s="9" t="inlineStr">
        <is>
          <t>975699023558</t>
        </is>
      </c>
      <c r="GK10887" s="9" t="inlineStr">
        <is>
          <t>VAL_144790</t>
        </is>
      </c>
      <c r="GM10887" s="9" t="inlineStr">
        <is>
          <t>VAL_275576</t>
        </is>
      </c>
    </row>
    <row r="10888" ht="15.75" customHeight="1" s="17">
      <c r="GJ10888" s="9" t="inlineStr">
        <is>
          <t>054739863582</t>
        </is>
      </c>
      <c r="GK10888" s="9" t="inlineStr">
        <is>
          <t>VAL_395830</t>
        </is>
      </c>
      <c r="GM10888" s="9" t="inlineStr">
        <is>
          <t>VAL_138838</t>
        </is>
      </c>
    </row>
    <row r="10889" ht="15.75" customHeight="1" s="17">
      <c r="GJ10889" s="9" t="inlineStr">
        <is>
          <t>364752954667</t>
        </is>
      </c>
      <c r="GK10889" s="9" t="inlineStr">
        <is>
          <t>VAL_834323</t>
        </is>
      </c>
      <c r="GM10889" s="9" t="inlineStr">
        <is>
          <t>VAL_588688</t>
        </is>
      </c>
    </row>
    <row r="10890" ht="15.75" customHeight="1" s="17">
      <c r="GJ10890" s="9" t="inlineStr">
        <is>
          <t>433174332841</t>
        </is>
      </c>
      <c r="GK10890" s="9" t="inlineStr">
        <is>
          <t>VAL_596675</t>
        </is>
      </c>
      <c r="GM10890" s="9" t="inlineStr">
        <is>
          <t>VAL_696866</t>
        </is>
      </c>
    </row>
    <row r="10891" ht="15.75" customHeight="1" s="17">
      <c r="GJ10891" s="9" t="inlineStr">
        <is>
          <t>970666065593</t>
        </is>
      </c>
      <c r="GK10891" s="9" t="inlineStr">
        <is>
          <t>VAL_636231</t>
        </is>
      </c>
      <c r="GM10891" s="9" t="inlineStr">
        <is>
          <t>VAL_590552</t>
        </is>
      </c>
    </row>
    <row r="10892" ht="15.75" customHeight="1" s="17">
      <c r="GJ10892" s="9" t="inlineStr">
        <is>
          <t>118797955893</t>
        </is>
      </c>
      <c r="GK10892" s="9" t="inlineStr">
        <is>
          <t>VAL_747941</t>
        </is>
      </c>
      <c r="GM10892" s="9" t="inlineStr">
        <is>
          <t>VAL_129713</t>
        </is>
      </c>
    </row>
    <row r="10893" ht="15.75" customHeight="1" s="17">
      <c r="GJ10893" s="9" t="inlineStr">
        <is>
          <t>325975316581</t>
        </is>
      </c>
      <c r="GK10893" s="9" t="inlineStr">
        <is>
          <t>VAL_746378</t>
        </is>
      </c>
      <c r="GM10893" s="9" t="inlineStr">
        <is>
          <t>VAL_174640</t>
        </is>
      </c>
    </row>
    <row r="10894" ht="15.75" customHeight="1" s="17">
      <c r="GJ10894" s="9" t="inlineStr">
        <is>
          <t>648868312535</t>
        </is>
      </c>
      <c r="GK10894" s="9" t="inlineStr">
        <is>
          <t>VAL_189332</t>
        </is>
      </c>
      <c r="GM10894" s="9" t="inlineStr">
        <is>
          <t>VAL_151195</t>
        </is>
      </c>
    </row>
    <row r="10895" ht="15.75" customHeight="1" s="17">
      <c r="GJ10895" s="9" t="inlineStr">
        <is>
          <t>548476534307</t>
        </is>
      </c>
      <c r="GK10895" s="9" t="inlineStr">
        <is>
          <t>VAL_954552</t>
        </is>
      </c>
      <c r="GM10895" s="9" t="inlineStr">
        <is>
          <t>VAL_310355</t>
        </is>
      </c>
    </row>
    <row r="10896" ht="15.75" customHeight="1" s="17">
      <c r="GJ10896" s="9" t="inlineStr">
        <is>
          <t>220140675635</t>
        </is>
      </c>
      <c r="GK10896" s="9" t="inlineStr">
        <is>
          <t>VAL_701861</t>
        </is>
      </c>
      <c r="GM10896" s="9" t="inlineStr">
        <is>
          <t>VAL_630869</t>
        </is>
      </c>
    </row>
    <row r="10897" ht="15.75" customHeight="1" s="17">
      <c r="GJ10897" s="9" t="inlineStr">
        <is>
          <t>189284398303</t>
        </is>
      </c>
      <c r="GK10897" s="9" t="inlineStr">
        <is>
          <t>VAL_403540</t>
        </is>
      </c>
      <c r="GM10897" s="9" t="inlineStr">
        <is>
          <t>VAL_757855</t>
        </is>
      </c>
    </row>
    <row r="10898" ht="15.75" customHeight="1" s="17">
      <c r="GJ10898" s="9" t="inlineStr">
        <is>
          <t>930611405509</t>
        </is>
      </c>
      <c r="GK10898" s="9" t="inlineStr">
        <is>
          <t>VAL_427618</t>
        </is>
      </c>
      <c r="GM10898" s="9" t="inlineStr">
        <is>
          <t>VAL_804754</t>
        </is>
      </c>
    </row>
    <row r="10899" ht="15.75" customHeight="1" s="17">
      <c r="GJ10899" s="9" t="inlineStr">
        <is>
          <t>827593978136</t>
        </is>
      </c>
      <c r="GK10899" s="9" t="inlineStr">
        <is>
          <t>VAL_373668</t>
        </is>
      </c>
      <c r="GM10899" s="9" t="inlineStr">
        <is>
          <t>VAL_861979</t>
        </is>
      </c>
    </row>
    <row r="10900" ht="15.75" customHeight="1" s="17">
      <c r="GJ10900" s="9" t="inlineStr">
        <is>
          <t>339964809140</t>
        </is>
      </c>
      <c r="GK10900" s="9" t="inlineStr">
        <is>
          <t>VAL_371795</t>
        </is>
      </c>
      <c r="GM10900" s="9" t="inlineStr">
        <is>
          <t>VAL_842692</t>
        </is>
      </c>
    </row>
    <row r="10901" ht="15.75" customHeight="1" s="17">
      <c r="GJ10901" s="9" t="inlineStr">
        <is>
          <t>674169660129</t>
        </is>
      </c>
      <c r="GK10901" s="9" t="inlineStr">
        <is>
          <t>VAL_808373</t>
        </is>
      </c>
      <c r="GM10901" s="9" t="inlineStr">
        <is>
          <t>VAL_147755</t>
        </is>
      </c>
    </row>
    <row r="10902" ht="15.75" customHeight="1" s="17">
      <c r="GJ10902" s="9" t="inlineStr">
        <is>
          <t>935791741204</t>
        </is>
      </c>
      <c r="GK10902" s="9" t="inlineStr">
        <is>
          <t>VAL_208612</t>
        </is>
      </c>
      <c r="GM10902" s="9" t="inlineStr">
        <is>
          <t>VAL_720531</t>
        </is>
      </c>
    </row>
    <row r="10903" ht="15.75" customHeight="1" s="17">
      <c r="GJ10903" s="9" t="inlineStr">
        <is>
          <t>465661563372</t>
        </is>
      </c>
      <c r="GK10903" s="9" t="inlineStr">
        <is>
          <t>VAL_116713</t>
        </is>
      </c>
      <c r="GM10903" s="9" t="inlineStr">
        <is>
          <t>VAL_108430</t>
        </is>
      </c>
    </row>
    <row r="10904" ht="15.75" customHeight="1" s="17">
      <c r="GJ10904" s="9" t="inlineStr">
        <is>
          <t>360532805759</t>
        </is>
      </c>
      <c r="GK10904" s="9" t="inlineStr">
        <is>
          <t>VAL_494363</t>
        </is>
      </c>
      <c r="GM10904" s="9" t="inlineStr">
        <is>
          <t>VAL_353092</t>
        </is>
      </c>
    </row>
    <row r="10905" ht="15.75" customHeight="1" s="17">
      <c r="GJ10905" s="9" t="inlineStr">
        <is>
          <t>236978296322</t>
        </is>
      </c>
      <c r="GK10905" s="9" t="inlineStr">
        <is>
          <t>VAL_100148</t>
        </is>
      </c>
      <c r="GM10905" s="9" t="inlineStr">
        <is>
          <t>VAL_486202</t>
        </is>
      </c>
    </row>
    <row r="10906" ht="15.75" customHeight="1" s="17">
      <c r="GJ10906" s="9" t="inlineStr">
        <is>
          <t>724881649219</t>
        </is>
      </c>
      <c r="GK10906" s="9" t="inlineStr">
        <is>
          <t>VAL_829230</t>
        </is>
      </c>
      <c r="GM10906" s="9" t="inlineStr">
        <is>
          <t>VAL_861185</t>
        </is>
      </c>
    </row>
    <row r="10907" ht="15.75" customHeight="1" s="17">
      <c r="GJ10907" s="9" t="inlineStr">
        <is>
          <t>569276890832</t>
        </is>
      </c>
      <c r="GK10907" s="9" t="inlineStr">
        <is>
          <t>VAL_478644</t>
        </is>
      </c>
      <c r="GM10907" s="9" t="inlineStr">
        <is>
          <t>VAL_891688</t>
        </is>
      </c>
    </row>
    <row r="10908" ht="15.75" customHeight="1" s="17">
      <c r="GJ10908" s="9" t="inlineStr">
        <is>
          <t>593799252608</t>
        </is>
      </c>
      <c r="GK10908" s="9" t="inlineStr">
        <is>
          <t>VAL_749827</t>
        </is>
      </c>
      <c r="GM10908" s="9" t="inlineStr">
        <is>
          <t>VAL_500529</t>
        </is>
      </c>
    </row>
    <row r="10909" ht="15.75" customHeight="1" s="17">
      <c r="GJ10909" s="9" t="inlineStr">
        <is>
          <t>456251202056</t>
        </is>
      </c>
      <c r="GK10909" s="9" t="inlineStr">
        <is>
          <t>VAL_827419</t>
        </is>
      </c>
      <c r="GM10909" s="9" t="inlineStr">
        <is>
          <t>VAL_252807</t>
        </is>
      </c>
    </row>
    <row r="10910" ht="15.75" customHeight="1" s="17">
      <c r="GJ10910" s="9" t="inlineStr">
        <is>
          <t>532883776021</t>
        </is>
      </c>
      <c r="GK10910" s="9" t="inlineStr">
        <is>
          <t>VAL_464407</t>
        </is>
      </c>
      <c r="GM10910" s="9" t="inlineStr">
        <is>
          <t>VAL_765762</t>
        </is>
      </c>
    </row>
    <row r="10911" ht="15.75" customHeight="1" s="17">
      <c r="GJ10911" s="9" t="inlineStr">
        <is>
          <t>161138539946</t>
        </is>
      </c>
      <c r="GK10911" s="9" t="inlineStr">
        <is>
          <t>VAL_345016</t>
        </is>
      </c>
      <c r="GM10911" s="9" t="inlineStr">
        <is>
          <t>VAL_900696</t>
        </is>
      </c>
    </row>
    <row r="10912" ht="15.75" customHeight="1" s="17">
      <c r="GJ10912" s="9" t="inlineStr">
        <is>
          <t>117900890073</t>
        </is>
      </c>
      <c r="GK10912" s="9" t="inlineStr">
        <is>
          <t>VAL_216376</t>
        </is>
      </c>
      <c r="GM10912" s="9" t="inlineStr">
        <is>
          <t>VAL_239775</t>
        </is>
      </c>
    </row>
    <row r="10913" ht="15.75" customHeight="1" s="17">
      <c r="GJ10913" s="9" t="inlineStr">
        <is>
          <t>322015411421</t>
        </is>
      </c>
      <c r="GK10913" s="9" t="inlineStr">
        <is>
          <t>VAL_504189</t>
        </is>
      </c>
      <c r="GM10913" s="9" t="inlineStr">
        <is>
          <t>VAL_659363</t>
        </is>
      </c>
    </row>
    <row r="10914" ht="15.75" customHeight="1" s="17">
      <c r="GJ10914" s="9" t="inlineStr">
        <is>
          <t>600999196083</t>
        </is>
      </c>
      <c r="GK10914" s="9" t="inlineStr">
        <is>
          <t>VAL_762774</t>
        </is>
      </c>
      <c r="GM10914" s="9" t="inlineStr">
        <is>
          <t>VAL_373299</t>
        </is>
      </c>
    </row>
    <row r="10915" ht="15.75" customHeight="1" s="17">
      <c r="GJ10915" s="9" t="inlineStr">
        <is>
          <t>564074763799</t>
        </is>
      </c>
      <c r="GK10915" s="9" t="inlineStr">
        <is>
          <t>VAL_898813</t>
        </is>
      </c>
      <c r="GM10915" s="9" t="inlineStr">
        <is>
          <t>VAL_131412</t>
        </is>
      </c>
    </row>
    <row r="10916" ht="15.75" customHeight="1" s="17">
      <c r="GJ10916" s="9" t="inlineStr">
        <is>
          <t>194907670386</t>
        </is>
      </c>
      <c r="GK10916" s="9" t="inlineStr">
        <is>
          <t>VAL_721960</t>
        </is>
      </c>
      <c r="GM10916" s="9" t="inlineStr">
        <is>
          <t>VAL_431919</t>
        </is>
      </c>
    </row>
    <row r="10917" ht="15.75" customHeight="1" s="17">
      <c r="GJ10917" s="9" t="inlineStr">
        <is>
          <t>139146131596</t>
        </is>
      </c>
      <c r="GK10917" s="9" t="inlineStr">
        <is>
          <t>VAL_766693</t>
        </is>
      </c>
      <c r="GM10917" s="9" t="inlineStr">
        <is>
          <t>VAL_636438</t>
        </is>
      </c>
    </row>
    <row r="10918" ht="15.75" customHeight="1" s="17">
      <c r="GJ10918" s="9" t="inlineStr">
        <is>
          <t>495147825016</t>
        </is>
      </c>
      <c r="GK10918" s="9" t="inlineStr">
        <is>
          <t>VAL_475676</t>
        </is>
      </c>
      <c r="GM10918" s="9" t="inlineStr">
        <is>
          <t>VAL_963968</t>
        </is>
      </c>
    </row>
    <row r="10919" ht="15.75" customHeight="1" s="17">
      <c r="GJ10919" s="9" t="inlineStr">
        <is>
          <t>190993996993</t>
        </is>
      </c>
      <c r="GK10919" s="9" t="inlineStr">
        <is>
          <t>VAL_762172</t>
        </is>
      </c>
      <c r="GM10919" s="9" t="inlineStr">
        <is>
          <t>VAL_663338</t>
        </is>
      </c>
    </row>
    <row r="10920" ht="15.75" customHeight="1" s="17">
      <c r="GJ10920" s="9" t="inlineStr">
        <is>
          <t>977847280671</t>
        </is>
      </c>
      <c r="GK10920" s="9" t="inlineStr">
        <is>
          <t>VAL_471551</t>
        </is>
      </c>
      <c r="GM10920" s="9" t="inlineStr">
        <is>
          <t>VAL_800083</t>
        </is>
      </c>
    </row>
    <row r="10921" ht="15.75" customHeight="1" s="17">
      <c r="GJ10921" s="9" t="inlineStr">
        <is>
          <t>464643099095</t>
        </is>
      </c>
      <c r="GK10921" s="9" t="inlineStr">
        <is>
          <t>VAL_852151</t>
        </is>
      </c>
      <c r="GM10921" s="9" t="inlineStr">
        <is>
          <t>VAL_792156</t>
        </is>
      </c>
    </row>
    <row r="10922" ht="15.75" customHeight="1" s="17">
      <c r="GJ10922" s="9" t="inlineStr">
        <is>
          <t>938052970462</t>
        </is>
      </c>
      <c r="GK10922" s="9" t="inlineStr">
        <is>
          <t>VAL_111298</t>
        </is>
      </c>
      <c r="GM10922" s="9" t="inlineStr">
        <is>
          <t>VAL_822700</t>
        </is>
      </c>
    </row>
    <row r="10923" ht="15.75" customHeight="1" s="17">
      <c r="GJ10923" s="9" t="inlineStr">
        <is>
          <t>689405475080</t>
        </is>
      </c>
      <c r="GK10923" s="9" t="inlineStr">
        <is>
          <t>VAL_579072</t>
        </is>
      </c>
      <c r="GM10923" s="9" t="inlineStr">
        <is>
          <t>VAL_918388</t>
        </is>
      </c>
    </row>
    <row r="10924" ht="15.75" customHeight="1" s="17">
      <c r="GJ10924" s="9" t="inlineStr">
        <is>
          <t>233204498927</t>
        </is>
      </c>
      <c r="GK10924" s="9" t="inlineStr">
        <is>
          <t>VAL_710017</t>
        </is>
      </c>
      <c r="GM10924" s="9" t="inlineStr">
        <is>
          <t>VAL_286505</t>
        </is>
      </c>
    </row>
    <row r="10925" ht="15.75" customHeight="1" s="17">
      <c r="GJ10925" s="9" t="inlineStr">
        <is>
          <t>994596863968</t>
        </is>
      </c>
      <c r="GK10925" s="9" t="inlineStr">
        <is>
          <t>VAL_935399</t>
        </is>
      </c>
      <c r="GM10925" s="9" t="inlineStr">
        <is>
          <t>VAL_472887</t>
        </is>
      </c>
    </row>
    <row r="10926" ht="15.75" customHeight="1" s="17">
      <c r="GJ10926" s="9" t="inlineStr">
        <is>
          <t>010187782941</t>
        </is>
      </c>
      <c r="GK10926" s="9" t="inlineStr">
        <is>
          <t>VAL_871471</t>
        </is>
      </c>
      <c r="GM10926" s="9" t="inlineStr">
        <is>
          <t>VAL_698539</t>
        </is>
      </c>
    </row>
    <row r="10927" ht="15.75" customHeight="1" s="17">
      <c r="GJ10927" s="9" t="inlineStr">
        <is>
          <t>782805518348</t>
        </is>
      </c>
      <c r="GK10927" s="9" t="inlineStr">
        <is>
          <t>VAL_509342</t>
        </is>
      </c>
      <c r="GM10927" s="9" t="inlineStr">
        <is>
          <t>VAL_618227</t>
        </is>
      </c>
    </row>
    <row r="10928" ht="15.75" customHeight="1" s="17">
      <c r="GJ10928" s="9" t="inlineStr">
        <is>
          <t>457099937638</t>
        </is>
      </c>
      <c r="GK10928" s="9" t="inlineStr">
        <is>
          <t>VAL_469499</t>
        </is>
      </c>
      <c r="GM10928" s="9" t="inlineStr">
        <is>
          <t>VAL_293452</t>
        </is>
      </c>
    </row>
    <row r="10929" ht="15.75" customHeight="1" s="17">
      <c r="GJ10929" s="9" t="inlineStr">
        <is>
          <t>619837758301</t>
        </is>
      </c>
      <c r="GK10929" s="9" t="inlineStr">
        <is>
          <t>VAL_753555</t>
        </is>
      </c>
      <c r="GM10929" s="9" t="inlineStr">
        <is>
          <t>VAL_251090</t>
        </is>
      </c>
    </row>
    <row r="10930" ht="15.75" customHeight="1" s="17">
      <c r="GJ10930" s="9" t="inlineStr">
        <is>
          <t>094919222987</t>
        </is>
      </c>
      <c r="GK10930" s="9" t="inlineStr">
        <is>
          <t>VAL_837144</t>
        </is>
      </c>
      <c r="GM10930" s="9" t="inlineStr">
        <is>
          <t>VAL_147421</t>
        </is>
      </c>
    </row>
    <row r="10931" ht="15.75" customHeight="1" s="17">
      <c r="GJ10931" s="9" t="inlineStr">
        <is>
          <t>037139345966</t>
        </is>
      </c>
      <c r="GK10931" s="9" t="inlineStr">
        <is>
          <t>VAL_347303</t>
        </is>
      </c>
      <c r="GM10931" s="9" t="inlineStr">
        <is>
          <t>VAL_978785</t>
        </is>
      </c>
    </row>
    <row r="10932" ht="15.75" customHeight="1" s="17">
      <c r="GJ10932" s="9" t="inlineStr">
        <is>
          <t>512677604612</t>
        </is>
      </c>
      <c r="GK10932" s="9" t="inlineStr">
        <is>
          <t>VAL_717774</t>
        </is>
      </c>
      <c r="GM10932" s="9" t="inlineStr">
        <is>
          <t>VAL_499768</t>
        </is>
      </c>
    </row>
    <row r="10933" ht="15.75" customHeight="1" s="17">
      <c r="GJ10933" s="9" t="inlineStr">
        <is>
          <t>325224967919</t>
        </is>
      </c>
      <c r="GK10933" s="9" t="inlineStr">
        <is>
          <t>VAL_139799</t>
        </is>
      </c>
      <c r="GM10933" s="9" t="inlineStr">
        <is>
          <t>VAL_375584</t>
        </is>
      </c>
    </row>
    <row r="10934" ht="15.75" customHeight="1" s="17">
      <c r="GJ10934" s="9" t="inlineStr">
        <is>
          <t>498240131560</t>
        </is>
      </c>
      <c r="GK10934" s="9" t="inlineStr">
        <is>
          <t>VAL_400219</t>
        </is>
      </c>
      <c r="GM10934" s="9" t="inlineStr">
        <is>
          <t>VAL_657376</t>
        </is>
      </c>
    </row>
    <row r="10935" ht="15.75" customHeight="1" s="17">
      <c r="GJ10935" s="9" t="inlineStr">
        <is>
          <t>820268821966</t>
        </is>
      </c>
      <c r="GK10935" s="9" t="inlineStr">
        <is>
          <t>VAL_218171</t>
        </is>
      </c>
      <c r="GM10935" s="9" t="inlineStr">
        <is>
          <t>VAL_368332</t>
        </is>
      </c>
    </row>
    <row r="10936" ht="15.75" customHeight="1" s="17">
      <c r="GJ10936" s="9" t="inlineStr">
        <is>
          <t>484314035029</t>
        </is>
      </c>
      <c r="GK10936" s="9" t="inlineStr">
        <is>
          <t>VAL_826910</t>
        </is>
      </c>
      <c r="GM10936" s="9" t="inlineStr">
        <is>
          <t>VAL_702302</t>
        </is>
      </c>
    </row>
    <row r="10937" ht="15.75" customHeight="1" s="17">
      <c r="GJ10937" s="9" t="inlineStr">
        <is>
          <t>720353868989</t>
        </is>
      </c>
      <c r="GK10937" s="9" t="inlineStr">
        <is>
          <t>VAL_542954</t>
        </is>
      </c>
      <c r="GM10937" s="9" t="inlineStr">
        <is>
          <t>VAL_819508</t>
        </is>
      </c>
    </row>
    <row r="10938" ht="15.75" customHeight="1" s="17">
      <c r="GJ10938" s="9" t="inlineStr">
        <is>
          <t>247363151813</t>
        </is>
      </c>
      <c r="GK10938" s="9" t="inlineStr">
        <is>
          <t>VAL_626579</t>
        </is>
      </c>
      <c r="GM10938" s="9" t="inlineStr">
        <is>
          <t>VAL_995889</t>
        </is>
      </c>
    </row>
    <row r="10939" ht="15.75" customHeight="1" s="17">
      <c r="GJ10939" s="9" t="inlineStr">
        <is>
          <t>995636142879</t>
        </is>
      </c>
      <c r="GK10939" s="9" t="inlineStr">
        <is>
          <t>VAL_203340</t>
        </is>
      </c>
      <c r="GM10939" s="9" t="inlineStr">
        <is>
          <t>VAL_615678</t>
        </is>
      </c>
    </row>
    <row r="10940" ht="15.75" customHeight="1" s="17">
      <c r="GJ10940" s="9" t="inlineStr">
        <is>
          <t>978068983833</t>
        </is>
      </c>
      <c r="GK10940" s="9" t="inlineStr">
        <is>
          <t>VAL_755488</t>
        </is>
      </c>
      <c r="GM10940" s="9" t="inlineStr">
        <is>
          <t>VAL_663258</t>
        </is>
      </c>
    </row>
    <row r="10941" ht="15.75" customHeight="1" s="17">
      <c r="GJ10941" s="9" t="inlineStr">
        <is>
          <t>207710790425</t>
        </is>
      </c>
      <c r="GK10941" s="9" t="inlineStr">
        <is>
          <t>VAL_402983</t>
        </is>
      </c>
      <c r="GM10941" s="9" t="inlineStr">
        <is>
          <t>VAL_492983</t>
        </is>
      </c>
    </row>
    <row r="10942" ht="15.75" customHeight="1" s="17">
      <c r="GJ10942" s="9" t="inlineStr">
        <is>
          <t>338396691419</t>
        </is>
      </c>
      <c r="GK10942" s="9" t="inlineStr">
        <is>
          <t>VAL_895502</t>
        </is>
      </c>
      <c r="GM10942" s="9" t="inlineStr">
        <is>
          <t>VAL_767982</t>
        </is>
      </c>
    </row>
    <row r="10943" ht="15.75" customHeight="1" s="17">
      <c r="GJ10943" s="9" t="inlineStr">
        <is>
          <t>780031731093</t>
        </is>
      </c>
      <c r="GK10943" s="9" t="inlineStr">
        <is>
          <t>VAL_394849</t>
        </is>
      </c>
      <c r="GM10943" s="9" t="inlineStr">
        <is>
          <t>VAL_513881</t>
        </is>
      </c>
    </row>
    <row r="10944" ht="15.75" customHeight="1" s="17">
      <c r="GJ10944" s="9" t="inlineStr">
        <is>
          <t>555076220848</t>
        </is>
      </c>
      <c r="GK10944" s="9" t="inlineStr">
        <is>
          <t>VAL_165388</t>
        </is>
      </c>
      <c r="GM10944" s="9" t="inlineStr">
        <is>
          <t>VAL_980184</t>
        </is>
      </c>
    </row>
    <row r="10945" ht="15.75" customHeight="1" s="17">
      <c r="GJ10945" s="9" t="inlineStr">
        <is>
          <t>545246872221</t>
        </is>
      </c>
      <c r="GK10945" s="9" t="inlineStr">
        <is>
          <t>VAL_410214</t>
        </is>
      </c>
      <c r="GM10945" s="9" t="inlineStr">
        <is>
          <t>VAL_933810</t>
        </is>
      </c>
    </row>
    <row r="10946" ht="15.75" customHeight="1" s="17">
      <c r="GJ10946" s="9" t="inlineStr">
        <is>
          <t>564392258164</t>
        </is>
      </c>
      <c r="GK10946" s="9" t="inlineStr">
        <is>
          <t>VAL_376876</t>
        </is>
      </c>
      <c r="GM10946" s="9" t="inlineStr">
        <is>
          <t>VAL_608683</t>
        </is>
      </c>
    </row>
    <row r="10947" ht="15.75" customHeight="1" s="17">
      <c r="GJ10947" s="9" t="inlineStr">
        <is>
          <t>429515883547</t>
        </is>
      </c>
      <c r="GK10947" s="9" t="inlineStr">
        <is>
          <t>VAL_659011</t>
        </is>
      </c>
      <c r="GM10947" s="9" t="inlineStr">
        <is>
          <t>VAL_184277</t>
        </is>
      </c>
    </row>
    <row r="10948" ht="15.75" customHeight="1" s="17">
      <c r="GJ10948" s="9" t="inlineStr">
        <is>
          <t>383892343313</t>
        </is>
      </c>
      <c r="GK10948" s="9" t="inlineStr">
        <is>
          <t>VAL_545742</t>
        </is>
      </c>
      <c r="GM10948" s="9" t="inlineStr">
        <is>
          <t>VAL_281414</t>
        </is>
      </c>
    </row>
    <row r="10949" ht="15.75" customHeight="1" s="17">
      <c r="GJ10949" s="9" t="inlineStr">
        <is>
          <t>928658994536</t>
        </is>
      </c>
      <c r="GK10949" s="9" t="inlineStr">
        <is>
          <t>VAL_253463</t>
        </is>
      </c>
      <c r="GM10949" s="9" t="inlineStr">
        <is>
          <t>VAL_404844</t>
        </is>
      </c>
    </row>
    <row r="10950" ht="15.75" customHeight="1" s="17">
      <c r="GJ10950" s="9" t="inlineStr">
        <is>
          <t>439524824779</t>
        </is>
      </c>
      <c r="GK10950" s="9" t="inlineStr">
        <is>
          <t>VAL_959021</t>
        </is>
      </c>
      <c r="GM10950" s="9" t="inlineStr">
        <is>
          <t>VAL_376245</t>
        </is>
      </c>
    </row>
    <row r="10951" ht="15.75" customHeight="1" s="17">
      <c r="GJ10951" s="9" t="inlineStr">
        <is>
          <t>510060034638</t>
        </is>
      </c>
      <c r="GK10951" s="9" t="inlineStr">
        <is>
          <t>VAL_271634</t>
        </is>
      </c>
      <c r="GM10951" s="9" t="inlineStr">
        <is>
          <t>VAL_994851</t>
        </is>
      </c>
    </row>
    <row r="10952" ht="15.75" customHeight="1" s="17">
      <c r="GJ10952" s="9" t="inlineStr">
        <is>
          <t>157077779624</t>
        </is>
      </c>
      <c r="GK10952" s="9" t="inlineStr">
        <is>
          <t>VAL_229741</t>
        </is>
      </c>
      <c r="GM10952" s="9" t="inlineStr">
        <is>
          <t>VAL_299329</t>
        </is>
      </c>
    </row>
    <row r="10953" ht="15.75" customHeight="1" s="17">
      <c r="GJ10953" s="9" t="inlineStr">
        <is>
          <t>004363341574</t>
        </is>
      </c>
      <c r="GK10953" s="9" t="inlineStr">
        <is>
          <t>VAL_335591</t>
        </is>
      </c>
      <c r="GM10953" s="9" t="inlineStr">
        <is>
          <t>VAL_872706</t>
        </is>
      </c>
    </row>
    <row r="10954" ht="15.75" customHeight="1" s="17">
      <c r="GJ10954" s="9" t="inlineStr">
        <is>
          <t>050231239170</t>
        </is>
      </c>
      <c r="GK10954" s="9" t="inlineStr">
        <is>
          <t>VAL_641687</t>
        </is>
      </c>
      <c r="GM10954" s="9" t="inlineStr">
        <is>
          <t>VAL_151523</t>
        </is>
      </c>
    </row>
    <row r="10955" ht="15.75" customHeight="1" s="17">
      <c r="GJ10955" s="9" t="inlineStr">
        <is>
          <t>052016829823</t>
        </is>
      </c>
      <c r="GK10955" s="9" t="inlineStr">
        <is>
          <t>VAL_971502</t>
        </is>
      </c>
      <c r="GM10955" s="9" t="inlineStr">
        <is>
          <t>VAL_719427</t>
        </is>
      </c>
    </row>
    <row r="10956" ht="15.75" customHeight="1" s="17">
      <c r="GJ10956" s="9" t="inlineStr">
        <is>
          <t>099873774979</t>
        </is>
      </c>
      <c r="GK10956" s="9" t="inlineStr">
        <is>
          <t>VAL_303231</t>
        </is>
      </c>
      <c r="GM10956" s="9" t="inlineStr">
        <is>
          <t>VAL_131624</t>
        </is>
      </c>
    </row>
    <row r="10957" ht="15.75" customHeight="1" s="17">
      <c r="GJ10957" s="9" t="inlineStr">
        <is>
          <t>520109398786</t>
        </is>
      </c>
      <c r="GK10957" s="9" t="inlineStr">
        <is>
          <t>VAL_260505</t>
        </is>
      </c>
      <c r="GM10957" s="9" t="inlineStr">
        <is>
          <t>VAL_820872</t>
        </is>
      </c>
    </row>
    <row r="10958" ht="15.75" customHeight="1" s="17">
      <c r="GJ10958" s="9" t="inlineStr">
        <is>
          <t>500012034211</t>
        </is>
      </c>
      <c r="GK10958" s="9" t="inlineStr">
        <is>
          <t>VAL_613464</t>
        </is>
      </c>
      <c r="GM10958" s="9" t="inlineStr">
        <is>
          <t>VAL_852719</t>
        </is>
      </c>
    </row>
    <row r="10959" ht="15.75" customHeight="1" s="17">
      <c r="GJ10959" s="9" t="inlineStr">
        <is>
          <t>195935879171</t>
        </is>
      </c>
      <c r="GK10959" s="9" t="inlineStr">
        <is>
          <t>VAL_568040</t>
        </is>
      </c>
      <c r="GM10959" s="9" t="inlineStr">
        <is>
          <t>VAL_744815</t>
        </is>
      </c>
    </row>
    <row r="10960" ht="15.75" customHeight="1" s="17">
      <c r="GJ10960" s="9" t="inlineStr">
        <is>
          <t>653859995763</t>
        </is>
      </c>
      <c r="GK10960" s="9" t="inlineStr">
        <is>
          <t>VAL_853763</t>
        </is>
      </c>
      <c r="GM10960" s="9" t="inlineStr">
        <is>
          <t>VAL_357731</t>
        </is>
      </c>
    </row>
    <row r="10961" ht="15.75" customHeight="1" s="17">
      <c r="GJ10961" s="9" t="inlineStr">
        <is>
          <t>983456740767</t>
        </is>
      </c>
      <c r="GK10961" s="9" t="inlineStr">
        <is>
          <t>VAL_138269</t>
        </is>
      </c>
      <c r="GM10961" s="9" t="inlineStr">
        <is>
          <t>VAL_280796</t>
        </is>
      </c>
    </row>
    <row r="10962" ht="15.75" customHeight="1" s="17">
      <c r="GJ10962" s="9" t="inlineStr">
        <is>
          <t>989987532989</t>
        </is>
      </c>
      <c r="GK10962" s="9" t="inlineStr">
        <is>
          <t>VAL_846707</t>
        </is>
      </c>
      <c r="GM10962" s="9" t="inlineStr">
        <is>
          <t>VAL_123524</t>
        </is>
      </c>
    </row>
    <row r="10963" ht="15.75" customHeight="1" s="17">
      <c r="GJ10963" s="9" t="inlineStr">
        <is>
          <t>362563596150</t>
        </is>
      </c>
      <c r="GK10963" s="9" t="inlineStr">
        <is>
          <t>VAL_972637</t>
        </is>
      </c>
      <c r="GM10963" s="9" t="inlineStr">
        <is>
          <t>VAL_357652</t>
        </is>
      </c>
    </row>
    <row r="10964" ht="15.75" customHeight="1" s="17">
      <c r="GJ10964" s="9" t="inlineStr">
        <is>
          <t>931977780060</t>
        </is>
      </c>
      <c r="GK10964" s="9" t="inlineStr">
        <is>
          <t>VAL_591946</t>
        </is>
      </c>
      <c r="GM10964" s="9" t="inlineStr">
        <is>
          <t>VAL_601142</t>
        </is>
      </c>
    </row>
    <row r="10965" ht="15.75" customHeight="1" s="17">
      <c r="GJ10965" s="9" t="inlineStr">
        <is>
          <t>929418785702</t>
        </is>
      </c>
      <c r="GK10965" s="9" t="inlineStr">
        <is>
          <t>VAL_705854</t>
        </is>
      </c>
      <c r="GM10965" s="9" t="inlineStr">
        <is>
          <t>VAL_260245</t>
        </is>
      </c>
    </row>
    <row r="10966" ht="15.75" customHeight="1" s="17">
      <c r="GJ10966" s="9" t="inlineStr">
        <is>
          <t>791513055936</t>
        </is>
      </c>
      <c r="GK10966" s="9" t="inlineStr">
        <is>
          <t>VAL_990130</t>
        </is>
      </c>
      <c r="GM10966" s="9" t="inlineStr">
        <is>
          <t>VAL_595546</t>
        </is>
      </c>
    </row>
    <row r="10967" ht="15.75" customHeight="1" s="17">
      <c r="GJ10967" s="9" t="inlineStr">
        <is>
          <t>499661873176</t>
        </is>
      </c>
      <c r="GK10967" s="9" t="inlineStr">
        <is>
          <t>VAL_751225</t>
        </is>
      </c>
      <c r="GM10967" s="9" t="inlineStr">
        <is>
          <t>VAL_592148</t>
        </is>
      </c>
    </row>
    <row r="10968" ht="15.75" customHeight="1" s="17">
      <c r="GJ10968" s="9" t="inlineStr">
        <is>
          <t>193318864487</t>
        </is>
      </c>
      <c r="GK10968" s="9" t="inlineStr">
        <is>
          <t>VAL_731633</t>
        </is>
      </c>
      <c r="GM10968" s="9" t="inlineStr">
        <is>
          <t>VAL_191330</t>
        </is>
      </c>
    </row>
    <row r="10969" ht="15.75" customHeight="1" s="17">
      <c r="GJ10969" s="9" t="inlineStr">
        <is>
          <t>411520719928</t>
        </is>
      </c>
      <c r="GK10969" s="9" t="inlineStr">
        <is>
          <t>VAL_292570</t>
        </is>
      </c>
      <c r="GM10969" s="9" t="inlineStr">
        <is>
          <t>VAL_456380</t>
        </is>
      </c>
    </row>
    <row r="10970" ht="15.75" customHeight="1" s="17">
      <c r="GJ10970" s="9" t="inlineStr">
        <is>
          <t>711706242683</t>
        </is>
      </c>
      <c r="GK10970" s="9" t="inlineStr">
        <is>
          <t>VAL_213029</t>
        </is>
      </c>
      <c r="GM10970" s="9" t="inlineStr">
        <is>
          <t>VAL_962789</t>
        </is>
      </c>
    </row>
    <row r="10971" ht="15.75" customHeight="1" s="17">
      <c r="GJ10971" s="9" t="inlineStr">
        <is>
          <t>760206648867</t>
        </is>
      </c>
      <c r="GK10971" s="9" t="inlineStr">
        <is>
          <t>VAL_479423</t>
        </is>
      </c>
      <c r="GM10971" s="9" t="inlineStr">
        <is>
          <t>VAL_238525</t>
        </is>
      </c>
    </row>
    <row r="10972" ht="15.75" customHeight="1" s="17">
      <c r="GJ10972" s="9" t="inlineStr">
        <is>
          <t>011485271710</t>
        </is>
      </c>
      <c r="GK10972" s="9" t="inlineStr">
        <is>
          <t>VAL_484539</t>
        </is>
      </c>
      <c r="GM10972" s="9" t="inlineStr">
        <is>
          <t>VAL_963621</t>
        </is>
      </c>
    </row>
    <row r="10973" ht="15.75" customHeight="1" s="17">
      <c r="GJ10973" s="9" t="inlineStr">
        <is>
          <t>406795201166</t>
        </is>
      </c>
      <c r="GK10973" s="9" t="inlineStr">
        <is>
          <t>VAL_640438</t>
        </is>
      </c>
      <c r="GM10973" s="9" t="inlineStr">
        <is>
          <t>VAL_469823</t>
        </is>
      </c>
    </row>
    <row r="10974" ht="15.75" customHeight="1" s="17">
      <c r="GJ10974" s="9" t="inlineStr">
        <is>
          <t>760596861968</t>
        </is>
      </c>
      <c r="GK10974" s="9" t="inlineStr">
        <is>
          <t>VAL_663123</t>
        </is>
      </c>
      <c r="GM10974" s="9" t="inlineStr">
        <is>
          <t>VAL_155797</t>
        </is>
      </c>
    </row>
    <row r="10975" ht="15.75" customHeight="1" s="17">
      <c r="GJ10975" s="9" t="inlineStr">
        <is>
          <t>851850260981</t>
        </is>
      </c>
      <c r="GK10975" s="9" t="inlineStr">
        <is>
          <t>VAL_669583</t>
        </is>
      </c>
      <c r="GM10975" s="9" t="inlineStr">
        <is>
          <t>VAL_375525</t>
        </is>
      </c>
    </row>
    <row r="10976" ht="15.75" customHeight="1" s="17">
      <c r="GJ10976" s="9" t="inlineStr">
        <is>
          <t>034943304618</t>
        </is>
      </c>
      <c r="GK10976" s="9" t="inlineStr">
        <is>
          <t>VAL_203189</t>
        </is>
      </c>
      <c r="GM10976" s="9" t="inlineStr">
        <is>
          <t>VAL_940308</t>
        </is>
      </c>
    </row>
    <row r="10977" ht="15.75" customHeight="1" s="17">
      <c r="GJ10977" s="9" t="inlineStr">
        <is>
          <t>898390469371</t>
        </is>
      </c>
      <c r="GK10977" s="9" t="inlineStr">
        <is>
          <t>VAL_328250</t>
        </is>
      </c>
      <c r="GM10977" s="9" t="inlineStr">
        <is>
          <t>VAL_575395</t>
        </is>
      </c>
    </row>
    <row r="10978" ht="15.75" customHeight="1" s="17">
      <c r="GJ10978" s="9" t="inlineStr">
        <is>
          <t>584232754167</t>
        </is>
      </c>
      <c r="GK10978" s="9" t="inlineStr">
        <is>
          <t>VAL_923418</t>
        </is>
      </c>
      <c r="GM10978" s="9" t="inlineStr">
        <is>
          <t>VAL_202708</t>
        </is>
      </c>
    </row>
    <row r="10979" ht="15.75" customHeight="1" s="17">
      <c r="GJ10979" s="9" t="inlineStr">
        <is>
          <t>517798930052</t>
        </is>
      </c>
      <c r="GK10979" s="9" t="inlineStr">
        <is>
          <t>VAL_869497</t>
        </is>
      </c>
      <c r="GM10979" s="9" t="inlineStr">
        <is>
          <t>VAL_571892</t>
        </is>
      </c>
    </row>
    <row r="10980" ht="15.75" customHeight="1" s="17">
      <c r="GJ10980" s="9" t="inlineStr">
        <is>
          <t>320673334860</t>
        </is>
      </c>
      <c r="GK10980" s="9" t="inlineStr">
        <is>
          <t>VAL_691044</t>
        </is>
      </c>
      <c r="GM10980" s="9" t="inlineStr">
        <is>
          <t>VAL_477235</t>
        </is>
      </c>
    </row>
    <row r="10981" ht="15.75" customHeight="1" s="17">
      <c r="GJ10981" s="9" t="inlineStr">
        <is>
          <t>480881997564</t>
        </is>
      </c>
      <c r="GK10981" s="9" t="inlineStr">
        <is>
          <t>VAL_794429</t>
        </is>
      </c>
      <c r="GM10981" s="9" t="inlineStr">
        <is>
          <t>VAL_170356</t>
        </is>
      </c>
    </row>
    <row r="10982" ht="15.75" customHeight="1" s="17">
      <c r="GJ10982" s="9" t="inlineStr">
        <is>
          <t>117561782983</t>
        </is>
      </c>
      <c r="GK10982" s="9" t="inlineStr">
        <is>
          <t>VAL_288614</t>
        </is>
      </c>
      <c r="GM10982" s="9" t="inlineStr">
        <is>
          <t>VAL_536290</t>
        </is>
      </c>
    </row>
    <row r="10983" ht="15.75" customHeight="1" s="17">
      <c r="GJ10983" s="9" t="inlineStr">
        <is>
          <t>687637929208</t>
        </is>
      </c>
      <c r="GK10983" s="9" t="inlineStr">
        <is>
          <t>VAL_842218</t>
        </is>
      </c>
      <c r="GM10983" s="9" t="inlineStr">
        <is>
          <t>VAL_409816</t>
        </is>
      </c>
    </row>
    <row r="10984" ht="15.75" customHeight="1" s="17">
      <c r="GJ10984" s="9" t="inlineStr">
        <is>
          <t>209180309135</t>
        </is>
      </c>
      <c r="GK10984" s="9" t="inlineStr">
        <is>
          <t>VAL_337123</t>
        </is>
      </c>
      <c r="GM10984" s="9" t="inlineStr">
        <is>
          <t>VAL_119463</t>
        </is>
      </c>
    </row>
    <row r="10985" ht="15.75" customHeight="1" s="17">
      <c r="GJ10985" s="9" t="inlineStr">
        <is>
          <t>735820591726</t>
        </is>
      </c>
      <c r="GK10985" s="9" t="inlineStr">
        <is>
          <t>VAL_424344</t>
        </is>
      </c>
      <c r="GM10985" s="9" t="inlineStr">
        <is>
          <t>VAL_553518</t>
        </is>
      </c>
    </row>
    <row r="10986" ht="15.75" customHeight="1" s="17">
      <c r="GJ10986" s="9" t="inlineStr">
        <is>
          <t>950676027914</t>
        </is>
      </c>
      <c r="GK10986" s="9" t="inlineStr">
        <is>
          <t>VAL_555426</t>
        </is>
      </c>
      <c r="GM10986" s="9" t="inlineStr">
        <is>
          <t>VAL_449292</t>
        </is>
      </c>
    </row>
    <row r="10987" ht="15.75" customHeight="1" s="17">
      <c r="GJ10987" s="9" t="inlineStr">
        <is>
          <t>215382039900</t>
        </is>
      </c>
      <c r="GK10987" s="9" t="inlineStr">
        <is>
          <t>VAL_599187</t>
        </is>
      </c>
      <c r="GM10987" s="9" t="inlineStr">
        <is>
          <t>VAL_563462</t>
        </is>
      </c>
    </row>
    <row r="10988" ht="15.75" customHeight="1" s="17">
      <c r="GJ10988" s="9" t="inlineStr">
        <is>
          <t>391242897934</t>
        </is>
      </c>
      <c r="GK10988" s="9" t="inlineStr">
        <is>
          <t>VAL_556562</t>
        </is>
      </c>
      <c r="GM10988" s="9" t="inlineStr">
        <is>
          <t>VAL_874522</t>
        </is>
      </c>
    </row>
    <row r="10989" ht="15.75" customHeight="1" s="17">
      <c r="GJ10989" s="9" t="inlineStr">
        <is>
          <t>902636046683</t>
        </is>
      </c>
      <c r="GK10989" s="9" t="inlineStr">
        <is>
          <t>VAL_340470</t>
        </is>
      </c>
      <c r="GM10989" s="9" t="inlineStr">
        <is>
          <t>VAL_354640</t>
        </is>
      </c>
    </row>
    <row r="10990" ht="15.75" customHeight="1" s="17">
      <c r="GJ10990" s="9" t="inlineStr">
        <is>
          <t>188700791238</t>
        </is>
      </c>
      <c r="GK10990" s="9" t="inlineStr">
        <is>
          <t>VAL_408703</t>
        </is>
      </c>
      <c r="GM10990" s="9" t="inlineStr">
        <is>
          <t>VAL_933599</t>
        </is>
      </c>
    </row>
    <row r="10991" ht="15.75" customHeight="1" s="17">
      <c r="GJ10991" s="9" t="inlineStr">
        <is>
          <t>407667870994</t>
        </is>
      </c>
      <c r="GK10991" s="9" t="inlineStr">
        <is>
          <t>VAL_653725</t>
        </is>
      </c>
      <c r="GM10991" s="9" t="inlineStr">
        <is>
          <t>VAL_418973</t>
        </is>
      </c>
    </row>
    <row r="10992" ht="15.75" customHeight="1" s="17">
      <c r="GJ10992" s="9" t="inlineStr">
        <is>
          <t>379565104066</t>
        </is>
      </c>
      <c r="GK10992" s="9" t="inlineStr">
        <is>
          <t>VAL_724731</t>
        </is>
      </c>
      <c r="GM10992" s="9" t="inlineStr">
        <is>
          <t>VAL_368214</t>
        </is>
      </c>
    </row>
    <row r="10993" ht="15.75" customHeight="1" s="17">
      <c r="GJ10993" s="9" t="inlineStr">
        <is>
          <t>487203419139</t>
        </is>
      </c>
      <c r="GK10993" s="9" t="inlineStr">
        <is>
          <t>VAL_261133</t>
        </is>
      </c>
      <c r="GM10993" s="9" t="inlineStr">
        <is>
          <t>VAL_178817</t>
        </is>
      </c>
    </row>
    <row r="10994" ht="15.75" customHeight="1" s="17">
      <c r="GJ10994" s="9" t="inlineStr">
        <is>
          <t>699102320653</t>
        </is>
      </c>
      <c r="GK10994" s="9" t="inlineStr">
        <is>
          <t>VAL_204241</t>
        </is>
      </c>
      <c r="GM10994" s="9" t="inlineStr">
        <is>
          <t>VAL_924895</t>
        </is>
      </c>
    </row>
    <row r="10995" ht="15.75" customHeight="1" s="17">
      <c r="GJ10995" s="9" t="inlineStr">
        <is>
          <t>808517449743</t>
        </is>
      </c>
      <c r="GK10995" s="9" t="inlineStr">
        <is>
          <t>VAL_908563</t>
        </is>
      </c>
      <c r="GM10995" s="9" t="inlineStr">
        <is>
          <t>VAL_370975</t>
        </is>
      </c>
    </row>
    <row r="10996" ht="15.75" customHeight="1" s="17">
      <c r="GJ10996" s="9" t="inlineStr">
        <is>
          <t>930312344537</t>
        </is>
      </c>
      <c r="GK10996" s="9" t="inlineStr">
        <is>
          <t>VAL_823284</t>
        </is>
      </c>
      <c r="GM10996" s="9" t="inlineStr">
        <is>
          <t>VAL_160593</t>
        </is>
      </c>
    </row>
    <row r="10997" ht="15.75" customHeight="1" s="17">
      <c r="GJ10997" s="9" t="inlineStr">
        <is>
          <t>288030757337</t>
        </is>
      </c>
      <c r="GK10997" s="9" t="inlineStr">
        <is>
          <t>VAL_481709</t>
        </is>
      </c>
      <c r="GM10997" s="9" t="inlineStr">
        <is>
          <t>VAL_695237</t>
        </is>
      </c>
    </row>
    <row r="10998" ht="15.75" customHeight="1" s="17">
      <c r="GJ10998" s="9" t="inlineStr">
        <is>
          <t>534533569384</t>
        </is>
      </c>
      <c r="GK10998" s="9" t="inlineStr">
        <is>
          <t>VAL_578338</t>
        </is>
      </c>
      <c r="GM10998" s="9" t="inlineStr">
        <is>
          <t>VAL_601907</t>
        </is>
      </c>
    </row>
    <row r="10999" ht="15.75" customHeight="1" s="17">
      <c r="GJ10999" s="9" t="inlineStr">
        <is>
          <t>374897274864</t>
        </is>
      </c>
      <c r="GK10999" s="9" t="inlineStr">
        <is>
          <t>VAL_396911</t>
        </is>
      </c>
      <c r="GM10999" s="9" t="inlineStr">
        <is>
          <t>VAL_423359</t>
        </is>
      </c>
    </row>
    <row r="11000" ht="15.75" customHeight="1" s="17">
      <c r="GJ11000" s="9" t="inlineStr">
        <is>
          <t>332475047812</t>
        </is>
      </c>
      <c r="GK11000" s="9" t="inlineStr">
        <is>
          <t>VAL_939740</t>
        </is>
      </c>
      <c r="GM11000" s="9" t="inlineStr">
        <is>
          <t>VAL_385820</t>
        </is>
      </c>
    </row>
    <row r="11001" ht="15.75" customHeight="1" s="17">
      <c r="GJ11001" s="9" t="inlineStr">
        <is>
          <t>381145891705</t>
        </is>
      </c>
      <c r="GK11001" s="9" t="inlineStr">
        <is>
          <t>VAL_674751</t>
        </is>
      </c>
      <c r="GM11001" s="9" t="inlineStr">
        <is>
          <t>VAL_528620</t>
        </is>
      </c>
    </row>
    <row r="11002" ht="15.75" customHeight="1" s="17">
      <c r="GJ11002" s="9" t="inlineStr">
        <is>
          <t>228673193846</t>
        </is>
      </c>
      <c r="GK11002" s="9" t="inlineStr">
        <is>
          <t>VAL_296169</t>
        </is>
      </c>
      <c r="GM11002" s="9" t="inlineStr">
        <is>
          <t>VAL_657822</t>
        </is>
      </c>
    </row>
    <row r="11003" ht="15.75" customHeight="1" s="17">
      <c r="GJ11003" s="9" t="inlineStr">
        <is>
          <t>637667947716</t>
        </is>
      </c>
      <c r="GK11003" s="9" t="inlineStr">
        <is>
          <t>VAL_963528</t>
        </is>
      </c>
      <c r="GM11003" s="9" t="inlineStr">
        <is>
          <t>VAL_938353</t>
        </is>
      </c>
    </row>
    <row r="11004" ht="15.75" customHeight="1" s="17">
      <c r="GJ11004" s="9" t="inlineStr">
        <is>
          <t>791230917565</t>
        </is>
      </c>
      <c r="GK11004" s="9" t="inlineStr">
        <is>
          <t>VAL_765795</t>
        </is>
      </c>
      <c r="GM11004" s="9" t="inlineStr">
        <is>
          <t>VAL_207393</t>
        </is>
      </c>
    </row>
    <row r="11005" ht="15.75" customHeight="1" s="17">
      <c r="GJ11005" s="9" t="inlineStr">
        <is>
          <t>408748278752</t>
        </is>
      </c>
      <c r="GK11005" s="9" t="inlineStr">
        <is>
          <t>VAL_327573</t>
        </is>
      </c>
      <c r="GM11005" s="9" t="inlineStr">
        <is>
          <t>VAL_213887</t>
        </is>
      </c>
    </row>
    <row r="11006" ht="15.75" customHeight="1" s="17">
      <c r="GJ11006" s="9" t="inlineStr">
        <is>
          <t>190470342590</t>
        </is>
      </c>
      <c r="GK11006" s="9" t="inlineStr">
        <is>
          <t>VAL_714699</t>
        </is>
      </c>
      <c r="GM11006" s="9" t="inlineStr">
        <is>
          <t>VAL_119809</t>
        </is>
      </c>
    </row>
    <row r="11007" ht="15.75" customHeight="1" s="17">
      <c r="GJ11007" s="9" t="inlineStr">
        <is>
          <t>858472706906</t>
        </is>
      </c>
      <c r="GK11007" s="9" t="inlineStr">
        <is>
          <t>VAL_897388</t>
        </is>
      </c>
      <c r="GM11007" s="9" t="inlineStr">
        <is>
          <t>VAL_331727</t>
        </is>
      </c>
    </row>
    <row r="11008" ht="15.75" customHeight="1" s="17">
      <c r="GJ11008" s="9" t="inlineStr">
        <is>
          <t>049334431231</t>
        </is>
      </c>
      <c r="GK11008" s="9" t="inlineStr">
        <is>
          <t>VAL_397242</t>
        </is>
      </c>
      <c r="GM11008" s="9" t="inlineStr">
        <is>
          <t>VAL_750704</t>
        </is>
      </c>
    </row>
    <row r="11009" ht="15.75" customHeight="1" s="17">
      <c r="GJ11009" s="9" t="inlineStr">
        <is>
          <t>667760166883</t>
        </is>
      </c>
      <c r="GK11009" s="9" t="inlineStr">
        <is>
          <t>VAL_752313</t>
        </is>
      </c>
      <c r="GM11009" s="9" t="inlineStr">
        <is>
          <t>VAL_169966</t>
        </is>
      </c>
    </row>
    <row r="11010" ht="15.75" customHeight="1" s="17">
      <c r="GJ11010" s="9" t="inlineStr">
        <is>
          <t>601929660532</t>
        </is>
      </c>
      <c r="GK11010" s="9" t="inlineStr">
        <is>
          <t>VAL_566998</t>
        </is>
      </c>
      <c r="GM11010" s="9" t="inlineStr">
        <is>
          <t>VAL_743993</t>
        </is>
      </c>
    </row>
    <row r="11011" ht="15.75" customHeight="1" s="17">
      <c r="GJ11011" s="9" t="inlineStr">
        <is>
          <t>434159592889</t>
        </is>
      </c>
      <c r="GK11011" s="9" t="inlineStr">
        <is>
          <t>VAL_166109</t>
        </is>
      </c>
      <c r="GM11011" s="9" t="inlineStr">
        <is>
          <t>VAL_249092</t>
        </is>
      </c>
    </row>
    <row r="11012" ht="15.75" customHeight="1" s="17">
      <c r="GJ11012" s="9" t="inlineStr">
        <is>
          <t>635593013802</t>
        </is>
      </c>
      <c r="GK11012" s="9" t="inlineStr">
        <is>
          <t>VAL_690503</t>
        </is>
      </c>
      <c r="GM11012" s="9" t="inlineStr">
        <is>
          <t>VAL_346849</t>
        </is>
      </c>
    </row>
    <row r="11013" ht="15.75" customHeight="1" s="17">
      <c r="GJ11013" s="9" t="inlineStr">
        <is>
          <t>292083179009</t>
        </is>
      </c>
      <c r="GK11013" s="9" t="inlineStr">
        <is>
          <t>VAL_621090</t>
        </is>
      </c>
      <c r="GM11013" s="9" t="inlineStr">
        <is>
          <t>VAL_690972</t>
        </is>
      </c>
    </row>
    <row r="11014" ht="15.75" customHeight="1" s="17">
      <c r="GJ11014" s="9" t="inlineStr">
        <is>
          <t>513926292870</t>
        </is>
      </c>
      <c r="GK11014" s="9" t="inlineStr">
        <is>
          <t>VAL_843595</t>
        </is>
      </c>
      <c r="GM11014" s="9" t="inlineStr">
        <is>
          <t>VAL_290315</t>
        </is>
      </c>
    </row>
    <row r="11015" ht="15.75" customHeight="1" s="17">
      <c r="GJ11015" s="9" t="inlineStr">
        <is>
          <t>107970835654</t>
        </is>
      </c>
      <c r="GK11015" s="9" t="inlineStr">
        <is>
          <t>VAL_909214</t>
        </is>
      </c>
      <c r="GM11015" s="9" t="inlineStr">
        <is>
          <t>VAL_309439</t>
        </is>
      </c>
    </row>
    <row r="11016" ht="15.75" customHeight="1" s="17">
      <c r="GJ11016" s="9" t="inlineStr">
        <is>
          <t>307726468996</t>
        </is>
      </c>
      <c r="GK11016" s="9" t="inlineStr">
        <is>
          <t>VAL_656346</t>
        </is>
      </c>
      <c r="GM11016" s="9" t="inlineStr">
        <is>
          <t>VAL_972881</t>
        </is>
      </c>
    </row>
    <row r="11017" ht="15.75" customHeight="1" s="17">
      <c r="GJ11017" s="9" t="inlineStr">
        <is>
          <t>121273722765</t>
        </is>
      </c>
      <c r="GK11017" s="9" t="inlineStr">
        <is>
          <t>VAL_803518</t>
        </is>
      </c>
      <c r="GM11017" s="9" t="inlineStr">
        <is>
          <t>VAL_823436</t>
        </is>
      </c>
    </row>
    <row r="11018" ht="15.75" customHeight="1" s="17">
      <c r="GJ11018" s="9" t="inlineStr">
        <is>
          <t>502276698994</t>
        </is>
      </c>
      <c r="GK11018" s="9" t="inlineStr">
        <is>
          <t>VAL_747049</t>
        </is>
      </c>
      <c r="GM11018" s="9" t="inlineStr">
        <is>
          <t>VAL_788265</t>
        </is>
      </c>
    </row>
    <row r="11019" ht="15.75" customHeight="1" s="17">
      <c r="GJ11019" s="9" t="inlineStr">
        <is>
          <t>634293801294</t>
        </is>
      </c>
      <c r="GK11019" s="9" t="inlineStr">
        <is>
          <t>VAL_958471</t>
        </is>
      </c>
      <c r="GM11019" s="9" t="inlineStr">
        <is>
          <t>VAL_779212</t>
        </is>
      </c>
    </row>
    <row r="11020" ht="15.75" customHeight="1" s="17">
      <c r="GJ11020" s="9" t="inlineStr">
        <is>
          <t>590384564489</t>
        </is>
      </c>
      <c r="GK11020" s="9" t="inlineStr">
        <is>
          <t>VAL_469213</t>
        </is>
      </c>
      <c r="GM11020" s="9" t="inlineStr">
        <is>
          <t>VAL_968931</t>
        </is>
      </c>
    </row>
    <row r="11021" ht="15.75" customHeight="1" s="17">
      <c r="GJ11021" s="9" t="inlineStr">
        <is>
          <t>014507170565</t>
        </is>
      </c>
      <c r="GK11021" s="9" t="inlineStr">
        <is>
          <t>VAL_770456</t>
        </is>
      </c>
      <c r="GM11021" s="9" t="inlineStr">
        <is>
          <t>VAL_539109</t>
        </is>
      </c>
    </row>
    <row r="11022" ht="15.75" customHeight="1" s="17">
      <c r="GJ11022" s="9" t="inlineStr">
        <is>
          <t>282549752488</t>
        </is>
      </c>
      <c r="GK11022" s="9" t="inlineStr">
        <is>
          <t>VAL_890257</t>
        </is>
      </c>
      <c r="GM11022" s="9" t="inlineStr">
        <is>
          <t>VAL_703112</t>
        </is>
      </c>
    </row>
    <row r="11023" ht="15.75" customHeight="1" s="17">
      <c r="GJ11023" s="9" t="inlineStr">
        <is>
          <t>348320028612</t>
        </is>
      </c>
      <c r="GK11023" s="9" t="inlineStr">
        <is>
          <t>VAL_191929</t>
        </is>
      </c>
      <c r="GM11023" s="9" t="inlineStr">
        <is>
          <t>VAL_570572</t>
        </is>
      </c>
    </row>
    <row r="11024" ht="15.75" customHeight="1" s="17">
      <c r="GJ11024" s="9" t="inlineStr">
        <is>
          <t>010334134760</t>
        </is>
      </c>
      <c r="GK11024" s="9" t="inlineStr">
        <is>
          <t>VAL_230515</t>
        </is>
      </c>
      <c r="GM11024" s="9" t="inlineStr">
        <is>
          <t>VAL_894877</t>
        </is>
      </c>
    </row>
    <row r="11025" ht="15.75" customHeight="1" s="17">
      <c r="GJ11025" s="9" t="inlineStr">
        <is>
          <t>724331250456</t>
        </is>
      </c>
      <c r="GK11025" s="9" t="inlineStr">
        <is>
          <t>VAL_881839</t>
        </is>
      </c>
      <c r="GM11025" s="9" t="inlineStr">
        <is>
          <t>VAL_967189</t>
        </is>
      </c>
    </row>
    <row r="11026" ht="15.75" customHeight="1" s="17">
      <c r="GJ11026" s="9" t="inlineStr">
        <is>
          <t>984164210287</t>
        </is>
      </c>
      <c r="GK11026" s="9" t="inlineStr">
        <is>
          <t>VAL_374274</t>
        </is>
      </c>
      <c r="GM11026" s="9" t="inlineStr">
        <is>
          <t>VAL_153050</t>
        </is>
      </c>
    </row>
    <row r="11027" ht="15.75" customHeight="1" s="17">
      <c r="GJ11027" s="9" t="inlineStr">
        <is>
          <t>331349637631</t>
        </is>
      </c>
      <c r="GK11027" s="9" t="inlineStr">
        <is>
          <t>VAL_634439</t>
        </is>
      </c>
      <c r="GM11027" s="9" t="inlineStr">
        <is>
          <t>VAL_201910</t>
        </is>
      </c>
    </row>
    <row r="11028" ht="15.75" customHeight="1" s="17">
      <c r="GJ11028" s="9" t="inlineStr">
        <is>
          <t>983759260331</t>
        </is>
      </c>
      <c r="GK11028" s="9" t="inlineStr">
        <is>
          <t>VAL_366037</t>
        </is>
      </c>
      <c r="GM11028" s="9" t="inlineStr">
        <is>
          <t>VAL_157056</t>
        </is>
      </c>
    </row>
    <row r="11029" ht="15.75" customHeight="1" s="17">
      <c r="GJ11029" s="9" t="inlineStr">
        <is>
          <t>801017442826</t>
        </is>
      </c>
      <c r="GK11029" s="9" t="inlineStr">
        <is>
          <t>VAL_282479</t>
        </is>
      </c>
      <c r="GM11029" s="9" t="inlineStr">
        <is>
          <t>VAL_501084</t>
        </is>
      </c>
    </row>
    <row r="11030" ht="15.75" customHeight="1" s="17">
      <c r="GJ11030" s="9" t="inlineStr">
        <is>
          <t>818354112647</t>
        </is>
      </c>
      <c r="GK11030" s="9" t="inlineStr">
        <is>
          <t>VAL_687648</t>
        </is>
      </c>
      <c r="GM11030" s="9" t="inlineStr">
        <is>
          <t>VAL_417587</t>
        </is>
      </c>
    </row>
    <row r="11031" ht="15.75" customHeight="1" s="17">
      <c r="GJ11031" s="9" t="inlineStr">
        <is>
          <t>323163421515</t>
        </is>
      </c>
      <c r="GK11031" s="9" t="inlineStr">
        <is>
          <t>VAL_931489</t>
        </is>
      </c>
      <c r="GM11031" s="9" t="inlineStr">
        <is>
          <t>VAL_957296</t>
        </is>
      </c>
    </row>
    <row r="11032" ht="15.75" customHeight="1" s="17">
      <c r="GJ11032" s="9" t="inlineStr">
        <is>
          <t>289113231595</t>
        </is>
      </c>
      <c r="GK11032" s="9" t="inlineStr">
        <is>
          <t>VAL_192050</t>
        </is>
      </c>
      <c r="GM11032" s="9" t="inlineStr">
        <is>
          <t>VAL_454988</t>
        </is>
      </c>
    </row>
    <row r="11033" ht="15.75" customHeight="1" s="17">
      <c r="GJ11033" s="9" t="inlineStr">
        <is>
          <t>845031812139</t>
        </is>
      </c>
      <c r="GK11033" s="9" t="inlineStr">
        <is>
          <t>VAL_473578</t>
        </is>
      </c>
      <c r="GM11033" s="9" t="inlineStr">
        <is>
          <t>VAL_889191</t>
        </is>
      </c>
    </row>
    <row r="11034" ht="15.75" customHeight="1" s="17">
      <c r="GJ11034" s="9" t="inlineStr">
        <is>
          <t>580237392129</t>
        </is>
      </c>
      <c r="GK11034" s="9" t="inlineStr">
        <is>
          <t>VAL_703229</t>
        </is>
      </c>
      <c r="GM11034" s="9" t="inlineStr">
        <is>
          <t>VAL_695717</t>
        </is>
      </c>
    </row>
    <row r="11035" ht="15.75" customHeight="1" s="17">
      <c r="GJ11035" s="9" t="inlineStr">
        <is>
          <t>957412591333</t>
        </is>
      </c>
      <c r="GK11035" s="9" t="inlineStr">
        <is>
          <t>VAL_594884</t>
        </is>
      </c>
      <c r="GM11035" s="9" t="inlineStr">
        <is>
          <t>VAL_981835</t>
        </is>
      </c>
    </row>
    <row r="11036" ht="15.75" customHeight="1" s="17">
      <c r="GJ11036" s="9" t="inlineStr">
        <is>
          <t>891439383479</t>
        </is>
      </c>
      <c r="GK11036" s="9" t="inlineStr">
        <is>
          <t>VAL_296259</t>
        </is>
      </c>
      <c r="GM11036" s="9" t="inlineStr">
        <is>
          <t>VAL_453939</t>
        </is>
      </c>
    </row>
    <row r="11037" ht="15.75" customHeight="1" s="17">
      <c r="GJ11037" s="9" t="inlineStr">
        <is>
          <t>312286435656</t>
        </is>
      </c>
      <c r="GK11037" s="9" t="inlineStr">
        <is>
          <t>VAL_896704</t>
        </is>
      </c>
      <c r="GM11037" s="9" t="inlineStr">
        <is>
          <t>VAL_788806</t>
        </is>
      </c>
    </row>
    <row r="11038" ht="15.75" customHeight="1" s="17">
      <c r="GJ11038" s="9" t="inlineStr">
        <is>
          <t>327570186790</t>
        </is>
      </c>
      <c r="GK11038" s="9" t="inlineStr">
        <is>
          <t>VAL_640447</t>
        </is>
      </c>
      <c r="GM11038" s="9" t="inlineStr">
        <is>
          <t>VAL_220876</t>
        </is>
      </c>
    </row>
    <row r="11039" ht="15.75" customHeight="1" s="17">
      <c r="GJ11039" s="9" t="inlineStr">
        <is>
          <t>106377718776</t>
        </is>
      </c>
      <c r="GK11039" s="9" t="inlineStr">
        <is>
          <t>VAL_700808</t>
        </is>
      </c>
      <c r="GM11039" s="9" t="inlineStr">
        <is>
          <t>VAL_894159</t>
        </is>
      </c>
    </row>
    <row r="11040" ht="15.75" customHeight="1" s="17">
      <c r="GJ11040" s="9" t="inlineStr">
        <is>
          <t>031481524028</t>
        </is>
      </c>
      <c r="GK11040" s="9" t="inlineStr">
        <is>
          <t>VAL_894168</t>
        </is>
      </c>
      <c r="GM11040" s="9" t="inlineStr">
        <is>
          <t>VAL_492307</t>
        </is>
      </c>
    </row>
    <row r="11041" ht="15.75" customHeight="1" s="17">
      <c r="GJ11041" s="9" t="inlineStr">
        <is>
          <t>250282236050</t>
        </is>
      </c>
      <c r="GK11041" s="9" t="inlineStr">
        <is>
          <t>VAL_934894</t>
        </is>
      </c>
      <c r="GM11041" s="9" t="inlineStr">
        <is>
          <t>VAL_423160</t>
        </is>
      </c>
    </row>
    <row r="11042" ht="15.75" customHeight="1" s="17">
      <c r="GJ11042" s="9" t="inlineStr">
        <is>
          <t>119981265379</t>
        </is>
      </c>
      <c r="GK11042" s="9" t="inlineStr">
        <is>
          <t>VAL_750089</t>
        </is>
      </c>
      <c r="GM11042" s="9" t="inlineStr">
        <is>
          <t>VAL_545935</t>
        </is>
      </c>
    </row>
    <row r="11043" ht="15.75" customHeight="1" s="17">
      <c r="GJ11043" s="9" t="inlineStr">
        <is>
          <t>019611594342</t>
        </is>
      </c>
      <c r="GK11043" s="9" t="inlineStr">
        <is>
          <t>VAL_275086</t>
        </is>
      </c>
      <c r="GM11043" s="9" t="inlineStr">
        <is>
          <t>VAL_649708</t>
        </is>
      </c>
    </row>
    <row r="11044" ht="15.75" customHeight="1" s="17">
      <c r="GJ11044" s="9" t="inlineStr">
        <is>
          <t>046228216342</t>
        </is>
      </c>
      <c r="GK11044" s="9" t="inlineStr">
        <is>
          <t>VAL_729986</t>
        </is>
      </c>
      <c r="GM11044" s="9" t="inlineStr">
        <is>
          <t>VAL_493544</t>
        </is>
      </c>
    </row>
    <row r="11045" ht="15.75" customHeight="1" s="17">
      <c r="GJ11045" s="9" t="inlineStr">
        <is>
          <t>345570165933</t>
        </is>
      </c>
      <c r="GK11045" s="9" t="inlineStr">
        <is>
          <t>VAL_815375</t>
        </is>
      </c>
      <c r="GM11045" s="9" t="inlineStr">
        <is>
          <t>VAL_956837</t>
        </is>
      </c>
    </row>
    <row r="11046" ht="15.75" customHeight="1" s="17">
      <c r="GJ11046" s="9" t="inlineStr">
        <is>
          <t>266773035279</t>
        </is>
      </c>
      <c r="GK11046" s="9" t="inlineStr">
        <is>
          <t>VAL_246264</t>
        </is>
      </c>
      <c r="GM11046" s="9" t="inlineStr">
        <is>
          <t>VAL_953797</t>
        </is>
      </c>
    </row>
    <row r="11047" ht="15.75" customHeight="1" s="17">
      <c r="GJ11047" s="9" t="inlineStr">
        <is>
          <t>966026273976</t>
        </is>
      </c>
      <c r="GK11047" s="9" t="inlineStr">
        <is>
          <t>VAL_371616</t>
        </is>
      </c>
      <c r="GM11047" s="9" t="inlineStr">
        <is>
          <t>VAL_952280</t>
        </is>
      </c>
    </row>
    <row r="11048" ht="15.75" customHeight="1" s="17">
      <c r="GJ11048" s="9" t="inlineStr">
        <is>
          <t>627749446382</t>
        </is>
      </c>
      <c r="GK11048" s="9" t="inlineStr">
        <is>
          <t>VAL_837062</t>
        </is>
      </c>
      <c r="GM11048" s="9" t="inlineStr">
        <is>
          <t>VAL_274260</t>
        </is>
      </c>
    </row>
    <row r="11049" ht="15.75" customHeight="1" s="17">
      <c r="GJ11049" s="9" t="inlineStr">
        <is>
          <t>486755852922</t>
        </is>
      </c>
      <c r="GK11049" s="9" t="inlineStr">
        <is>
          <t>VAL_647465</t>
        </is>
      </c>
      <c r="GM11049" s="9" t="inlineStr">
        <is>
          <t>VAL_421522</t>
        </is>
      </c>
    </row>
    <row r="11050" ht="15.75" customHeight="1" s="17">
      <c r="GJ11050" s="9" t="inlineStr">
        <is>
          <t>165096396245</t>
        </is>
      </c>
      <c r="GK11050" s="9" t="inlineStr">
        <is>
          <t>VAL_474487</t>
        </is>
      </c>
      <c r="GM11050" s="9" t="inlineStr">
        <is>
          <t>VAL_141172</t>
        </is>
      </c>
    </row>
    <row r="11051" ht="15.75" customHeight="1" s="17">
      <c r="GJ11051" s="9" t="inlineStr">
        <is>
          <t>180344153065</t>
        </is>
      </c>
      <c r="GK11051" s="9" t="inlineStr">
        <is>
          <t>VAL_418952</t>
        </is>
      </c>
      <c r="GM11051" s="9" t="inlineStr">
        <is>
          <t>VAL_658945</t>
        </is>
      </c>
    </row>
    <row r="11052" ht="15.75" customHeight="1" s="17">
      <c r="GJ11052" s="9" t="inlineStr">
        <is>
          <t>107844718020</t>
        </is>
      </c>
      <c r="GK11052" s="9" t="inlineStr">
        <is>
          <t>VAL_307322</t>
        </is>
      </c>
      <c r="GM11052" s="9" t="inlineStr">
        <is>
          <t>VAL_619619</t>
        </is>
      </c>
    </row>
    <row r="11053" ht="15.75" customHeight="1" s="17">
      <c r="GJ11053" s="9" t="inlineStr">
        <is>
          <t>455286281713</t>
        </is>
      </c>
      <c r="GK11053" s="9" t="inlineStr">
        <is>
          <t>VAL_319853</t>
        </is>
      </c>
      <c r="GM11053" s="9" t="inlineStr">
        <is>
          <t>VAL_763765</t>
        </is>
      </c>
    </row>
    <row r="11054" ht="15.75" customHeight="1" s="17">
      <c r="GJ11054" s="9" t="inlineStr">
        <is>
          <t>324476854402</t>
        </is>
      </c>
      <c r="GK11054" s="9" t="inlineStr">
        <is>
          <t>VAL_306599</t>
        </is>
      </c>
      <c r="GM11054" s="9" t="inlineStr">
        <is>
          <t>VAL_533210</t>
        </is>
      </c>
    </row>
    <row r="11055" ht="15.75" customHeight="1" s="17">
      <c r="GJ11055" s="9" t="inlineStr">
        <is>
          <t>580455497921</t>
        </is>
      </c>
      <c r="GK11055" s="9" t="inlineStr">
        <is>
          <t>VAL_590514</t>
        </is>
      </c>
      <c r="GM11055" s="9" t="inlineStr">
        <is>
          <t>VAL_401906</t>
        </is>
      </c>
    </row>
    <row r="11056" ht="15.75" customHeight="1" s="17">
      <c r="GJ11056" s="9" t="inlineStr">
        <is>
          <t>285483925628</t>
        </is>
      </c>
      <c r="GK11056" s="9" t="inlineStr">
        <is>
          <t>VAL_126459</t>
        </is>
      </c>
      <c r="GM11056" s="9" t="inlineStr">
        <is>
          <t>VAL_620494</t>
        </is>
      </c>
    </row>
    <row r="11057" ht="15.75" customHeight="1" s="17">
      <c r="GJ11057" s="9" t="inlineStr">
        <is>
          <t>716074907438</t>
        </is>
      </c>
      <c r="GK11057" s="9" t="inlineStr">
        <is>
          <t>VAL_571782</t>
        </is>
      </c>
      <c r="GM11057" s="9" t="inlineStr">
        <is>
          <t>VAL_737881</t>
        </is>
      </c>
    </row>
    <row r="11058" ht="15.75" customHeight="1" s="17">
      <c r="GJ11058" s="9" t="inlineStr">
        <is>
          <t>862246572173</t>
        </is>
      </c>
      <c r="GK11058" s="9" t="inlineStr">
        <is>
          <t>VAL_388372</t>
        </is>
      </c>
      <c r="GM11058" s="9" t="inlineStr">
        <is>
          <t>VAL_341588</t>
        </is>
      </c>
    </row>
    <row r="11059" ht="15.75" customHeight="1" s="17">
      <c r="GJ11059" s="9" t="inlineStr">
        <is>
          <t>584922066044</t>
        </is>
      </c>
      <c r="GK11059" s="9" t="inlineStr">
        <is>
          <t>VAL_631782</t>
        </is>
      </c>
      <c r="GM11059" s="9" t="inlineStr">
        <is>
          <t>VAL_191813</t>
        </is>
      </c>
    </row>
    <row r="11060" ht="15.75" customHeight="1" s="17">
      <c r="GJ11060" s="9" t="inlineStr">
        <is>
          <t>376315591158</t>
        </is>
      </c>
      <c r="GK11060" s="9" t="inlineStr">
        <is>
          <t>VAL_335649</t>
        </is>
      </c>
      <c r="GM11060" s="9" t="inlineStr">
        <is>
          <t>VAL_597850</t>
        </is>
      </c>
    </row>
    <row r="11061" ht="15.75" customHeight="1" s="17">
      <c r="GJ11061" s="9" t="inlineStr">
        <is>
          <t>365496672388</t>
        </is>
      </c>
      <c r="GK11061" s="9" t="inlineStr">
        <is>
          <t>VAL_418320</t>
        </is>
      </c>
      <c r="GM11061" s="9" t="inlineStr">
        <is>
          <t>VAL_379735</t>
        </is>
      </c>
    </row>
    <row r="11062" ht="15.75" customHeight="1" s="17">
      <c r="GJ11062" s="9" t="inlineStr">
        <is>
          <t>786486538098</t>
        </is>
      </c>
      <c r="GK11062" s="9" t="inlineStr">
        <is>
          <t>VAL_227493</t>
        </is>
      </c>
      <c r="GM11062" s="9" t="inlineStr">
        <is>
          <t>VAL_551829</t>
        </is>
      </c>
    </row>
    <row r="11063" ht="15.75" customHeight="1" s="17">
      <c r="GJ11063" s="9" t="inlineStr">
        <is>
          <t>299500786217</t>
        </is>
      </c>
      <c r="GK11063" s="9" t="inlineStr">
        <is>
          <t>VAL_727090</t>
        </is>
      </c>
      <c r="GM11063" s="9" t="inlineStr">
        <is>
          <t>VAL_900999</t>
        </is>
      </c>
    </row>
    <row r="11064" ht="15.75" customHeight="1" s="17">
      <c r="GJ11064" s="9" t="inlineStr">
        <is>
          <t>517045569208</t>
        </is>
      </c>
      <c r="GK11064" s="9" t="inlineStr">
        <is>
          <t>VAL_795234</t>
        </is>
      </c>
      <c r="GM11064" s="9" t="inlineStr">
        <is>
          <t>VAL_210187</t>
        </is>
      </c>
    </row>
    <row r="11065" ht="15.75" customHeight="1" s="17">
      <c r="GJ11065" s="9" t="inlineStr">
        <is>
          <t>044430955195</t>
        </is>
      </c>
      <c r="GK11065" s="9" t="inlineStr">
        <is>
          <t>VAL_920031</t>
        </is>
      </c>
      <c r="GM11065" s="9" t="inlineStr">
        <is>
          <t>VAL_111433</t>
        </is>
      </c>
    </row>
    <row r="11066" ht="15.75" customHeight="1" s="17">
      <c r="GJ11066" s="9" t="inlineStr">
        <is>
          <t>004717190377</t>
        </is>
      </c>
      <c r="GK11066" s="9" t="inlineStr">
        <is>
          <t>VAL_579876</t>
        </is>
      </c>
      <c r="GM11066" s="9" t="inlineStr">
        <is>
          <t>VAL_108031</t>
        </is>
      </c>
    </row>
    <row r="11067" ht="15.75" customHeight="1" s="17">
      <c r="GJ11067" s="9" t="inlineStr">
        <is>
          <t>331588825456</t>
        </is>
      </c>
      <c r="GK11067" s="9" t="inlineStr">
        <is>
          <t>VAL_909595</t>
        </is>
      </c>
      <c r="GM11067" s="9" t="inlineStr">
        <is>
          <t>VAL_514406</t>
        </is>
      </c>
    </row>
    <row r="11068" ht="15.75" customHeight="1" s="17">
      <c r="GJ11068" s="9" t="inlineStr">
        <is>
          <t>445982332060</t>
        </is>
      </c>
      <c r="GK11068" s="9" t="inlineStr">
        <is>
          <t>VAL_244129</t>
        </is>
      </c>
      <c r="GM11068" s="9" t="inlineStr">
        <is>
          <t>VAL_397747</t>
        </is>
      </c>
    </row>
    <row r="11069" ht="15.75" customHeight="1" s="17">
      <c r="GJ11069" s="9" t="inlineStr">
        <is>
          <t>794003694232</t>
        </is>
      </c>
      <c r="GK11069" s="9" t="inlineStr">
        <is>
          <t>VAL_638303</t>
        </is>
      </c>
      <c r="GM11069" s="9" t="inlineStr">
        <is>
          <t>VAL_329581</t>
        </is>
      </c>
    </row>
    <row r="11070" ht="15.75" customHeight="1" s="17">
      <c r="GJ11070" s="9" t="inlineStr">
        <is>
          <t>275629245114</t>
        </is>
      </c>
      <c r="GK11070" s="9" t="inlineStr">
        <is>
          <t>VAL_643751</t>
        </is>
      </c>
      <c r="GM11070" s="9" t="inlineStr">
        <is>
          <t>VAL_247300</t>
        </is>
      </c>
    </row>
    <row r="11071" ht="15.75" customHeight="1" s="17">
      <c r="GJ11071" s="9" t="inlineStr">
        <is>
          <t>179899408278</t>
        </is>
      </c>
      <c r="GK11071" s="9" t="inlineStr">
        <is>
          <t>VAL_763762</t>
        </is>
      </c>
      <c r="GM11071" s="9" t="inlineStr">
        <is>
          <t>VAL_482876</t>
        </is>
      </c>
    </row>
    <row r="11072" ht="15.75" customHeight="1" s="17">
      <c r="GJ11072" s="9" t="inlineStr">
        <is>
          <t>562339646479</t>
        </is>
      </c>
      <c r="GK11072" s="9" t="inlineStr">
        <is>
          <t>VAL_137375</t>
        </is>
      </c>
      <c r="GM11072" s="9" t="inlineStr">
        <is>
          <t>VAL_401863</t>
        </is>
      </c>
    </row>
    <row r="11073" ht="15.75" customHeight="1" s="17">
      <c r="GJ11073" s="9" t="inlineStr">
        <is>
          <t>974193029748</t>
        </is>
      </c>
      <c r="GK11073" s="9" t="inlineStr">
        <is>
          <t>VAL_421949</t>
        </is>
      </c>
      <c r="GM11073" s="9" t="inlineStr">
        <is>
          <t>VAL_780047</t>
        </is>
      </c>
    </row>
    <row r="11074" ht="15.75" customHeight="1" s="17">
      <c r="GJ11074" s="9" t="inlineStr">
        <is>
          <t>891111098723</t>
        </is>
      </c>
      <c r="GK11074" s="9" t="inlineStr">
        <is>
          <t>VAL_649392</t>
        </is>
      </c>
      <c r="GM11074" s="9" t="inlineStr">
        <is>
          <t>VAL_317214</t>
        </is>
      </c>
    </row>
    <row r="11075" ht="15.75" customHeight="1" s="17">
      <c r="GJ11075" s="9" t="inlineStr">
        <is>
          <t>769741351947</t>
        </is>
      </c>
      <c r="GK11075" s="9" t="inlineStr">
        <is>
          <t>VAL_877621</t>
        </is>
      </c>
      <c r="GM11075" s="9" t="inlineStr">
        <is>
          <t>VAL_558546</t>
        </is>
      </c>
    </row>
    <row r="11076" ht="15.75" customHeight="1" s="17">
      <c r="GJ11076" s="9" t="inlineStr">
        <is>
          <t>911618542221</t>
        </is>
      </c>
      <c r="GK11076" s="9" t="inlineStr">
        <is>
          <t>VAL_857193</t>
        </is>
      </c>
      <c r="GM11076" s="9" t="inlineStr">
        <is>
          <t>VAL_516852</t>
        </is>
      </c>
    </row>
    <row r="11077" ht="15.75" customHeight="1" s="17">
      <c r="GJ11077" s="9" t="inlineStr">
        <is>
          <t>038939399247</t>
        </is>
      </c>
      <c r="GK11077" s="9" t="inlineStr">
        <is>
          <t>VAL_759599</t>
        </is>
      </c>
      <c r="GM11077" s="9" t="inlineStr">
        <is>
          <t>VAL_396721</t>
        </is>
      </c>
    </row>
    <row r="11078" ht="15.75" customHeight="1" s="17">
      <c r="GJ11078" s="9" t="inlineStr">
        <is>
          <t>057591144719</t>
        </is>
      </c>
      <c r="GK11078" s="9" t="inlineStr">
        <is>
          <t>VAL_768829</t>
        </is>
      </c>
      <c r="GM11078" s="9" t="inlineStr">
        <is>
          <t>VAL_397830</t>
        </is>
      </c>
    </row>
    <row r="11079" ht="15.75" customHeight="1" s="17">
      <c r="GJ11079" s="9" t="inlineStr">
        <is>
          <t>492739870920</t>
        </is>
      </c>
      <c r="GK11079" s="9" t="inlineStr">
        <is>
          <t>VAL_825001</t>
        </is>
      </c>
      <c r="GM11079" s="9" t="inlineStr">
        <is>
          <t>VAL_656249</t>
        </is>
      </c>
    </row>
    <row r="11080" ht="15.75" customHeight="1" s="17">
      <c r="GJ11080" s="9" t="inlineStr">
        <is>
          <t>031473852981</t>
        </is>
      </c>
      <c r="GK11080" s="9" t="inlineStr">
        <is>
          <t>VAL_705666</t>
        </is>
      </c>
      <c r="GM11080" s="9" t="inlineStr">
        <is>
          <t>VAL_389238</t>
        </is>
      </c>
    </row>
    <row r="11081" ht="15.75" customHeight="1" s="17">
      <c r="GJ11081" s="9" t="inlineStr">
        <is>
          <t>194632233044</t>
        </is>
      </c>
      <c r="GK11081" s="9" t="inlineStr">
        <is>
          <t>VAL_592104</t>
        </is>
      </c>
      <c r="GM11081" s="9" t="inlineStr">
        <is>
          <t>VAL_487910</t>
        </is>
      </c>
    </row>
    <row r="11082" ht="15.75" customHeight="1" s="17">
      <c r="GJ11082" s="9" t="inlineStr">
        <is>
          <t>971372124200</t>
        </is>
      </c>
      <c r="GK11082" s="9" t="inlineStr">
        <is>
          <t>VAL_984235</t>
        </is>
      </c>
      <c r="GM11082" s="9" t="inlineStr">
        <is>
          <t>VAL_646382</t>
        </is>
      </c>
    </row>
    <row r="11083" ht="15.75" customHeight="1" s="17">
      <c r="GJ11083" s="9" t="inlineStr">
        <is>
          <t>162940796350</t>
        </is>
      </c>
      <c r="GK11083" s="9" t="inlineStr">
        <is>
          <t>VAL_302826</t>
        </is>
      </c>
      <c r="GM11083" s="9" t="inlineStr">
        <is>
          <t>VAL_291905</t>
        </is>
      </c>
    </row>
    <row r="11084" ht="15.75" customHeight="1" s="17">
      <c r="GJ11084" s="9" t="inlineStr">
        <is>
          <t>186742748830</t>
        </is>
      </c>
      <c r="GK11084" s="9" t="inlineStr">
        <is>
          <t>VAL_622050</t>
        </is>
      </c>
      <c r="GM11084" s="9" t="inlineStr">
        <is>
          <t>VAL_177119</t>
        </is>
      </c>
    </row>
    <row r="11085" ht="15.75" customHeight="1" s="17">
      <c r="GJ11085" s="9" t="inlineStr">
        <is>
          <t>340828095842</t>
        </is>
      </c>
      <c r="GK11085" s="9" t="inlineStr">
        <is>
          <t>VAL_407800</t>
        </is>
      </c>
      <c r="GM11085" s="9" t="inlineStr">
        <is>
          <t>VAL_995596</t>
        </is>
      </c>
    </row>
    <row r="11086" ht="15.75" customHeight="1" s="17">
      <c r="GJ11086" s="9" t="inlineStr">
        <is>
          <t>407536943592</t>
        </is>
      </c>
      <c r="GK11086" s="9" t="inlineStr">
        <is>
          <t>VAL_699188</t>
        </is>
      </c>
      <c r="GM11086" s="9" t="inlineStr">
        <is>
          <t>VAL_761533</t>
        </is>
      </c>
    </row>
    <row r="11087" ht="15.75" customHeight="1" s="17">
      <c r="GJ11087" s="9" t="inlineStr">
        <is>
          <t>444086086343</t>
        </is>
      </c>
      <c r="GK11087" s="9" t="inlineStr">
        <is>
          <t>VAL_916939</t>
        </is>
      </c>
      <c r="GM11087" s="9" t="inlineStr">
        <is>
          <t>VAL_256831</t>
        </is>
      </c>
    </row>
    <row r="11088" ht="15.75" customHeight="1" s="17">
      <c r="GJ11088" s="9" t="inlineStr">
        <is>
          <t>513402712113</t>
        </is>
      </c>
      <c r="GK11088" s="9" t="inlineStr">
        <is>
          <t>VAL_976468</t>
        </is>
      </c>
      <c r="GM11088" s="9" t="inlineStr">
        <is>
          <t>VAL_742572</t>
        </is>
      </c>
    </row>
    <row r="11089" ht="15.75" customHeight="1" s="17">
      <c r="GJ11089" s="9" t="inlineStr">
        <is>
          <t>051031273377</t>
        </is>
      </c>
      <c r="GK11089" s="9" t="inlineStr">
        <is>
          <t>VAL_402074</t>
        </is>
      </c>
      <c r="GM11089" s="9" t="inlineStr">
        <is>
          <t>VAL_918612</t>
        </is>
      </c>
    </row>
    <row r="11090" ht="15.75" customHeight="1" s="17">
      <c r="GJ11090" s="9" t="inlineStr">
        <is>
          <t>030399823112</t>
        </is>
      </c>
      <c r="GK11090" s="9" t="inlineStr">
        <is>
          <t>VAL_435569</t>
        </is>
      </c>
      <c r="GM11090" s="9" t="inlineStr">
        <is>
          <t>VAL_603094</t>
        </is>
      </c>
    </row>
    <row r="11091" ht="15.75" customHeight="1" s="17">
      <c r="GJ11091" s="9" t="inlineStr">
        <is>
          <t>306256392470</t>
        </is>
      </c>
      <c r="GK11091" s="9" t="inlineStr">
        <is>
          <t>VAL_826304</t>
        </is>
      </c>
      <c r="GM11091" s="9" t="inlineStr">
        <is>
          <t>VAL_321057</t>
        </is>
      </c>
    </row>
    <row r="11092" ht="15.75" customHeight="1" s="17">
      <c r="GJ11092" s="9" t="inlineStr">
        <is>
          <t>516961859207</t>
        </is>
      </c>
      <c r="GK11092" s="9" t="inlineStr">
        <is>
          <t>VAL_763754</t>
        </is>
      </c>
      <c r="GM11092" s="9" t="inlineStr">
        <is>
          <t>VAL_806320</t>
        </is>
      </c>
    </row>
    <row r="11093" ht="15.75" customHeight="1" s="17">
      <c r="GJ11093" s="9" t="inlineStr">
        <is>
          <t>754528120855</t>
        </is>
      </c>
      <c r="GK11093" s="9" t="inlineStr">
        <is>
          <t>VAL_599543</t>
        </is>
      </c>
      <c r="GM11093" s="9" t="inlineStr">
        <is>
          <t>VAL_606625</t>
        </is>
      </c>
    </row>
    <row r="11094" ht="15.75" customHeight="1" s="17">
      <c r="GJ11094" s="9" t="inlineStr">
        <is>
          <t>741015644120</t>
        </is>
      </c>
      <c r="GK11094" s="9" t="inlineStr">
        <is>
          <t>VAL_154518</t>
        </is>
      </c>
      <c r="GM11094" s="9" t="inlineStr">
        <is>
          <t>VAL_657368</t>
        </is>
      </c>
    </row>
    <row r="11095" ht="15.75" customHeight="1" s="17">
      <c r="GJ11095" s="9" t="inlineStr">
        <is>
          <t>922957026976</t>
        </is>
      </c>
      <c r="GK11095" s="9" t="inlineStr">
        <is>
          <t>VAL_366460</t>
        </is>
      </c>
      <c r="GM11095" s="9" t="inlineStr">
        <is>
          <t>VAL_648522</t>
        </is>
      </c>
    </row>
    <row r="11096" ht="15.75" customHeight="1" s="17">
      <c r="GJ11096" s="9" t="inlineStr">
        <is>
          <t>035593374308</t>
        </is>
      </c>
      <c r="GK11096" s="9" t="inlineStr">
        <is>
          <t>VAL_106433</t>
        </is>
      </c>
      <c r="GM11096" s="9" t="inlineStr">
        <is>
          <t>VAL_109114</t>
        </is>
      </c>
    </row>
    <row r="11097" ht="15.75" customHeight="1" s="17">
      <c r="GJ11097" s="9" t="inlineStr">
        <is>
          <t>850653389961</t>
        </is>
      </c>
      <c r="GK11097" s="9" t="inlineStr">
        <is>
          <t>VAL_227680</t>
        </is>
      </c>
      <c r="GM11097" s="9" t="inlineStr">
        <is>
          <t>VAL_461148</t>
        </is>
      </c>
    </row>
    <row r="11098" ht="15.75" customHeight="1" s="17">
      <c r="GJ11098" s="9" t="inlineStr">
        <is>
          <t>180939466589</t>
        </is>
      </c>
      <c r="GK11098" s="9" t="inlineStr">
        <is>
          <t>VAL_888835</t>
        </is>
      </c>
      <c r="GM11098" s="9" t="inlineStr">
        <is>
          <t>VAL_851087</t>
        </is>
      </c>
    </row>
    <row r="11099" ht="15.75" customHeight="1" s="17">
      <c r="GJ11099" s="9" t="inlineStr">
        <is>
          <t>148181582062</t>
        </is>
      </c>
      <c r="GK11099" s="9" t="inlineStr">
        <is>
          <t>VAL_879944</t>
        </is>
      </c>
      <c r="GM11099" s="9" t="inlineStr">
        <is>
          <t>VAL_646197</t>
        </is>
      </c>
    </row>
    <row r="11100" ht="15.75" customHeight="1" s="17">
      <c r="GJ11100" s="9" t="inlineStr">
        <is>
          <t>201224156901</t>
        </is>
      </c>
      <c r="GK11100" s="9" t="inlineStr">
        <is>
          <t>VAL_394964</t>
        </is>
      </c>
      <c r="GM11100" s="9" t="inlineStr">
        <is>
          <t>VAL_562904</t>
        </is>
      </c>
    </row>
    <row r="11101" ht="15.75" customHeight="1" s="17">
      <c r="GJ11101" s="9" t="inlineStr">
        <is>
          <t>529954753974</t>
        </is>
      </c>
      <c r="GK11101" s="9" t="inlineStr">
        <is>
          <t>VAL_221165</t>
        </is>
      </c>
      <c r="GM11101" s="9" t="inlineStr">
        <is>
          <t>VAL_928679</t>
        </is>
      </c>
    </row>
    <row r="11102" ht="15.75" customHeight="1" s="17">
      <c r="GJ11102" s="9" t="inlineStr">
        <is>
          <t>614400419126</t>
        </is>
      </c>
      <c r="GK11102" s="9" t="inlineStr">
        <is>
          <t>VAL_466503</t>
        </is>
      </c>
      <c r="GM11102" s="9" t="inlineStr">
        <is>
          <t>VAL_407884</t>
        </is>
      </c>
    </row>
    <row r="11103" ht="15.75" customHeight="1" s="17">
      <c r="GJ11103" s="9" t="inlineStr">
        <is>
          <t>983823655891</t>
        </is>
      </c>
      <c r="GK11103" s="9" t="inlineStr">
        <is>
          <t>VAL_792425</t>
        </is>
      </c>
      <c r="GM11103" s="9" t="inlineStr">
        <is>
          <t>VAL_477064</t>
        </is>
      </c>
    </row>
    <row r="11104" ht="15.75" customHeight="1" s="17">
      <c r="GJ11104" s="9" t="inlineStr">
        <is>
          <t>654913547704</t>
        </is>
      </c>
      <c r="GK11104" s="9" t="inlineStr">
        <is>
          <t>VAL_185405</t>
        </is>
      </c>
      <c r="GM11104" s="9" t="inlineStr">
        <is>
          <t>VAL_598170</t>
        </is>
      </c>
    </row>
    <row r="11105" ht="15.75" customHeight="1" s="17">
      <c r="GJ11105" s="9" t="inlineStr">
        <is>
          <t>290290269985</t>
        </is>
      </c>
      <c r="GK11105" s="9" t="inlineStr">
        <is>
          <t>VAL_768324</t>
        </is>
      </c>
      <c r="GM11105" s="9" t="inlineStr">
        <is>
          <t>VAL_304266</t>
        </is>
      </c>
    </row>
    <row r="11106" ht="15.75" customHeight="1" s="17">
      <c r="GJ11106" s="9" t="inlineStr">
        <is>
          <t>175309553309</t>
        </is>
      </c>
      <c r="GK11106" s="9" t="inlineStr">
        <is>
          <t>VAL_318744</t>
        </is>
      </c>
      <c r="GM11106" s="9" t="inlineStr">
        <is>
          <t>VAL_286153</t>
        </is>
      </c>
    </row>
    <row r="11107" ht="15.75" customHeight="1" s="17">
      <c r="GJ11107" s="9" t="inlineStr">
        <is>
          <t>644633080787</t>
        </is>
      </c>
      <c r="GK11107" s="9" t="inlineStr">
        <is>
          <t>VAL_986974</t>
        </is>
      </c>
      <c r="GM11107" s="9" t="inlineStr">
        <is>
          <t>VAL_211032</t>
        </is>
      </c>
    </row>
    <row r="11108" ht="15.75" customHeight="1" s="17">
      <c r="GJ11108" s="9" t="inlineStr">
        <is>
          <t>951351603813</t>
        </is>
      </c>
      <c r="GK11108" s="9" t="inlineStr">
        <is>
          <t>VAL_123197</t>
        </is>
      </c>
      <c r="GM11108" s="9" t="inlineStr">
        <is>
          <t>VAL_715275</t>
        </is>
      </c>
    </row>
    <row r="11109" ht="15.75" customHeight="1" s="17">
      <c r="GJ11109" s="9" t="inlineStr">
        <is>
          <t>309862153726</t>
        </is>
      </c>
      <c r="GK11109" s="9" t="inlineStr">
        <is>
          <t>VAL_489759</t>
        </is>
      </c>
      <c r="GM11109" s="9" t="inlineStr">
        <is>
          <t>VAL_214751</t>
        </is>
      </c>
    </row>
    <row r="11110" ht="15.75" customHeight="1" s="17">
      <c r="GJ11110" s="9" t="inlineStr">
        <is>
          <t>899545848447</t>
        </is>
      </c>
      <c r="GK11110" s="9" t="inlineStr">
        <is>
          <t>VAL_553843</t>
        </is>
      </c>
      <c r="GM11110" s="9" t="inlineStr">
        <is>
          <t>VAL_531866</t>
        </is>
      </c>
    </row>
    <row r="11111" ht="15.75" customHeight="1" s="17">
      <c r="GJ11111" s="9" t="inlineStr">
        <is>
          <t>626330071572</t>
        </is>
      </c>
      <c r="GK11111" s="9" t="inlineStr">
        <is>
          <t>VAL_650190</t>
        </is>
      </c>
      <c r="GM11111" s="9" t="inlineStr">
        <is>
          <t>VAL_694030</t>
        </is>
      </c>
    </row>
    <row r="11112" ht="15.75" customHeight="1" s="17">
      <c r="GJ11112" s="9" t="inlineStr">
        <is>
          <t>585022836314</t>
        </is>
      </c>
      <c r="GK11112" s="9" t="inlineStr">
        <is>
          <t>VAL_820433</t>
        </is>
      </c>
      <c r="GM11112" s="9" t="inlineStr">
        <is>
          <t>VAL_962042</t>
        </is>
      </c>
    </row>
    <row r="11113" ht="15.75" customHeight="1" s="17">
      <c r="GJ11113" s="9" t="inlineStr">
        <is>
          <t>765988308118</t>
        </is>
      </c>
      <c r="GK11113" s="9" t="inlineStr">
        <is>
          <t>VAL_207734</t>
        </is>
      </c>
      <c r="GM11113" s="9" t="inlineStr">
        <is>
          <t>VAL_880043</t>
        </is>
      </c>
    </row>
    <row r="11114" ht="15.75" customHeight="1" s="17">
      <c r="GJ11114" s="9" t="inlineStr">
        <is>
          <t>876418720978</t>
        </is>
      </c>
      <c r="GK11114" s="9" t="inlineStr">
        <is>
          <t>VAL_276097</t>
        </is>
      </c>
      <c r="GM11114" s="9" t="inlineStr">
        <is>
          <t>VAL_916428</t>
        </is>
      </c>
    </row>
    <row r="11115" ht="15.75" customHeight="1" s="17">
      <c r="GJ11115" s="9" t="inlineStr">
        <is>
          <t>465746933163</t>
        </is>
      </c>
      <c r="GK11115" s="9" t="inlineStr">
        <is>
          <t>VAL_490495</t>
        </is>
      </c>
      <c r="GM11115" s="9" t="inlineStr">
        <is>
          <t>VAL_674970</t>
        </is>
      </c>
    </row>
    <row r="11116" ht="15.75" customHeight="1" s="17">
      <c r="GJ11116" s="9" t="inlineStr">
        <is>
          <t>945818280920</t>
        </is>
      </c>
      <c r="GK11116" s="9" t="inlineStr">
        <is>
          <t>VAL_989505</t>
        </is>
      </c>
      <c r="GM11116" s="9" t="inlineStr">
        <is>
          <t>VAL_644809</t>
        </is>
      </c>
    </row>
    <row r="11117" ht="15.75" customHeight="1" s="17">
      <c r="GJ11117" s="9" t="inlineStr">
        <is>
          <t>797073540124</t>
        </is>
      </c>
      <c r="GK11117" s="9" t="inlineStr">
        <is>
          <t>VAL_404999</t>
        </is>
      </c>
      <c r="GM11117" s="9" t="inlineStr">
        <is>
          <t>VAL_945860</t>
        </is>
      </c>
    </row>
    <row r="11118" ht="15.75" customHeight="1" s="17">
      <c r="GJ11118" s="9" t="inlineStr">
        <is>
          <t>189972448372</t>
        </is>
      </c>
      <c r="GK11118" s="9" t="inlineStr">
        <is>
          <t>VAL_753626</t>
        </is>
      </c>
      <c r="GM11118" s="9" t="inlineStr">
        <is>
          <t>VAL_934449</t>
        </is>
      </c>
    </row>
    <row r="11119" ht="15.75" customHeight="1" s="17">
      <c r="GJ11119" s="9" t="inlineStr">
        <is>
          <t>965483466313</t>
        </is>
      </c>
      <c r="GK11119" s="9" t="inlineStr">
        <is>
          <t>VAL_642522</t>
        </is>
      </c>
      <c r="GM11119" s="9" t="inlineStr">
        <is>
          <t>VAL_442103</t>
        </is>
      </c>
    </row>
    <row r="11120" ht="15.75" customHeight="1" s="17">
      <c r="GJ11120" s="9" t="inlineStr">
        <is>
          <t>777201551824</t>
        </is>
      </c>
      <c r="GK11120" s="9" t="inlineStr">
        <is>
          <t>VAL_168735</t>
        </is>
      </c>
      <c r="GM11120" s="9" t="inlineStr">
        <is>
          <t>VAL_999222</t>
        </is>
      </c>
    </row>
    <row r="11121" ht="15.75" customHeight="1" s="17">
      <c r="GJ11121" s="9" t="inlineStr">
        <is>
          <t>847842577445</t>
        </is>
      </c>
      <c r="GK11121" s="9" t="inlineStr">
        <is>
          <t>VAL_430258</t>
        </is>
      </c>
      <c r="GM11121" s="9" t="inlineStr">
        <is>
          <t>VAL_598406</t>
        </is>
      </c>
    </row>
    <row r="11122" ht="15.75" customHeight="1" s="17">
      <c r="GJ11122" s="9" t="inlineStr">
        <is>
          <t>710359487375</t>
        </is>
      </c>
      <c r="GK11122" s="9" t="inlineStr">
        <is>
          <t>VAL_826130</t>
        </is>
      </c>
      <c r="GM11122" s="9" t="inlineStr">
        <is>
          <t>VAL_229327</t>
        </is>
      </c>
    </row>
    <row r="11123" ht="15.75" customHeight="1" s="17">
      <c r="GJ11123" s="9" t="inlineStr">
        <is>
          <t>779326172789</t>
        </is>
      </c>
      <c r="GK11123" s="9" t="inlineStr">
        <is>
          <t>VAL_496713</t>
        </is>
      </c>
      <c r="GM11123" s="9" t="inlineStr">
        <is>
          <t>VAL_762803</t>
        </is>
      </c>
    </row>
    <row r="11124" ht="15.75" customHeight="1" s="17">
      <c r="GJ11124" s="9" t="inlineStr">
        <is>
          <t>753550686481</t>
        </is>
      </c>
      <c r="GK11124" s="9" t="inlineStr">
        <is>
          <t>VAL_302319</t>
        </is>
      </c>
      <c r="GM11124" s="9" t="inlineStr">
        <is>
          <t>VAL_118617</t>
        </is>
      </c>
    </row>
    <row r="11125" ht="15.75" customHeight="1" s="17">
      <c r="GJ11125" s="9" t="inlineStr">
        <is>
          <t>738632144941</t>
        </is>
      </c>
      <c r="GK11125" s="9" t="inlineStr">
        <is>
          <t>VAL_925393</t>
        </is>
      </c>
      <c r="GM11125" s="9" t="inlineStr">
        <is>
          <t>VAL_553606</t>
        </is>
      </c>
    </row>
    <row r="11126" ht="15.75" customHeight="1" s="17">
      <c r="GJ11126" s="9" t="inlineStr">
        <is>
          <t>771750381858</t>
        </is>
      </c>
      <c r="GK11126" s="9" t="inlineStr">
        <is>
          <t>VAL_306724</t>
        </is>
      </c>
      <c r="GM11126" s="9" t="inlineStr">
        <is>
          <t>VAL_957419</t>
        </is>
      </c>
    </row>
    <row r="11127" ht="15.75" customHeight="1" s="17">
      <c r="GJ11127" s="9" t="inlineStr">
        <is>
          <t>466910646576</t>
        </is>
      </c>
      <c r="GK11127" s="9" t="inlineStr">
        <is>
          <t>VAL_412464</t>
        </is>
      </c>
      <c r="GM11127" s="9" t="inlineStr">
        <is>
          <t>VAL_119781</t>
        </is>
      </c>
    </row>
    <row r="11128" ht="15.75" customHeight="1" s="17">
      <c r="GJ11128" s="9" t="inlineStr">
        <is>
          <t>867813635972</t>
        </is>
      </c>
      <c r="GK11128" s="9" t="inlineStr">
        <is>
          <t>VAL_896004</t>
        </is>
      </c>
      <c r="GM11128" s="9" t="inlineStr">
        <is>
          <t>VAL_257916</t>
        </is>
      </c>
    </row>
    <row r="11129" ht="15.75" customHeight="1" s="17">
      <c r="GJ11129" s="9" t="inlineStr">
        <is>
          <t>324016793740</t>
        </is>
      </c>
      <c r="GK11129" s="9" t="inlineStr">
        <is>
          <t>VAL_159174</t>
        </is>
      </c>
      <c r="GM11129" s="9" t="inlineStr">
        <is>
          <t>VAL_325736</t>
        </is>
      </c>
    </row>
    <row r="11130" ht="15.75" customHeight="1" s="17">
      <c r="GJ11130" s="9" t="inlineStr">
        <is>
          <t>461439769979</t>
        </is>
      </c>
      <c r="GK11130" s="9" t="inlineStr">
        <is>
          <t>VAL_360258</t>
        </is>
      </c>
      <c r="GM11130" s="9" t="inlineStr">
        <is>
          <t>VAL_377152</t>
        </is>
      </c>
    </row>
    <row r="11131" ht="15.75" customHeight="1" s="17">
      <c r="GJ11131" s="9" t="inlineStr">
        <is>
          <t>227909836030</t>
        </is>
      </c>
      <c r="GK11131" s="9" t="inlineStr">
        <is>
          <t>VAL_131353</t>
        </is>
      </c>
      <c r="GM11131" s="9" t="inlineStr">
        <is>
          <t>VAL_396173</t>
        </is>
      </c>
    </row>
    <row r="11132" ht="15.75" customHeight="1" s="17">
      <c r="GJ11132" s="9" t="inlineStr">
        <is>
          <t>599366800153</t>
        </is>
      </c>
      <c r="GK11132" s="9" t="inlineStr">
        <is>
          <t>VAL_557421</t>
        </is>
      </c>
      <c r="GM11132" s="9" t="inlineStr">
        <is>
          <t>VAL_284539</t>
        </is>
      </c>
    </row>
    <row r="11133" ht="15.75" customHeight="1" s="17">
      <c r="GJ11133" s="9" t="inlineStr">
        <is>
          <t>155599149210</t>
        </is>
      </c>
      <c r="GK11133" s="9" t="inlineStr">
        <is>
          <t>VAL_634210</t>
        </is>
      </c>
      <c r="GM11133" s="9" t="inlineStr">
        <is>
          <t>VAL_350262</t>
        </is>
      </c>
    </row>
    <row r="11134" ht="15.75" customHeight="1" s="17">
      <c r="GJ11134" s="9" t="inlineStr">
        <is>
          <t>828618737951</t>
        </is>
      </c>
      <c r="GK11134" s="9" t="inlineStr">
        <is>
          <t>VAL_104110</t>
        </is>
      </c>
      <c r="GM11134" s="9" t="inlineStr">
        <is>
          <t>VAL_428355</t>
        </is>
      </c>
    </row>
    <row r="11135" ht="15.75" customHeight="1" s="17">
      <c r="GJ11135" s="9" t="inlineStr">
        <is>
          <t>628409199994</t>
        </is>
      </c>
      <c r="GK11135" s="9" t="inlineStr">
        <is>
          <t>VAL_583289</t>
        </is>
      </c>
      <c r="GM11135" s="9" t="inlineStr">
        <is>
          <t>VAL_551533</t>
        </is>
      </c>
    </row>
    <row r="11136" ht="15.75" customHeight="1" s="17">
      <c r="GJ11136" s="9" t="inlineStr">
        <is>
          <t>658010843761</t>
        </is>
      </c>
      <c r="GK11136" s="9" t="inlineStr">
        <is>
          <t>VAL_558986</t>
        </is>
      </c>
      <c r="GM11136" s="9" t="inlineStr">
        <is>
          <t>VAL_969207</t>
        </is>
      </c>
    </row>
    <row r="11137" ht="15.75" customHeight="1" s="17">
      <c r="GJ11137" s="9" t="inlineStr">
        <is>
          <t>144438196044</t>
        </is>
      </c>
      <c r="GK11137" s="9" t="inlineStr">
        <is>
          <t>VAL_603304</t>
        </is>
      </c>
      <c r="GM11137" s="9" t="inlineStr">
        <is>
          <t>VAL_212674</t>
        </is>
      </c>
    </row>
    <row r="11138" ht="15.75" customHeight="1" s="17">
      <c r="GJ11138" s="9" t="inlineStr">
        <is>
          <t>627820679019</t>
        </is>
      </c>
      <c r="GK11138" s="9" t="inlineStr">
        <is>
          <t>VAL_113412</t>
        </is>
      </c>
      <c r="GM11138" s="9" t="inlineStr">
        <is>
          <t>VAL_976487</t>
        </is>
      </c>
    </row>
    <row r="11139" ht="15.75" customHeight="1" s="17">
      <c r="GJ11139" s="9" t="inlineStr">
        <is>
          <t>084998906524</t>
        </is>
      </c>
      <c r="GK11139" s="9" t="inlineStr">
        <is>
          <t>VAL_557960</t>
        </is>
      </c>
      <c r="GM11139" s="9" t="inlineStr">
        <is>
          <t>VAL_975284</t>
        </is>
      </c>
    </row>
    <row r="11140" ht="15.75" customHeight="1" s="17">
      <c r="GJ11140" s="9" t="inlineStr">
        <is>
          <t>715325572465</t>
        </is>
      </c>
      <c r="GK11140" s="9" t="inlineStr">
        <is>
          <t>VAL_393141</t>
        </is>
      </c>
      <c r="GM11140" s="9" t="inlineStr">
        <is>
          <t>VAL_886337</t>
        </is>
      </c>
    </row>
    <row r="11141" ht="15.75" customHeight="1" s="17">
      <c r="GJ11141" s="9" t="inlineStr">
        <is>
          <t>446908134831</t>
        </is>
      </c>
      <c r="GK11141" s="9" t="inlineStr">
        <is>
          <t>VAL_782111</t>
        </is>
      </c>
      <c r="GM11141" s="9" t="inlineStr">
        <is>
          <t>VAL_178835</t>
        </is>
      </c>
    </row>
    <row r="11142" ht="15.75" customHeight="1" s="17">
      <c r="GJ11142" s="9" t="inlineStr">
        <is>
          <t>190529477683</t>
        </is>
      </c>
      <c r="GK11142" s="9" t="inlineStr">
        <is>
          <t>VAL_120980</t>
        </is>
      </c>
      <c r="GM11142" s="9" t="inlineStr">
        <is>
          <t>VAL_620404</t>
        </is>
      </c>
    </row>
    <row r="11143" ht="15.75" customHeight="1" s="17">
      <c r="GJ11143" s="9" t="inlineStr">
        <is>
          <t>948098828578</t>
        </is>
      </c>
      <c r="GK11143" s="9" t="inlineStr">
        <is>
          <t>VAL_379260</t>
        </is>
      </c>
      <c r="GM11143" s="9" t="inlineStr">
        <is>
          <t>VAL_367240</t>
        </is>
      </c>
    </row>
    <row r="11144" ht="15.75" customHeight="1" s="17">
      <c r="GJ11144" s="9" t="inlineStr">
        <is>
          <t>527946804895</t>
        </is>
      </c>
      <c r="GK11144" s="9" t="inlineStr">
        <is>
          <t>VAL_235439</t>
        </is>
      </c>
      <c r="GM11144" s="9" t="inlineStr">
        <is>
          <t>VAL_676015</t>
        </is>
      </c>
    </row>
    <row r="11145" ht="15.75" customHeight="1" s="17">
      <c r="GJ11145" s="9" t="inlineStr">
        <is>
          <t>389793791094</t>
        </is>
      </c>
      <c r="GK11145" s="9" t="inlineStr">
        <is>
          <t>VAL_587294</t>
        </is>
      </c>
      <c r="GM11145" s="9" t="inlineStr">
        <is>
          <t>VAL_447992</t>
        </is>
      </c>
    </row>
    <row r="11146" ht="15.75" customHeight="1" s="17">
      <c r="GJ11146" s="9" t="inlineStr">
        <is>
          <t>517108446165</t>
        </is>
      </c>
      <c r="GK11146" s="9" t="inlineStr">
        <is>
          <t>VAL_577918</t>
        </is>
      </c>
      <c r="GM11146" s="9" t="inlineStr">
        <is>
          <t>VAL_819684</t>
        </is>
      </c>
    </row>
    <row r="11147" ht="15.75" customHeight="1" s="17">
      <c r="GJ11147" s="9" t="inlineStr">
        <is>
          <t>345567050245</t>
        </is>
      </c>
      <c r="GK11147" s="9" t="inlineStr">
        <is>
          <t>VAL_336172</t>
        </is>
      </c>
      <c r="GM11147" s="9" t="inlineStr">
        <is>
          <t>VAL_364577</t>
        </is>
      </c>
    </row>
    <row r="11148" ht="15.75" customHeight="1" s="17">
      <c r="GJ11148" s="9" t="inlineStr">
        <is>
          <t>862758769904</t>
        </is>
      </c>
      <c r="GK11148" s="9" t="inlineStr">
        <is>
          <t>VAL_610742</t>
        </is>
      </c>
      <c r="GM11148" s="9" t="inlineStr">
        <is>
          <t>VAL_368827</t>
        </is>
      </c>
    </row>
    <row r="11149" ht="15.75" customHeight="1" s="17">
      <c r="GJ11149" s="9" t="inlineStr">
        <is>
          <t>064361006389</t>
        </is>
      </c>
      <c r="GK11149" s="9" t="inlineStr">
        <is>
          <t>VAL_487224</t>
        </is>
      </c>
      <c r="GM11149" s="9" t="inlineStr">
        <is>
          <t>VAL_835883</t>
        </is>
      </c>
    </row>
    <row r="11150" ht="15.75" customHeight="1" s="17">
      <c r="GJ11150" s="9" t="inlineStr">
        <is>
          <t>532312428751</t>
        </is>
      </c>
      <c r="GK11150" s="9" t="inlineStr">
        <is>
          <t>VAL_187964</t>
        </is>
      </c>
      <c r="GM11150" s="9" t="inlineStr">
        <is>
          <t>VAL_636097</t>
        </is>
      </c>
    </row>
    <row r="11151" ht="15.75" customHeight="1" s="17">
      <c r="GJ11151" s="9" t="inlineStr">
        <is>
          <t>883288172913</t>
        </is>
      </c>
      <c r="GK11151" s="9" t="inlineStr">
        <is>
          <t>VAL_448059</t>
        </is>
      </c>
      <c r="GM11151" s="9" t="inlineStr">
        <is>
          <t>VAL_877234</t>
        </is>
      </c>
    </row>
    <row r="11152" ht="15.75" customHeight="1" s="17">
      <c r="GJ11152" s="9" t="inlineStr">
        <is>
          <t>710057104421</t>
        </is>
      </c>
      <c r="GK11152" s="9" t="inlineStr">
        <is>
          <t>VAL_679506</t>
        </is>
      </c>
      <c r="GM11152" s="9" t="inlineStr">
        <is>
          <t>VAL_245516</t>
        </is>
      </c>
    </row>
    <row r="11153" ht="15.75" customHeight="1" s="17">
      <c r="GJ11153" s="9" t="inlineStr">
        <is>
          <t>650248107483</t>
        </is>
      </c>
      <c r="GK11153" s="9" t="inlineStr">
        <is>
          <t>VAL_372757</t>
        </is>
      </c>
      <c r="GM11153" s="9" t="inlineStr">
        <is>
          <t>VAL_954955</t>
        </is>
      </c>
    </row>
    <row r="11154" ht="15.75" customHeight="1" s="17">
      <c r="GJ11154" s="9" t="inlineStr">
        <is>
          <t>851472997337</t>
        </is>
      </c>
      <c r="GK11154" s="9" t="inlineStr">
        <is>
          <t>VAL_518092</t>
        </is>
      </c>
      <c r="GM11154" s="9" t="inlineStr">
        <is>
          <t>VAL_252310</t>
        </is>
      </c>
    </row>
    <row r="11155" ht="15.75" customHeight="1" s="17">
      <c r="GJ11155" s="9" t="inlineStr">
        <is>
          <t>698288650706</t>
        </is>
      </c>
      <c r="GK11155" s="9" t="inlineStr">
        <is>
          <t>VAL_970275</t>
        </is>
      </c>
      <c r="GM11155" s="9" t="inlineStr">
        <is>
          <t>VAL_952851</t>
        </is>
      </c>
    </row>
    <row r="11156" ht="15.75" customHeight="1" s="17">
      <c r="GJ11156" s="9" t="inlineStr">
        <is>
          <t>137837781662</t>
        </is>
      </c>
      <c r="GK11156" s="9" t="inlineStr">
        <is>
          <t>VAL_481176</t>
        </is>
      </c>
      <c r="GM11156" s="9" t="inlineStr">
        <is>
          <t>VAL_229544</t>
        </is>
      </c>
    </row>
    <row r="11157" ht="15.75" customHeight="1" s="17">
      <c r="GJ11157" s="9" t="inlineStr">
        <is>
          <t>216543878680</t>
        </is>
      </c>
      <c r="GK11157" s="9" t="inlineStr">
        <is>
          <t>VAL_169927</t>
        </is>
      </c>
      <c r="GM11157" s="9" t="inlineStr">
        <is>
          <t>VAL_253650</t>
        </is>
      </c>
    </row>
    <row r="11158" ht="15.75" customHeight="1" s="17">
      <c r="GJ11158" s="9" t="inlineStr">
        <is>
          <t>351725951132</t>
        </is>
      </c>
      <c r="GK11158" s="9" t="inlineStr">
        <is>
          <t>VAL_640933</t>
        </is>
      </c>
      <c r="GM11158" s="9" t="inlineStr">
        <is>
          <t>VAL_650700</t>
        </is>
      </c>
    </row>
    <row r="11159" ht="15.75" customHeight="1" s="17">
      <c r="GJ11159" s="9" t="inlineStr">
        <is>
          <t>446915176980</t>
        </is>
      </c>
      <c r="GK11159" s="9" t="inlineStr">
        <is>
          <t>VAL_890012</t>
        </is>
      </c>
      <c r="GM11159" s="9" t="inlineStr">
        <is>
          <t>VAL_410259</t>
        </is>
      </c>
    </row>
    <row r="11160" ht="15.75" customHeight="1" s="17">
      <c r="GJ11160" s="9" t="inlineStr">
        <is>
          <t>819891618544</t>
        </is>
      </c>
      <c r="GK11160" s="9" t="inlineStr">
        <is>
          <t>VAL_174404</t>
        </is>
      </c>
      <c r="GM11160" s="9" t="inlineStr">
        <is>
          <t>VAL_538817</t>
        </is>
      </c>
    </row>
    <row r="11161" ht="15.75" customHeight="1" s="17">
      <c r="GJ11161" s="9" t="inlineStr">
        <is>
          <t>473011801972</t>
        </is>
      </c>
      <c r="GK11161" s="9" t="inlineStr">
        <is>
          <t>VAL_493221</t>
        </is>
      </c>
      <c r="GM11161" s="9" t="inlineStr">
        <is>
          <t>VAL_664102</t>
        </is>
      </c>
    </row>
    <row r="11162" ht="15.75" customHeight="1" s="17">
      <c r="GJ11162" s="9" t="inlineStr">
        <is>
          <t>307873637313</t>
        </is>
      </c>
      <c r="GK11162" s="9" t="inlineStr">
        <is>
          <t>VAL_755953</t>
        </is>
      </c>
      <c r="GM11162" s="9" t="inlineStr">
        <is>
          <t>VAL_476214</t>
        </is>
      </c>
    </row>
    <row r="11163" ht="15.75" customHeight="1" s="17">
      <c r="GJ11163" s="9" t="inlineStr">
        <is>
          <t>513226907780</t>
        </is>
      </c>
      <c r="GK11163" s="9" t="inlineStr">
        <is>
          <t>VAL_798390</t>
        </is>
      </c>
      <c r="GM11163" s="9" t="inlineStr">
        <is>
          <t>VAL_548201</t>
        </is>
      </c>
    </row>
    <row r="11164" ht="15.75" customHeight="1" s="17">
      <c r="GJ11164" s="9" t="inlineStr">
        <is>
          <t>852898702993</t>
        </is>
      </c>
      <c r="GK11164" s="9" t="inlineStr">
        <is>
          <t>VAL_805481</t>
        </is>
      </c>
      <c r="GM11164" s="9" t="inlineStr">
        <is>
          <t>VAL_940946</t>
        </is>
      </c>
    </row>
    <row r="11165" ht="15.75" customHeight="1" s="17">
      <c r="GJ11165" s="9" t="inlineStr">
        <is>
          <t>063034851161</t>
        </is>
      </c>
      <c r="GK11165" s="9" t="inlineStr">
        <is>
          <t>VAL_242739</t>
        </is>
      </c>
      <c r="GM11165" s="9" t="inlineStr">
        <is>
          <t>VAL_708999</t>
        </is>
      </c>
    </row>
    <row r="11166" ht="15.75" customHeight="1" s="17">
      <c r="GJ11166" s="9" t="inlineStr">
        <is>
          <t>505734182553</t>
        </is>
      </c>
      <c r="GK11166" s="9" t="inlineStr">
        <is>
          <t>VAL_705255</t>
        </is>
      </c>
      <c r="GM11166" s="9" t="inlineStr">
        <is>
          <t>VAL_432473</t>
        </is>
      </c>
    </row>
    <row r="11167" ht="15.75" customHeight="1" s="17">
      <c r="GJ11167" s="9" t="inlineStr">
        <is>
          <t>708558191506</t>
        </is>
      </c>
      <c r="GK11167" s="9" t="inlineStr">
        <is>
          <t>VAL_269687</t>
        </is>
      </c>
      <c r="GM11167" s="9" t="inlineStr">
        <is>
          <t>VAL_695927</t>
        </is>
      </c>
    </row>
    <row r="11168" ht="15.75" customHeight="1" s="17">
      <c r="GJ11168" s="9" t="inlineStr">
        <is>
          <t>725807076792</t>
        </is>
      </c>
      <c r="GK11168" s="9" t="inlineStr">
        <is>
          <t>VAL_649054</t>
        </is>
      </c>
      <c r="GM11168" s="9" t="inlineStr">
        <is>
          <t>VAL_284736</t>
        </is>
      </c>
    </row>
    <row r="11169" ht="15.75" customHeight="1" s="17">
      <c r="GJ11169" s="9" t="inlineStr">
        <is>
          <t>396471477182</t>
        </is>
      </c>
      <c r="GK11169" s="9" t="inlineStr">
        <is>
          <t>VAL_621697</t>
        </is>
      </c>
      <c r="GM11169" s="9" t="inlineStr">
        <is>
          <t>VAL_571537</t>
        </is>
      </c>
    </row>
    <row r="11170" ht="15.75" customHeight="1" s="17">
      <c r="GJ11170" s="9" t="inlineStr">
        <is>
          <t>948302357044</t>
        </is>
      </c>
      <c r="GK11170" s="9" t="inlineStr">
        <is>
          <t>VAL_837805</t>
        </is>
      </c>
      <c r="GM11170" s="9" t="inlineStr">
        <is>
          <t>VAL_652215</t>
        </is>
      </c>
    </row>
    <row r="11171" ht="15.75" customHeight="1" s="17">
      <c r="GJ11171" s="9" t="inlineStr">
        <is>
          <t>477996667369</t>
        </is>
      </c>
      <c r="GK11171" s="9" t="inlineStr">
        <is>
          <t>VAL_739343</t>
        </is>
      </c>
      <c r="GM11171" s="9" t="inlineStr">
        <is>
          <t>VAL_693723</t>
        </is>
      </c>
    </row>
    <row r="11172" ht="15.75" customHeight="1" s="17">
      <c r="GJ11172" s="9" t="inlineStr">
        <is>
          <t>798174511500</t>
        </is>
      </c>
      <c r="GK11172" s="9" t="inlineStr">
        <is>
          <t>VAL_271504</t>
        </is>
      </c>
      <c r="GM11172" s="9" t="inlineStr">
        <is>
          <t>VAL_905021</t>
        </is>
      </c>
    </row>
    <row r="11173" ht="15.75" customHeight="1" s="17">
      <c r="GJ11173" s="9" t="inlineStr">
        <is>
          <t>861250521365</t>
        </is>
      </c>
      <c r="GK11173" s="9" t="inlineStr">
        <is>
          <t>VAL_943080</t>
        </is>
      </c>
      <c r="GM11173" s="9" t="inlineStr">
        <is>
          <t>VAL_869870</t>
        </is>
      </c>
    </row>
    <row r="11174" ht="15.75" customHeight="1" s="17">
      <c r="GJ11174" s="9" t="inlineStr">
        <is>
          <t>031274264520</t>
        </is>
      </c>
      <c r="GK11174" s="9" t="inlineStr">
        <is>
          <t>VAL_838839</t>
        </is>
      </c>
      <c r="GM11174" s="9" t="inlineStr">
        <is>
          <t>VAL_188255</t>
        </is>
      </c>
    </row>
    <row r="11175" ht="15.75" customHeight="1" s="17">
      <c r="GJ11175" s="9" t="inlineStr">
        <is>
          <t>618146997825</t>
        </is>
      </c>
      <c r="GK11175" s="9" t="inlineStr">
        <is>
          <t>VAL_265439</t>
        </is>
      </c>
      <c r="GM11175" s="9" t="inlineStr">
        <is>
          <t>VAL_406793</t>
        </is>
      </c>
    </row>
    <row r="11176" ht="15.75" customHeight="1" s="17">
      <c r="GJ11176" s="9" t="inlineStr">
        <is>
          <t>831095652484</t>
        </is>
      </c>
      <c r="GK11176" s="9" t="inlineStr">
        <is>
          <t>VAL_787371</t>
        </is>
      </c>
      <c r="GM11176" s="9" t="inlineStr">
        <is>
          <t>VAL_450992</t>
        </is>
      </c>
    </row>
    <row r="11177" ht="15.75" customHeight="1" s="17">
      <c r="GJ11177" s="9" t="inlineStr">
        <is>
          <t>699890161962</t>
        </is>
      </c>
      <c r="GK11177" s="9" t="inlineStr">
        <is>
          <t>VAL_991782</t>
        </is>
      </c>
      <c r="GM11177" s="9" t="inlineStr">
        <is>
          <t>VAL_259887</t>
        </is>
      </c>
    </row>
    <row r="11178" ht="15.75" customHeight="1" s="17">
      <c r="GJ11178" s="9" t="inlineStr">
        <is>
          <t>292857112741</t>
        </is>
      </c>
      <c r="GK11178" s="9" t="inlineStr">
        <is>
          <t>VAL_121608</t>
        </is>
      </c>
      <c r="GM11178" s="9" t="inlineStr">
        <is>
          <t>VAL_168393</t>
        </is>
      </c>
    </row>
    <row r="11179" ht="15.75" customHeight="1" s="17">
      <c r="GJ11179" s="9" t="inlineStr">
        <is>
          <t>008892008412</t>
        </is>
      </c>
      <c r="GK11179" s="9" t="inlineStr">
        <is>
          <t>VAL_785844</t>
        </is>
      </c>
      <c r="GM11179" s="9" t="inlineStr">
        <is>
          <t>VAL_719235</t>
        </is>
      </c>
    </row>
    <row r="11180" ht="15.75" customHeight="1" s="17">
      <c r="GJ11180" s="9" t="inlineStr">
        <is>
          <t>532709545635</t>
        </is>
      </c>
      <c r="GK11180" s="9" t="inlineStr">
        <is>
          <t>VAL_892781</t>
        </is>
      </c>
      <c r="GM11180" s="9" t="inlineStr">
        <is>
          <t>VAL_260641</t>
        </is>
      </c>
    </row>
    <row r="11181" ht="15.75" customHeight="1" s="17">
      <c r="GJ11181" s="9" t="inlineStr">
        <is>
          <t>751647114557</t>
        </is>
      </c>
      <c r="GK11181" s="9" t="inlineStr">
        <is>
          <t>VAL_679009</t>
        </is>
      </c>
      <c r="GM11181" s="9" t="inlineStr">
        <is>
          <t>VAL_868131</t>
        </is>
      </c>
    </row>
    <row r="11182" ht="15.75" customHeight="1" s="17">
      <c r="GJ11182" s="9" t="inlineStr">
        <is>
          <t>734576755518</t>
        </is>
      </c>
      <c r="GK11182" s="9" t="inlineStr">
        <is>
          <t>VAL_765615</t>
        </is>
      </c>
      <c r="GM11182" s="9" t="inlineStr">
        <is>
          <t>VAL_784167</t>
        </is>
      </c>
    </row>
    <row r="11183" ht="15.75" customHeight="1" s="17">
      <c r="GJ11183" s="9" t="inlineStr">
        <is>
          <t>077571831976</t>
        </is>
      </c>
      <c r="GK11183" s="9" t="inlineStr">
        <is>
          <t>VAL_513485</t>
        </is>
      </c>
      <c r="GM11183" s="9" t="inlineStr">
        <is>
          <t>VAL_844916</t>
        </is>
      </c>
    </row>
    <row r="11184" ht="15.75" customHeight="1" s="17">
      <c r="GJ11184" s="9" t="inlineStr">
        <is>
          <t>272077324719</t>
        </is>
      </c>
      <c r="GK11184" s="9" t="inlineStr">
        <is>
          <t>VAL_906859</t>
        </is>
      </c>
      <c r="GM11184" s="9" t="inlineStr">
        <is>
          <t>VAL_316952</t>
        </is>
      </c>
    </row>
    <row r="11185" ht="15.75" customHeight="1" s="17">
      <c r="GJ11185" s="9" t="inlineStr">
        <is>
          <t>420977439583</t>
        </is>
      </c>
      <c r="GK11185" s="9" t="inlineStr">
        <is>
          <t>VAL_719487</t>
        </is>
      </c>
      <c r="GM11185" s="9" t="inlineStr">
        <is>
          <t>VAL_130828</t>
        </is>
      </c>
    </row>
    <row r="11186" ht="15.75" customHeight="1" s="17">
      <c r="GJ11186" s="9" t="inlineStr">
        <is>
          <t>653535050228</t>
        </is>
      </c>
      <c r="GK11186" s="9" t="inlineStr">
        <is>
          <t>VAL_713579</t>
        </is>
      </c>
      <c r="GM11186" s="9" t="inlineStr">
        <is>
          <t>VAL_880215</t>
        </is>
      </c>
    </row>
    <row r="11187" ht="15.75" customHeight="1" s="17">
      <c r="GJ11187" s="9" t="inlineStr">
        <is>
          <t>921037573537</t>
        </is>
      </c>
      <c r="GK11187" s="9" t="inlineStr">
        <is>
          <t>VAL_702873</t>
        </is>
      </c>
      <c r="GM11187" s="9" t="inlineStr">
        <is>
          <t>VAL_223356</t>
        </is>
      </c>
    </row>
    <row r="11188" ht="15.75" customHeight="1" s="17">
      <c r="GJ11188" s="9" t="inlineStr">
        <is>
          <t>474607495695</t>
        </is>
      </c>
      <c r="GK11188" s="9" t="inlineStr">
        <is>
          <t>VAL_804962</t>
        </is>
      </c>
      <c r="GM11188" s="9" t="inlineStr">
        <is>
          <t>VAL_181775</t>
        </is>
      </c>
    </row>
    <row r="11189" ht="15.75" customHeight="1" s="17">
      <c r="GJ11189" s="9" t="inlineStr">
        <is>
          <t>761217069829</t>
        </is>
      </c>
      <c r="GK11189" s="9" t="inlineStr">
        <is>
          <t>VAL_754119</t>
        </is>
      </c>
      <c r="GM11189" s="9" t="inlineStr">
        <is>
          <t>VAL_573519</t>
        </is>
      </c>
    </row>
    <row r="11190" ht="15.75" customHeight="1" s="17">
      <c r="GJ11190" s="9" t="inlineStr">
        <is>
          <t>792276847315</t>
        </is>
      </c>
      <c r="GK11190" s="9" t="inlineStr">
        <is>
          <t>VAL_943041</t>
        </is>
      </c>
      <c r="GM11190" s="9" t="inlineStr">
        <is>
          <t>VAL_177020</t>
        </is>
      </c>
    </row>
    <row r="11191" ht="15.75" customHeight="1" s="17">
      <c r="GJ11191" s="9" t="inlineStr">
        <is>
          <t>379845175108</t>
        </is>
      </c>
      <c r="GK11191" s="9" t="inlineStr">
        <is>
          <t>VAL_390421</t>
        </is>
      </c>
      <c r="GM11191" s="9" t="inlineStr">
        <is>
          <t>VAL_156270</t>
        </is>
      </c>
    </row>
    <row r="11192" ht="15.75" customHeight="1" s="17">
      <c r="GJ11192" s="9" t="inlineStr">
        <is>
          <t>034846585694</t>
        </is>
      </c>
      <c r="GK11192" s="9" t="inlineStr">
        <is>
          <t>VAL_924027</t>
        </is>
      </c>
      <c r="GM11192" s="9" t="inlineStr">
        <is>
          <t>VAL_905867</t>
        </is>
      </c>
    </row>
    <row r="11193" ht="15.75" customHeight="1" s="17">
      <c r="GJ11193" s="9" t="inlineStr">
        <is>
          <t>600267274252</t>
        </is>
      </c>
      <c r="GK11193" s="9" t="inlineStr">
        <is>
          <t>VAL_640326</t>
        </is>
      </c>
      <c r="GM11193" s="9" t="inlineStr">
        <is>
          <t>VAL_507467</t>
        </is>
      </c>
    </row>
    <row r="11194" ht="15.75" customHeight="1" s="17">
      <c r="GJ11194" s="9" t="inlineStr">
        <is>
          <t>950132126769</t>
        </is>
      </c>
      <c r="GK11194" s="9" t="inlineStr">
        <is>
          <t>VAL_491204</t>
        </is>
      </c>
      <c r="GM11194" s="9" t="inlineStr">
        <is>
          <t>VAL_719794</t>
        </is>
      </c>
    </row>
    <row r="11195" ht="15.75" customHeight="1" s="17">
      <c r="GJ11195" s="9" t="inlineStr">
        <is>
          <t>400136607664</t>
        </is>
      </c>
      <c r="GK11195" s="9" t="inlineStr">
        <is>
          <t>VAL_380836</t>
        </is>
      </c>
      <c r="GM11195" s="9" t="inlineStr">
        <is>
          <t>VAL_392499</t>
        </is>
      </c>
    </row>
    <row r="11196" ht="15.75" customHeight="1" s="17">
      <c r="GJ11196" s="9" t="inlineStr">
        <is>
          <t>211232424581</t>
        </is>
      </c>
      <c r="GK11196" s="9" t="inlineStr">
        <is>
          <t>VAL_542356</t>
        </is>
      </c>
      <c r="GM11196" s="9" t="inlineStr">
        <is>
          <t>VAL_571468</t>
        </is>
      </c>
    </row>
    <row r="11197" ht="15.75" customHeight="1" s="17">
      <c r="GJ11197" s="9" t="inlineStr">
        <is>
          <t>700325628107</t>
        </is>
      </c>
      <c r="GK11197" s="9" t="inlineStr">
        <is>
          <t>VAL_371758</t>
        </is>
      </c>
      <c r="GM11197" s="9" t="inlineStr">
        <is>
          <t>VAL_130703</t>
        </is>
      </c>
    </row>
    <row r="11198" ht="15.75" customHeight="1" s="17">
      <c r="GJ11198" s="9" t="inlineStr">
        <is>
          <t>961502932295</t>
        </is>
      </c>
      <c r="GK11198" s="9" t="inlineStr">
        <is>
          <t>VAL_463375</t>
        </is>
      </c>
      <c r="GM11198" s="9" t="inlineStr">
        <is>
          <t>VAL_286235</t>
        </is>
      </c>
    </row>
    <row r="11199" ht="15.75" customHeight="1" s="17">
      <c r="GJ11199" s="9" t="inlineStr">
        <is>
          <t>120916278177</t>
        </is>
      </c>
      <c r="GK11199" s="9" t="inlineStr">
        <is>
          <t>VAL_522340</t>
        </is>
      </c>
      <c r="GM11199" s="9" t="inlineStr">
        <is>
          <t>VAL_855296</t>
        </is>
      </c>
    </row>
    <row r="11200" ht="15.75" customHeight="1" s="17">
      <c r="GJ11200" s="9" t="inlineStr">
        <is>
          <t>218374612227</t>
        </is>
      </c>
      <c r="GK11200" s="9" t="inlineStr">
        <is>
          <t>VAL_960009</t>
        </is>
      </c>
      <c r="GM11200" s="9" t="inlineStr">
        <is>
          <t>VAL_848467</t>
        </is>
      </c>
    </row>
    <row r="11201" ht="15.75" customHeight="1" s="17">
      <c r="GJ11201" s="9" t="inlineStr">
        <is>
          <t>485914911140</t>
        </is>
      </c>
      <c r="GK11201" s="9" t="inlineStr">
        <is>
          <t>VAL_406993</t>
        </is>
      </c>
      <c r="GM11201" s="9" t="inlineStr">
        <is>
          <t>VAL_937395</t>
        </is>
      </c>
    </row>
    <row r="11202" ht="15.75" customHeight="1" s="17">
      <c r="GJ11202" s="9" t="inlineStr">
        <is>
          <t>959171761783</t>
        </is>
      </c>
      <c r="GK11202" s="9" t="inlineStr">
        <is>
          <t>VAL_392837</t>
        </is>
      </c>
      <c r="GM11202" s="9" t="inlineStr">
        <is>
          <t>VAL_444362</t>
        </is>
      </c>
    </row>
    <row r="11203" ht="15.75" customHeight="1" s="17">
      <c r="GJ11203" s="9" t="inlineStr">
        <is>
          <t>422456832483</t>
        </is>
      </c>
      <c r="GK11203" s="9" t="inlineStr">
        <is>
          <t>VAL_377415</t>
        </is>
      </c>
      <c r="GM11203" s="9" t="inlineStr">
        <is>
          <t>VAL_363229</t>
        </is>
      </c>
    </row>
    <row r="11204" ht="15.75" customHeight="1" s="17">
      <c r="GJ11204" s="9" t="inlineStr">
        <is>
          <t>135816986248</t>
        </is>
      </c>
      <c r="GK11204" s="9" t="inlineStr">
        <is>
          <t>VAL_961299</t>
        </is>
      </c>
      <c r="GM11204" s="9" t="inlineStr">
        <is>
          <t>VAL_141983</t>
        </is>
      </c>
    </row>
    <row r="11205" ht="15.75" customHeight="1" s="17">
      <c r="GJ11205" s="9" t="inlineStr">
        <is>
          <t>894136761026</t>
        </is>
      </c>
      <c r="GK11205" s="9" t="inlineStr">
        <is>
          <t>VAL_749502</t>
        </is>
      </c>
      <c r="GM11205" s="9" t="inlineStr">
        <is>
          <t>VAL_206323</t>
        </is>
      </c>
    </row>
    <row r="11206" ht="15.75" customHeight="1" s="17">
      <c r="GJ11206" s="9" t="inlineStr">
        <is>
          <t>896853427166</t>
        </is>
      </c>
      <c r="GK11206" s="9" t="inlineStr">
        <is>
          <t>VAL_714617</t>
        </is>
      </c>
      <c r="GM11206" s="9" t="inlineStr">
        <is>
          <t>VAL_670114</t>
        </is>
      </c>
    </row>
    <row r="11207" ht="15.75" customHeight="1" s="17">
      <c r="GJ11207" s="9" t="inlineStr">
        <is>
          <t>444048275217</t>
        </is>
      </c>
      <c r="GK11207" s="9" t="inlineStr">
        <is>
          <t>VAL_531338</t>
        </is>
      </c>
      <c r="GM11207" s="9" t="inlineStr">
        <is>
          <t>VAL_407028</t>
        </is>
      </c>
    </row>
    <row r="11208" ht="15.75" customHeight="1" s="17">
      <c r="GJ11208" s="9" t="inlineStr">
        <is>
          <t>794732214901</t>
        </is>
      </c>
      <c r="GK11208" s="9" t="inlineStr">
        <is>
          <t>VAL_749957</t>
        </is>
      </c>
      <c r="GM11208" s="9" t="inlineStr">
        <is>
          <t>VAL_960372</t>
        </is>
      </c>
    </row>
    <row r="11209" ht="15.75" customHeight="1" s="17">
      <c r="GJ11209" s="9" t="inlineStr">
        <is>
          <t>848305070312</t>
        </is>
      </c>
      <c r="GK11209" s="9" t="inlineStr">
        <is>
          <t>VAL_711981</t>
        </is>
      </c>
      <c r="GM11209" s="9" t="inlineStr">
        <is>
          <t>VAL_803711</t>
        </is>
      </c>
    </row>
    <row r="11210" ht="15.75" customHeight="1" s="17">
      <c r="GJ11210" s="9" t="inlineStr">
        <is>
          <t>448155499556</t>
        </is>
      </c>
      <c r="GK11210" s="9" t="inlineStr">
        <is>
          <t>VAL_898758</t>
        </is>
      </c>
      <c r="GM11210" s="9" t="inlineStr">
        <is>
          <t>VAL_878971</t>
        </is>
      </c>
    </row>
    <row r="11211" ht="15.75" customHeight="1" s="17">
      <c r="GJ11211" s="9" t="inlineStr">
        <is>
          <t>528281227428</t>
        </is>
      </c>
      <c r="GK11211" s="9" t="inlineStr">
        <is>
          <t>VAL_302321</t>
        </is>
      </c>
      <c r="GM11211" s="9" t="inlineStr">
        <is>
          <t>VAL_479349</t>
        </is>
      </c>
    </row>
    <row r="11212" ht="15.75" customHeight="1" s="17">
      <c r="GJ11212" s="9" t="inlineStr">
        <is>
          <t>351796313876</t>
        </is>
      </c>
      <c r="GK11212" s="9" t="inlineStr">
        <is>
          <t>VAL_455049</t>
        </is>
      </c>
      <c r="GM11212" s="9" t="inlineStr">
        <is>
          <t>VAL_172876</t>
        </is>
      </c>
    </row>
    <row r="11213" ht="15.75" customHeight="1" s="17">
      <c r="GJ11213" s="9" t="inlineStr">
        <is>
          <t>407171226374</t>
        </is>
      </c>
      <c r="GK11213" s="9" t="inlineStr">
        <is>
          <t>VAL_120774</t>
        </is>
      </c>
      <c r="GM11213" s="9" t="inlineStr">
        <is>
          <t>VAL_964506</t>
        </is>
      </c>
    </row>
    <row r="11214" ht="15.75" customHeight="1" s="17">
      <c r="GJ11214" s="9" t="inlineStr">
        <is>
          <t>301767631074</t>
        </is>
      </c>
      <c r="GK11214" s="9" t="inlineStr">
        <is>
          <t>VAL_493593</t>
        </is>
      </c>
      <c r="GM11214" s="9" t="inlineStr">
        <is>
          <t>VAL_881099</t>
        </is>
      </c>
    </row>
    <row r="11215" ht="15.75" customHeight="1" s="17">
      <c r="GJ11215" s="9" t="inlineStr">
        <is>
          <t>740901458805</t>
        </is>
      </c>
      <c r="GK11215" s="9" t="inlineStr">
        <is>
          <t>VAL_430741</t>
        </is>
      </c>
      <c r="GM11215" s="9" t="inlineStr">
        <is>
          <t>VAL_475843</t>
        </is>
      </c>
    </row>
    <row r="11216" ht="15.75" customHeight="1" s="17">
      <c r="GJ11216" s="9" t="inlineStr">
        <is>
          <t>910349938303</t>
        </is>
      </c>
      <c r="GK11216" s="9" t="inlineStr">
        <is>
          <t>VAL_609231</t>
        </is>
      </c>
      <c r="GM11216" s="9" t="inlineStr">
        <is>
          <t>VAL_643475</t>
        </is>
      </c>
    </row>
    <row r="11217" ht="15.75" customHeight="1" s="17">
      <c r="GJ11217" s="9" t="inlineStr">
        <is>
          <t>334390468338</t>
        </is>
      </c>
      <c r="GK11217" s="9" t="inlineStr">
        <is>
          <t>VAL_111254</t>
        </is>
      </c>
      <c r="GM11217" s="9" t="inlineStr">
        <is>
          <t>VAL_929067</t>
        </is>
      </c>
    </row>
    <row r="11218" ht="15.75" customHeight="1" s="17">
      <c r="GJ11218" s="9" t="inlineStr">
        <is>
          <t>210823963017</t>
        </is>
      </c>
      <c r="GK11218" s="9" t="inlineStr">
        <is>
          <t>VAL_796944</t>
        </is>
      </c>
      <c r="GM11218" s="9" t="inlineStr">
        <is>
          <t>VAL_451486</t>
        </is>
      </c>
    </row>
    <row r="11219" ht="15.75" customHeight="1" s="17">
      <c r="GJ11219" s="9" t="inlineStr">
        <is>
          <t>041741443400</t>
        </is>
      </c>
      <c r="GK11219" s="9" t="inlineStr">
        <is>
          <t>VAL_506984</t>
        </is>
      </c>
      <c r="GM11219" s="9" t="inlineStr">
        <is>
          <t>VAL_710495</t>
        </is>
      </c>
    </row>
    <row r="11220" ht="15.75" customHeight="1" s="17">
      <c r="GJ11220" s="9" t="inlineStr">
        <is>
          <t>268591472380</t>
        </is>
      </c>
      <c r="GK11220" s="9" t="inlineStr">
        <is>
          <t>VAL_924226</t>
        </is>
      </c>
      <c r="GM11220" s="9" t="inlineStr">
        <is>
          <t>VAL_272669</t>
        </is>
      </c>
    </row>
    <row r="11221" ht="15.75" customHeight="1" s="17">
      <c r="GJ11221" s="9" t="inlineStr">
        <is>
          <t>047190983166</t>
        </is>
      </c>
      <c r="GK11221" s="9" t="inlineStr">
        <is>
          <t>VAL_890666</t>
        </is>
      </c>
      <c r="GM11221" s="9" t="inlineStr">
        <is>
          <t>VAL_548430</t>
        </is>
      </c>
    </row>
    <row r="11222" ht="15.75" customHeight="1" s="17">
      <c r="GJ11222" s="9" t="inlineStr">
        <is>
          <t>792404672629</t>
        </is>
      </c>
      <c r="GK11222" s="9" t="inlineStr">
        <is>
          <t>VAL_492248</t>
        </is>
      </c>
      <c r="GM11222" s="9" t="inlineStr">
        <is>
          <t>VAL_411344</t>
        </is>
      </c>
    </row>
    <row r="11223" ht="15.75" customHeight="1" s="17">
      <c r="GJ11223" s="9" t="inlineStr">
        <is>
          <t>709210210089</t>
        </is>
      </c>
      <c r="GK11223" s="9" t="inlineStr">
        <is>
          <t>VAL_211450</t>
        </is>
      </c>
      <c r="GM11223" s="9" t="inlineStr">
        <is>
          <t>VAL_430807</t>
        </is>
      </c>
    </row>
    <row r="11224" ht="15.75" customHeight="1" s="17">
      <c r="GJ11224" s="9" t="inlineStr">
        <is>
          <t>584924198596</t>
        </is>
      </c>
      <c r="GK11224" s="9" t="inlineStr">
        <is>
          <t>VAL_404097</t>
        </is>
      </c>
      <c r="GM11224" s="9" t="inlineStr">
        <is>
          <t>VAL_729070</t>
        </is>
      </c>
    </row>
    <row r="11225" ht="15.75" customHeight="1" s="17">
      <c r="GJ11225" s="9" t="inlineStr">
        <is>
          <t>893961254345</t>
        </is>
      </c>
      <c r="GK11225" s="9" t="inlineStr">
        <is>
          <t>VAL_216462</t>
        </is>
      </c>
      <c r="GM11225" s="9" t="inlineStr">
        <is>
          <t>VAL_153638</t>
        </is>
      </c>
    </row>
    <row r="11226" ht="15.75" customHeight="1" s="17">
      <c r="GJ11226" s="9" t="inlineStr">
        <is>
          <t>316698128390</t>
        </is>
      </c>
      <c r="GK11226" s="9" t="inlineStr">
        <is>
          <t>VAL_232457</t>
        </is>
      </c>
      <c r="GM11226" s="9" t="inlineStr">
        <is>
          <t>VAL_252734</t>
        </is>
      </c>
    </row>
    <row r="11227" ht="15.75" customHeight="1" s="17">
      <c r="GJ11227" s="9" t="inlineStr">
        <is>
          <t>313465361912</t>
        </is>
      </c>
      <c r="GK11227" s="9" t="inlineStr">
        <is>
          <t>VAL_577760</t>
        </is>
      </c>
      <c r="GM11227" s="9" t="inlineStr">
        <is>
          <t>VAL_630149</t>
        </is>
      </c>
    </row>
    <row r="11228" ht="15.75" customHeight="1" s="17">
      <c r="GJ11228" s="9" t="inlineStr">
        <is>
          <t>579387418977</t>
        </is>
      </c>
      <c r="GK11228" s="9" t="inlineStr">
        <is>
          <t>VAL_402174</t>
        </is>
      </c>
      <c r="GM11228" s="9" t="inlineStr">
        <is>
          <t>VAL_822717</t>
        </is>
      </c>
    </row>
    <row r="11229" ht="15.75" customHeight="1" s="17">
      <c r="GJ11229" s="9" t="inlineStr">
        <is>
          <t>061827860409</t>
        </is>
      </c>
      <c r="GK11229" s="9" t="inlineStr">
        <is>
          <t>VAL_947033</t>
        </is>
      </c>
      <c r="GM11229" s="9" t="inlineStr">
        <is>
          <t>VAL_341703</t>
        </is>
      </c>
    </row>
    <row r="11230" ht="15.75" customHeight="1" s="17">
      <c r="GJ11230" s="9" t="inlineStr">
        <is>
          <t>236046914967</t>
        </is>
      </c>
      <c r="GK11230" s="9" t="inlineStr">
        <is>
          <t>VAL_356702</t>
        </is>
      </c>
      <c r="GM11230" s="9" t="inlineStr">
        <is>
          <t>VAL_160720</t>
        </is>
      </c>
    </row>
    <row r="11231" ht="15.75" customHeight="1" s="17">
      <c r="GJ11231" s="9" t="inlineStr">
        <is>
          <t>907874875588</t>
        </is>
      </c>
      <c r="GK11231" s="9" t="inlineStr">
        <is>
          <t>VAL_539453</t>
        </is>
      </c>
      <c r="GM11231" s="9" t="inlineStr">
        <is>
          <t>VAL_857575</t>
        </is>
      </c>
    </row>
    <row r="11232" ht="15.75" customHeight="1" s="17">
      <c r="GJ11232" s="9" t="inlineStr">
        <is>
          <t>902738990581</t>
        </is>
      </c>
      <c r="GK11232" s="9" t="inlineStr">
        <is>
          <t>VAL_236039</t>
        </is>
      </c>
      <c r="GM11232" s="9" t="inlineStr">
        <is>
          <t>VAL_178111</t>
        </is>
      </c>
    </row>
    <row r="11233" ht="15.75" customHeight="1" s="17">
      <c r="GJ11233" s="9" t="inlineStr">
        <is>
          <t>211676038391</t>
        </is>
      </c>
      <c r="GK11233" s="9" t="inlineStr">
        <is>
          <t>VAL_131944</t>
        </is>
      </c>
      <c r="GM11233" s="9" t="inlineStr">
        <is>
          <t>VAL_837295</t>
        </is>
      </c>
    </row>
    <row r="11234" ht="15.75" customHeight="1" s="17">
      <c r="GJ11234" s="9" t="inlineStr">
        <is>
          <t>300259172348</t>
        </is>
      </c>
      <c r="GK11234" s="9" t="inlineStr">
        <is>
          <t>VAL_506892</t>
        </is>
      </c>
      <c r="GM11234" s="9" t="inlineStr">
        <is>
          <t>VAL_230430</t>
        </is>
      </c>
    </row>
    <row r="11235" ht="15.75" customHeight="1" s="17">
      <c r="GJ11235" s="9" t="inlineStr">
        <is>
          <t>736953871968</t>
        </is>
      </c>
      <c r="GK11235" s="9" t="inlineStr">
        <is>
          <t>VAL_728126</t>
        </is>
      </c>
      <c r="GM11235" s="9" t="inlineStr">
        <is>
          <t>VAL_501640</t>
        </is>
      </c>
    </row>
    <row r="11236" ht="15.75" customHeight="1" s="17">
      <c r="GJ11236" s="9" t="inlineStr">
        <is>
          <t>782638011495</t>
        </is>
      </c>
      <c r="GK11236" s="9" t="inlineStr">
        <is>
          <t>VAL_234278</t>
        </is>
      </c>
      <c r="GM11236" s="9" t="inlineStr">
        <is>
          <t>VAL_779050</t>
        </is>
      </c>
    </row>
    <row r="11237" ht="15.75" customHeight="1" s="17">
      <c r="GJ11237" s="9" t="inlineStr">
        <is>
          <t>633740323283</t>
        </is>
      </c>
      <c r="GK11237" s="9" t="inlineStr">
        <is>
          <t>VAL_540284</t>
        </is>
      </c>
      <c r="GM11237" s="9" t="inlineStr">
        <is>
          <t>VAL_985549</t>
        </is>
      </c>
    </row>
    <row r="11238" ht="15.75" customHeight="1" s="17">
      <c r="GJ11238" s="9" t="inlineStr">
        <is>
          <t>665039996207</t>
        </is>
      </c>
      <c r="GK11238" s="9" t="inlineStr">
        <is>
          <t>VAL_459912</t>
        </is>
      </c>
      <c r="GM11238" s="9" t="inlineStr">
        <is>
          <t>VAL_783850</t>
        </is>
      </c>
    </row>
    <row r="11239" ht="15.75" customHeight="1" s="17">
      <c r="GJ11239" s="9" t="inlineStr">
        <is>
          <t>202475992958</t>
        </is>
      </c>
      <c r="GK11239" s="9" t="inlineStr">
        <is>
          <t>VAL_252405</t>
        </is>
      </c>
      <c r="GM11239" s="9" t="inlineStr">
        <is>
          <t>VAL_369336</t>
        </is>
      </c>
    </row>
    <row r="11240" ht="15.75" customHeight="1" s="17">
      <c r="GJ11240" s="9" t="inlineStr">
        <is>
          <t>067882326658</t>
        </is>
      </c>
      <c r="GK11240" s="9" t="inlineStr">
        <is>
          <t>VAL_782797</t>
        </is>
      </c>
      <c r="GM11240" s="9" t="inlineStr">
        <is>
          <t>VAL_148509</t>
        </is>
      </c>
    </row>
    <row r="11241" ht="15.75" customHeight="1" s="17">
      <c r="GJ11241" s="9" t="inlineStr">
        <is>
          <t>587921780686</t>
        </is>
      </c>
      <c r="GK11241" s="9" t="inlineStr">
        <is>
          <t>VAL_464255</t>
        </is>
      </c>
      <c r="GM11241" s="9" t="inlineStr">
        <is>
          <t>VAL_610962</t>
        </is>
      </c>
    </row>
    <row r="11242" ht="15.75" customHeight="1" s="17">
      <c r="GJ11242" s="9" t="inlineStr">
        <is>
          <t>742527396771</t>
        </is>
      </c>
      <c r="GK11242" s="9" t="inlineStr">
        <is>
          <t>VAL_178011</t>
        </is>
      </c>
      <c r="GM11242" s="9" t="inlineStr">
        <is>
          <t>VAL_572059</t>
        </is>
      </c>
    </row>
    <row r="11243" ht="15.75" customHeight="1" s="17">
      <c r="GJ11243" s="9" t="inlineStr">
        <is>
          <t>812837952727</t>
        </is>
      </c>
      <c r="GK11243" s="9" t="inlineStr">
        <is>
          <t>VAL_321508</t>
        </is>
      </c>
      <c r="GM11243" s="9" t="inlineStr">
        <is>
          <t>VAL_923610</t>
        </is>
      </c>
    </row>
    <row r="11244" ht="15.75" customHeight="1" s="17">
      <c r="GJ11244" s="9" t="inlineStr">
        <is>
          <t>421873104679</t>
        </is>
      </c>
      <c r="GK11244" s="9" t="inlineStr">
        <is>
          <t>VAL_457036</t>
        </is>
      </c>
      <c r="GM11244" s="9" t="inlineStr">
        <is>
          <t>VAL_100987</t>
        </is>
      </c>
    </row>
    <row r="11245" ht="15.75" customHeight="1" s="17">
      <c r="GJ11245" s="9" t="inlineStr">
        <is>
          <t>649501110310</t>
        </is>
      </c>
      <c r="GK11245" s="9" t="inlineStr">
        <is>
          <t>VAL_913178</t>
        </is>
      </c>
      <c r="GM11245" s="9" t="inlineStr">
        <is>
          <t>VAL_140641</t>
        </is>
      </c>
    </row>
    <row r="11246" ht="15.75" customHeight="1" s="17">
      <c r="GJ11246" s="9" t="inlineStr">
        <is>
          <t>402896320288</t>
        </is>
      </c>
      <c r="GK11246" s="9" t="inlineStr">
        <is>
          <t>VAL_743116</t>
        </is>
      </c>
      <c r="GM11246" s="9" t="inlineStr">
        <is>
          <t>VAL_598856</t>
        </is>
      </c>
    </row>
    <row r="11247" ht="15.75" customHeight="1" s="17">
      <c r="GJ11247" s="9" t="inlineStr">
        <is>
          <t>288380078954</t>
        </is>
      </c>
      <c r="GK11247" s="9" t="inlineStr">
        <is>
          <t>VAL_464580</t>
        </is>
      </c>
      <c r="GM11247" s="9" t="inlineStr">
        <is>
          <t>VAL_421581</t>
        </is>
      </c>
    </row>
    <row r="11248" ht="15.75" customHeight="1" s="17">
      <c r="GJ11248" s="9" t="inlineStr">
        <is>
          <t>047682917773</t>
        </is>
      </c>
      <c r="GK11248" s="9" t="inlineStr">
        <is>
          <t>VAL_479974</t>
        </is>
      </c>
      <c r="GM11248" s="9" t="inlineStr">
        <is>
          <t>VAL_503180</t>
        </is>
      </c>
    </row>
    <row r="11249" ht="15.75" customHeight="1" s="17">
      <c r="GJ11249" s="9" t="inlineStr">
        <is>
          <t>742242516908</t>
        </is>
      </c>
      <c r="GK11249" s="9" t="inlineStr">
        <is>
          <t>VAL_796374</t>
        </is>
      </c>
      <c r="GM11249" s="9" t="inlineStr">
        <is>
          <t>VAL_883639</t>
        </is>
      </c>
    </row>
    <row r="11250" ht="15.75" customHeight="1" s="17">
      <c r="GJ11250" s="9" t="inlineStr">
        <is>
          <t>685236869822</t>
        </is>
      </c>
      <c r="GK11250" s="9" t="inlineStr">
        <is>
          <t>VAL_533645</t>
        </is>
      </c>
      <c r="GM11250" s="9" t="inlineStr">
        <is>
          <t>VAL_969323</t>
        </is>
      </c>
    </row>
    <row r="11251" ht="15.75" customHeight="1" s="17">
      <c r="GJ11251" s="9" t="inlineStr">
        <is>
          <t>773617906387</t>
        </is>
      </c>
      <c r="GK11251" s="9" t="inlineStr">
        <is>
          <t>VAL_272240</t>
        </is>
      </c>
      <c r="GM11251" s="9" t="inlineStr">
        <is>
          <t>VAL_329567</t>
        </is>
      </c>
    </row>
    <row r="11252" ht="15.75" customHeight="1" s="17">
      <c r="GJ11252" s="9" t="inlineStr">
        <is>
          <t>026335684909</t>
        </is>
      </c>
      <c r="GK11252" s="9" t="inlineStr">
        <is>
          <t>VAL_422347</t>
        </is>
      </c>
      <c r="GM11252" s="9" t="inlineStr">
        <is>
          <t>VAL_234065</t>
        </is>
      </c>
    </row>
    <row r="11253" ht="15.75" customHeight="1" s="17">
      <c r="GJ11253" s="9" t="inlineStr">
        <is>
          <t>724847306376</t>
        </is>
      </c>
      <c r="GK11253" s="9" t="inlineStr">
        <is>
          <t>VAL_923304</t>
        </is>
      </c>
      <c r="GM11253" s="9" t="inlineStr">
        <is>
          <t>VAL_988766</t>
        </is>
      </c>
    </row>
    <row r="11254" ht="15.75" customHeight="1" s="17">
      <c r="GJ11254" s="9" t="inlineStr">
        <is>
          <t>498023597362</t>
        </is>
      </c>
      <c r="GK11254" s="9" t="inlineStr">
        <is>
          <t>VAL_325908</t>
        </is>
      </c>
      <c r="GM11254" s="9" t="inlineStr">
        <is>
          <t>VAL_142416</t>
        </is>
      </c>
    </row>
    <row r="11255" ht="15.75" customHeight="1" s="17">
      <c r="GJ11255" s="9" t="inlineStr">
        <is>
          <t>891954002939</t>
        </is>
      </c>
      <c r="GK11255" s="9" t="inlineStr">
        <is>
          <t>VAL_717675</t>
        </is>
      </c>
      <c r="GM11255" s="9" t="inlineStr">
        <is>
          <t>VAL_218859</t>
        </is>
      </c>
    </row>
    <row r="11256" ht="15.75" customHeight="1" s="17">
      <c r="GJ11256" s="9" t="inlineStr">
        <is>
          <t>049378316254</t>
        </is>
      </c>
      <c r="GK11256" s="9" t="inlineStr">
        <is>
          <t>VAL_788361</t>
        </is>
      </c>
      <c r="GM11256" s="9" t="inlineStr">
        <is>
          <t>VAL_265279</t>
        </is>
      </c>
    </row>
    <row r="11257" ht="15.75" customHeight="1" s="17">
      <c r="GJ11257" s="9" t="inlineStr">
        <is>
          <t>288555432591</t>
        </is>
      </c>
      <c r="GK11257" s="9" t="inlineStr">
        <is>
          <t>VAL_602323</t>
        </is>
      </c>
      <c r="GM11257" s="9" t="inlineStr">
        <is>
          <t>VAL_674240</t>
        </is>
      </c>
    </row>
    <row r="11258" ht="15.75" customHeight="1" s="17">
      <c r="GJ11258" s="9" t="inlineStr">
        <is>
          <t>693345154418</t>
        </is>
      </c>
      <c r="GK11258" s="9" t="inlineStr">
        <is>
          <t>VAL_926333</t>
        </is>
      </c>
      <c r="GM11258" s="9" t="inlineStr">
        <is>
          <t>VAL_303533</t>
        </is>
      </c>
    </row>
    <row r="11259" ht="15.75" customHeight="1" s="17">
      <c r="GJ11259" s="9" t="inlineStr">
        <is>
          <t>653899475039</t>
        </is>
      </c>
      <c r="GK11259" s="9" t="inlineStr">
        <is>
          <t>VAL_530762</t>
        </is>
      </c>
      <c r="GM11259" s="9" t="inlineStr">
        <is>
          <t>VAL_710126</t>
        </is>
      </c>
    </row>
    <row r="11260" ht="15.75" customHeight="1" s="17">
      <c r="GJ11260" s="9" t="inlineStr">
        <is>
          <t>018043862002</t>
        </is>
      </c>
      <c r="GK11260" s="9" t="inlineStr">
        <is>
          <t>VAL_645234</t>
        </is>
      </c>
      <c r="GM11260" s="9" t="inlineStr">
        <is>
          <t>VAL_113269</t>
        </is>
      </c>
    </row>
    <row r="11261" ht="15.75" customHeight="1" s="17">
      <c r="GJ11261" s="9" t="inlineStr">
        <is>
          <t>968906348546</t>
        </is>
      </c>
      <c r="GK11261" s="9" t="inlineStr">
        <is>
          <t>VAL_560372</t>
        </is>
      </c>
      <c r="GM11261" s="9" t="inlineStr">
        <is>
          <t>VAL_379104</t>
        </is>
      </c>
    </row>
    <row r="11262" ht="15.75" customHeight="1" s="17">
      <c r="GJ11262" s="9" t="inlineStr">
        <is>
          <t>403566683041</t>
        </is>
      </c>
      <c r="GK11262" s="9" t="inlineStr">
        <is>
          <t>VAL_126159</t>
        </is>
      </c>
      <c r="GM11262" s="9" t="inlineStr">
        <is>
          <t>VAL_103673</t>
        </is>
      </c>
    </row>
    <row r="11263" ht="15.75" customHeight="1" s="17">
      <c r="GJ11263" s="9" t="inlineStr">
        <is>
          <t>051795932269</t>
        </is>
      </c>
      <c r="GK11263" s="9" t="inlineStr">
        <is>
          <t>VAL_950301</t>
        </is>
      </c>
      <c r="GM11263" s="9" t="inlineStr">
        <is>
          <t>VAL_738498</t>
        </is>
      </c>
    </row>
    <row r="11264" ht="15.75" customHeight="1" s="17">
      <c r="GJ11264" s="9" t="inlineStr">
        <is>
          <t>604464065313</t>
        </is>
      </c>
      <c r="GK11264" s="9" t="inlineStr">
        <is>
          <t>VAL_237178</t>
        </is>
      </c>
      <c r="GM11264" s="9" t="inlineStr">
        <is>
          <t>VAL_180304</t>
        </is>
      </c>
    </row>
    <row r="11265" ht="15.75" customHeight="1" s="17">
      <c r="GJ11265" s="9" t="inlineStr">
        <is>
          <t>257711679493</t>
        </is>
      </c>
      <c r="GK11265" s="9" t="inlineStr">
        <is>
          <t>VAL_657845</t>
        </is>
      </c>
      <c r="GM11265" s="9" t="inlineStr">
        <is>
          <t>VAL_556639</t>
        </is>
      </c>
    </row>
    <row r="11266" ht="15.75" customHeight="1" s="17">
      <c r="GJ11266" s="9" t="inlineStr">
        <is>
          <t>179893495057</t>
        </is>
      </c>
      <c r="GK11266" s="9" t="inlineStr">
        <is>
          <t>VAL_579730</t>
        </is>
      </c>
      <c r="GM11266" s="9" t="inlineStr">
        <is>
          <t>VAL_902298</t>
        </is>
      </c>
    </row>
    <row r="11267" ht="15.75" customHeight="1" s="17">
      <c r="GJ11267" s="9" t="inlineStr">
        <is>
          <t>978048447119</t>
        </is>
      </c>
      <c r="GK11267" s="9" t="inlineStr">
        <is>
          <t>VAL_177453</t>
        </is>
      </c>
      <c r="GM11267" s="9" t="inlineStr">
        <is>
          <t>VAL_649048</t>
        </is>
      </c>
    </row>
    <row r="11268" ht="15.75" customHeight="1" s="17">
      <c r="GJ11268" s="9" t="inlineStr">
        <is>
          <t>712902140771</t>
        </is>
      </c>
      <c r="GK11268" s="9" t="inlineStr">
        <is>
          <t>VAL_728328</t>
        </is>
      </c>
      <c r="GM11268" s="9" t="inlineStr">
        <is>
          <t>VAL_270247</t>
        </is>
      </c>
    </row>
    <row r="11269" ht="15.75" customHeight="1" s="17">
      <c r="GJ11269" s="9" t="inlineStr">
        <is>
          <t>639701902106</t>
        </is>
      </c>
      <c r="GK11269" s="9" t="inlineStr">
        <is>
          <t>VAL_459905</t>
        </is>
      </c>
      <c r="GM11269" s="9" t="inlineStr">
        <is>
          <t>VAL_829442</t>
        </is>
      </c>
    </row>
    <row r="11270" ht="15.75" customHeight="1" s="17">
      <c r="GJ11270" s="9" t="inlineStr">
        <is>
          <t>797194972256</t>
        </is>
      </c>
      <c r="GK11270" s="9" t="inlineStr">
        <is>
          <t>VAL_785600</t>
        </is>
      </c>
      <c r="GM11270" s="9" t="inlineStr">
        <is>
          <t>VAL_248194</t>
        </is>
      </c>
    </row>
    <row r="11271" ht="15.75" customHeight="1" s="17">
      <c r="GJ11271" s="9" t="inlineStr">
        <is>
          <t>007296041363</t>
        </is>
      </c>
      <c r="GK11271" s="9" t="inlineStr">
        <is>
          <t>VAL_305489</t>
        </is>
      </c>
      <c r="GM11271" s="9" t="inlineStr">
        <is>
          <t>VAL_226400</t>
        </is>
      </c>
    </row>
    <row r="11272" ht="15.75" customHeight="1" s="17">
      <c r="GJ11272" s="9" t="inlineStr">
        <is>
          <t>507297336969</t>
        </is>
      </c>
      <c r="GK11272" s="9" t="inlineStr">
        <is>
          <t>VAL_301741</t>
        </is>
      </c>
      <c r="GM11272" s="9" t="inlineStr">
        <is>
          <t>VAL_671989</t>
        </is>
      </c>
    </row>
    <row r="11273" ht="15.75" customHeight="1" s="17">
      <c r="GJ11273" s="9" t="inlineStr">
        <is>
          <t>938496213447</t>
        </is>
      </c>
      <c r="GK11273" s="9" t="inlineStr">
        <is>
          <t>VAL_198763</t>
        </is>
      </c>
      <c r="GM11273" s="9" t="inlineStr">
        <is>
          <t>VAL_105465</t>
        </is>
      </c>
    </row>
    <row r="11274" ht="15.75" customHeight="1" s="17">
      <c r="GJ11274" s="9" t="inlineStr">
        <is>
          <t>246579285504</t>
        </is>
      </c>
      <c r="GK11274" s="9" t="inlineStr">
        <is>
          <t>VAL_107247</t>
        </is>
      </c>
      <c r="GM11274" s="9" t="inlineStr">
        <is>
          <t>VAL_592114</t>
        </is>
      </c>
    </row>
    <row r="11275" ht="15.75" customHeight="1" s="17">
      <c r="GJ11275" s="9" t="inlineStr">
        <is>
          <t>311965790602</t>
        </is>
      </c>
      <c r="GK11275" s="9" t="inlineStr">
        <is>
          <t>VAL_616218</t>
        </is>
      </c>
      <c r="GM11275" s="9" t="inlineStr">
        <is>
          <t>VAL_149543</t>
        </is>
      </c>
    </row>
    <row r="11276" ht="15.75" customHeight="1" s="17">
      <c r="GJ11276" s="9" t="inlineStr">
        <is>
          <t>858089555031</t>
        </is>
      </c>
      <c r="GK11276" s="9" t="inlineStr">
        <is>
          <t>VAL_547887</t>
        </is>
      </c>
      <c r="GM11276" s="9" t="inlineStr">
        <is>
          <t>VAL_267886</t>
        </is>
      </c>
    </row>
    <row r="11277" ht="15.75" customHeight="1" s="17">
      <c r="GJ11277" s="9" t="inlineStr">
        <is>
          <t>815328161381</t>
        </is>
      </c>
      <c r="GK11277" s="9" t="inlineStr">
        <is>
          <t>VAL_909516</t>
        </is>
      </c>
      <c r="GM11277" s="9" t="inlineStr">
        <is>
          <t>VAL_232546</t>
        </is>
      </c>
    </row>
    <row r="11278" ht="15.75" customHeight="1" s="17">
      <c r="GJ11278" s="9" t="inlineStr">
        <is>
          <t>133345614111</t>
        </is>
      </c>
      <c r="GK11278" s="9" t="inlineStr">
        <is>
          <t>VAL_280890</t>
        </is>
      </c>
      <c r="GM11278" s="9" t="inlineStr">
        <is>
          <t>VAL_393154</t>
        </is>
      </c>
    </row>
    <row r="11279" ht="15.75" customHeight="1" s="17">
      <c r="GJ11279" s="9" t="inlineStr">
        <is>
          <t>970794160250</t>
        </is>
      </c>
      <c r="GK11279" s="9" t="inlineStr">
        <is>
          <t>VAL_943050</t>
        </is>
      </c>
      <c r="GM11279" s="9" t="inlineStr">
        <is>
          <t>VAL_643625</t>
        </is>
      </c>
    </row>
    <row r="11280" ht="15.75" customHeight="1" s="17">
      <c r="GJ11280" s="9" t="inlineStr">
        <is>
          <t>683044399484</t>
        </is>
      </c>
      <c r="GK11280" s="9" t="inlineStr">
        <is>
          <t>VAL_124911</t>
        </is>
      </c>
      <c r="GM11280" s="9" t="inlineStr">
        <is>
          <t>VAL_107461</t>
        </is>
      </c>
    </row>
    <row r="11281" ht="15.75" customHeight="1" s="17">
      <c r="GJ11281" s="9" t="inlineStr">
        <is>
          <t>107890925657</t>
        </is>
      </c>
      <c r="GK11281" s="9" t="inlineStr">
        <is>
          <t>VAL_701275</t>
        </is>
      </c>
      <c r="GM11281" s="9" t="inlineStr">
        <is>
          <t>VAL_473522</t>
        </is>
      </c>
    </row>
    <row r="11282" ht="15.75" customHeight="1" s="17">
      <c r="GJ11282" s="9" t="inlineStr">
        <is>
          <t>706749084934</t>
        </is>
      </c>
      <c r="GK11282" s="9" t="inlineStr">
        <is>
          <t>VAL_654859</t>
        </is>
      </c>
      <c r="GM11282" s="9" t="inlineStr">
        <is>
          <t>VAL_755672</t>
        </is>
      </c>
    </row>
    <row r="11283" ht="15.75" customHeight="1" s="17">
      <c r="GJ11283" s="9" t="inlineStr">
        <is>
          <t>613060922176</t>
        </is>
      </c>
      <c r="GK11283" s="9" t="inlineStr">
        <is>
          <t>VAL_563065</t>
        </is>
      </c>
      <c r="GM11283" s="9" t="inlineStr">
        <is>
          <t>VAL_940039</t>
        </is>
      </c>
    </row>
    <row r="11284" ht="15.75" customHeight="1" s="17">
      <c r="GJ11284" s="9" t="inlineStr">
        <is>
          <t>317296804411</t>
        </is>
      </c>
      <c r="GK11284" s="9" t="inlineStr">
        <is>
          <t>VAL_419731</t>
        </is>
      </c>
      <c r="GM11284" s="9" t="inlineStr">
        <is>
          <t>VAL_455804</t>
        </is>
      </c>
    </row>
    <row r="11285" ht="15.75" customHeight="1" s="17">
      <c r="GJ11285" s="9" t="inlineStr">
        <is>
          <t>330730388490</t>
        </is>
      </c>
      <c r="GK11285" s="9" t="inlineStr">
        <is>
          <t>VAL_859189</t>
        </is>
      </c>
      <c r="GM11285" s="9" t="inlineStr">
        <is>
          <t>VAL_206446</t>
        </is>
      </c>
    </row>
    <row r="11286" ht="15.75" customHeight="1" s="17">
      <c r="GJ11286" s="9" t="inlineStr">
        <is>
          <t>626415412998</t>
        </is>
      </c>
      <c r="GK11286" s="9" t="inlineStr">
        <is>
          <t>VAL_384143</t>
        </is>
      </c>
      <c r="GM11286" s="9" t="inlineStr">
        <is>
          <t>VAL_822267</t>
        </is>
      </c>
    </row>
    <row r="11287" ht="15.75" customHeight="1" s="17">
      <c r="GJ11287" s="9" t="inlineStr">
        <is>
          <t>845272380656</t>
        </is>
      </c>
      <c r="GK11287" s="9" t="inlineStr">
        <is>
          <t>VAL_866731</t>
        </is>
      </c>
      <c r="GM11287" s="9" t="inlineStr">
        <is>
          <t>VAL_390765</t>
        </is>
      </c>
    </row>
    <row r="11288" ht="15.75" customHeight="1" s="17">
      <c r="GJ11288" s="9" t="inlineStr">
        <is>
          <t>061434455899</t>
        </is>
      </c>
      <c r="GK11288" s="9" t="inlineStr">
        <is>
          <t>VAL_370408</t>
        </is>
      </c>
      <c r="GM11288" s="9" t="inlineStr">
        <is>
          <t>VAL_252473</t>
        </is>
      </c>
    </row>
    <row r="11289" ht="15.75" customHeight="1" s="17">
      <c r="GJ11289" s="9" t="inlineStr">
        <is>
          <t>094936537337</t>
        </is>
      </c>
      <c r="GK11289" s="9" t="inlineStr">
        <is>
          <t>VAL_576541</t>
        </is>
      </c>
      <c r="GM11289" s="9" t="inlineStr">
        <is>
          <t>VAL_568641</t>
        </is>
      </c>
    </row>
    <row r="11290" ht="15.75" customHeight="1" s="17">
      <c r="GJ11290" s="9" t="inlineStr">
        <is>
          <t>716381266370</t>
        </is>
      </c>
      <c r="GK11290" s="9" t="inlineStr">
        <is>
          <t>VAL_534571</t>
        </is>
      </c>
      <c r="GM11290" s="9" t="inlineStr">
        <is>
          <t>VAL_317953</t>
        </is>
      </c>
    </row>
    <row r="11291" ht="15.75" customHeight="1" s="17">
      <c r="GJ11291" s="9" t="inlineStr">
        <is>
          <t>745863483211</t>
        </is>
      </c>
      <c r="GK11291" s="9" t="inlineStr">
        <is>
          <t>VAL_304212</t>
        </is>
      </c>
      <c r="GM11291" s="9" t="inlineStr">
        <is>
          <t>VAL_246093</t>
        </is>
      </c>
    </row>
    <row r="11292" ht="15.75" customHeight="1" s="17">
      <c r="GJ11292" s="9" t="inlineStr">
        <is>
          <t>496025616004</t>
        </is>
      </c>
      <c r="GK11292" s="9" t="inlineStr">
        <is>
          <t>VAL_902521</t>
        </is>
      </c>
      <c r="GM11292" s="9" t="inlineStr">
        <is>
          <t>VAL_224686</t>
        </is>
      </c>
    </row>
    <row r="11293" ht="15.75" customHeight="1" s="17">
      <c r="GJ11293" s="9" t="inlineStr">
        <is>
          <t>818920125351</t>
        </is>
      </c>
      <c r="GK11293" s="9" t="inlineStr">
        <is>
          <t>VAL_911178</t>
        </is>
      </c>
      <c r="GM11293" s="9" t="inlineStr">
        <is>
          <t>VAL_838697</t>
        </is>
      </c>
    </row>
    <row r="11294" ht="15.75" customHeight="1" s="17">
      <c r="GJ11294" s="9" t="inlineStr">
        <is>
          <t>752014061579</t>
        </is>
      </c>
      <c r="GK11294" s="9" t="inlineStr">
        <is>
          <t>VAL_385985</t>
        </is>
      </c>
      <c r="GM11294" s="9" t="inlineStr">
        <is>
          <t>VAL_753037</t>
        </is>
      </c>
    </row>
    <row r="11295" ht="15.75" customHeight="1" s="17">
      <c r="GJ11295" s="9" t="inlineStr">
        <is>
          <t>380207068954</t>
        </is>
      </c>
      <c r="GK11295" s="9" t="inlineStr">
        <is>
          <t>VAL_458181</t>
        </is>
      </c>
      <c r="GM11295" s="9" t="inlineStr">
        <is>
          <t>VAL_355737</t>
        </is>
      </c>
    </row>
    <row r="11296" ht="15.75" customHeight="1" s="17">
      <c r="GJ11296" s="9" t="inlineStr">
        <is>
          <t>149458167037</t>
        </is>
      </c>
      <c r="GK11296" s="9" t="inlineStr">
        <is>
          <t>VAL_301244</t>
        </is>
      </c>
      <c r="GM11296" s="9" t="inlineStr">
        <is>
          <t>VAL_510686</t>
        </is>
      </c>
    </row>
    <row r="11297" ht="15.75" customHeight="1" s="17">
      <c r="GJ11297" s="9" t="inlineStr">
        <is>
          <t>420900072366</t>
        </is>
      </c>
      <c r="GK11297" s="9" t="inlineStr">
        <is>
          <t>VAL_828651</t>
        </is>
      </c>
      <c r="GM11297" s="9" t="inlineStr">
        <is>
          <t>VAL_610574</t>
        </is>
      </c>
    </row>
    <row r="11298" ht="15.75" customHeight="1" s="17">
      <c r="GJ11298" s="9" t="inlineStr">
        <is>
          <t>871774253928</t>
        </is>
      </c>
      <c r="GK11298" s="9" t="inlineStr">
        <is>
          <t>VAL_626211</t>
        </is>
      </c>
      <c r="GM11298" s="9" t="inlineStr">
        <is>
          <t>VAL_385293</t>
        </is>
      </c>
    </row>
    <row r="11299" ht="15.75" customHeight="1" s="17">
      <c r="GJ11299" s="9" t="inlineStr">
        <is>
          <t>935116640191</t>
        </is>
      </c>
      <c r="GK11299" s="9" t="inlineStr">
        <is>
          <t>VAL_543092</t>
        </is>
      </c>
      <c r="GM11299" s="9" t="inlineStr">
        <is>
          <t>VAL_229136</t>
        </is>
      </c>
    </row>
    <row r="11300" ht="15.75" customHeight="1" s="17">
      <c r="GJ11300" s="9" t="inlineStr">
        <is>
          <t>366447268830</t>
        </is>
      </c>
      <c r="GK11300" s="9" t="inlineStr">
        <is>
          <t>VAL_641688</t>
        </is>
      </c>
      <c r="GM11300" s="9" t="inlineStr">
        <is>
          <t>VAL_225627</t>
        </is>
      </c>
    </row>
    <row r="11301" ht="15.75" customHeight="1" s="17">
      <c r="GJ11301" s="9" t="inlineStr">
        <is>
          <t>583963887698</t>
        </is>
      </c>
      <c r="GK11301" s="9" t="inlineStr">
        <is>
          <t>VAL_683993</t>
        </is>
      </c>
      <c r="GM11301" s="9" t="inlineStr">
        <is>
          <t>VAL_379216</t>
        </is>
      </c>
    </row>
    <row r="11302" ht="15.75" customHeight="1" s="17">
      <c r="GJ11302" s="9" t="inlineStr">
        <is>
          <t>802427583677</t>
        </is>
      </c>
      <c r="GK11302" s="9" t="inlineStr">
        <is>
          <t>VAL_689354</t>
        </is>
      </c>
      <c r="GM11302" s="9" t="inlineStr">
        <is>
          <t>VAL_674542</t>
        </is>
      </c>
    </row>
    <row r="11303" ht="15.75" customHeight="1" s="17">
      <c r="GJ11303" s="9" t="inlineStr">
        <is>
          <t>795397328930</t>
        </is>
      </c>
      <c r="GK11303" s="9" t="inlineStr">
        <is>
          <t>VAL_223631</t>
        </is>
      </c>
      <c r="GM11303" s="9" t="inlineStr">
        <is>
          <t>VAL_619542</t>
        </is>
      </c>
    </row>
    <row r="11304" ht="15.75" customHeight="1" s="17">
      <c r="GJ11304" s="9" t="inlineStr">
        <is>
          <t>069271540007</t>
        </is>
      </c>
      <c r="GK11304" s="9" t="inlineStr">
        <is>
          <t>VAL_573990</t>
        </is>
      </c>
      <c r="GM11304" s="9" t="inlineStr">
        <is>
          <t>VAL_385129</t>
        </is>
      </c>
    </row>
    <row r="11305" ht="15.75" customHeight="1" s="17">
      <c r="GJ11305" s="9" t="inlineStr">
        <is>
          <t>966725288233</t>
        </is>
      </c>
      <c r="GK11305" s="9" t="inlineStr">
        <is>
          <t>VAL_863876</t>
        </is>
      </c>
      <c r="GM11305" s="9" t="inlineStr">
        <is>
          <t>VAL_415093</t>
        </is>
      </c>
    </row>
    <row r="11306" ht="15.75" customHeight="1" s="17">
      <c r="GJ11306" s="9" t="inlineStr">
        <is>
          <t>099869707171</t>
        </is>
      </c>
      <c r="GK11306" s="9" t="inlineStr">
        <is>
          <t>VAL_941183</t>
        </is>
      </c>
      <c r="GM11306" s="9" t="inlineStr">
        <is>
          <t>VAL_915535</t>
        </is>
      </c>
    </row>
    <row r="11307" ht="15.75" customHeight="1" s="17">
      <c r="GJ11307" s="9" t="inlineStr">
        <is>
          <t>194262447363</t>
        </is>
      </c>
      <c r="GK11307" s="9" t="inlineStr">
        <is>
          <t>VAL_355084</t>
        </is>
      </c>
      <c r="GM11307" s="9" t="inlineStr">
        <is>
          <t>VAL_304153</t>
        </is>
      </c>
    </row>
    <row r="11308" ht="15.75" customHeight="1" s="17">
      <c r="GJ11308" s="9" t="inlineStr">
        <is>
          <t>083658919567</t>
        </is>
      </c>
      <c r="GK11308" s="9" t="inlineStr">
        <is>
          <t>VAL_588207</t>
        </is>
      </c>
      <c r="GM11308" s="9" t="inlineStr">
        <is>
          <t>VAL_955306</t>
        </is>
      </c>
    </row>
    <row r="11309" ht="15.75" customHeight="1" s="17">
      <c r="GJ11309" s="9" t="inlineStr">
        <is>
          <t>957091664313</t>
        </is>
      </c>
      <c r="GK11309" s="9" t="inlineStr">
        <is>
          <t>VAL_589004</t>
        </is>
      </c>
      <c r="GM11309" s="9" t="inlineStr">
        <is>
          <t>VAL_276452</t>
        </is>
      </c>
    </row>
    <row r="11310" ht="15.75" customHeight="1" s="17">
      <c r="GJ11310" s="9" t="inlineStr">
        <is>
          <t>116195162493</t>
        </is>
      </c>
      <c r="GK11310" s="9" t="inlineStr">
        <is>
          <t>VAL_197004</t>
        </is>
      </c>
      <c r="GM11310" s="9" t="inlineStr">
        <is>
          <t>VAL_612937</t>
        </is>
      </c>
    </row>
    <row r="11311" ht="15.75" customHeight="1" s="17">
      <c r="GJ11311" s="9" t="inlineStr">
        <is>
          <t>864316423785</t>
        </is>
      </c>
      <c r="GK11311" s="9" t="inlineStr">
        <is>
          <t>VAL_906868</t>
        </is>
      </c>
      <c r="GM11311" s="9" t="inlineStr">
        <is>
          <t>VAL_836178</t>
        </is>
      </c>
    </row>
    <row r="11312" ht="15.75" customHeight="1" s="17">
      <c r="GJ11312" s="9" t="inlineStr">
        <is>
          <t>033459884182</t>
        </is>
      </c>
      <c r="GK11312" s="9" t="inlineStr">
        <is>
          <t>VAL_122039</t>
        </is>
      </c>
      <c r="GM11312" s="9" t="inlineStr">
        <is>
          <t>VAL_309991</t>
        </is>
      </c>
    </row>
    <row r="11313" ht="15.75" customHeight="1" s="17">
      <c r="GJ11313" s="9" t="inlineStr">
        <is>
          <t>351263588334</t>
        </is>
      </c>
      <c r="GK11313" s="9" t="inlineStr">
        <is>
          <t>VAL_593693</t>
        </is>
      </c>
      <c r="GM11313" s="9" t="inlineStr">
        <is>
          <t>VAL_599807</t>
        </is>
      </c>
    </row>
    <row r="11314" ht="15.75" customHeight="1" s="17">
      <c r="GJ11314" s="9" t="inlineStr">
        <is>
          <t>907808643850</t>
        </is>
      </c>
      <c r="GK11314" s="9" t="inlineStr">
        <is>
          <t>VAL_935657</t>
        </is>
      </c>
      <c r="GM11314" s="9" t="inlineStr">
        <is>
          <t>VAL_653186</t>
        </is>
      </c>
    </row>
    <row r="11315" ht="15.75" customHeight="1" s="17">
      <c r="GJ11315" s="9" t="inlineStr">
        <is>
          <t>179360348158</t>
        </is>
      </c>
      <c r="GK11315" s="9" t="inlineStr">
        <is>
          <t>VAL_558274</t>
        </is>
      </c>
      <c r="GM11315" s="9" t="inlineStr">
        <is>
          <t>VAL_233563</t>
        </is>
      </c>
    </row>
    <row r="11316" ht="15.75" customHeight="1" s="17">
      <c r="GJ11316" s="9" t="inlineStr">
        <is>
          <t>270498588455</t>
        </is>
      </c>
      <c r="GK11316" s="9" t="inlineStr">
        <is>
          <t>VAL_872466</t>
        </is>
      </c>
      <c r="GM11316" s="9" t="inlineStr">
        <is>
          <t>VAL_165356</t>
        </is>
      </c>
    </row>
    <row r="11317" ht="15.75" customHeight="1" s="17">
      <c r="GJ11317" s="9" t="inlineStr">
        <is>
          <t>222860070545</t>
        </is>
      </c>
      <c r="GK11317" s="9" t="inlineStr">
        <is>
          <t>VAL_726616</t>
        </is>
      </c>
      <c r="GM11317" s="9" t="inlineStr">
        <is>
          <t>VAL_506561</t>
        </is>
      </c>
    </row>
    <row r="11318" ht="15.75" customHeight="1" s="17">
      <c r="GJ11318" s="9" t="inlineStr">
        <is>
          <t>529469840420</t>
        </is>
      </c>
      <c r="GK11318" s="9" t="inlineStr">
        <is>
          <t>VAL_609807</t>
        </is>
      </c>
      <c r="GM11318" s="9" t="inlineStr">
        <is>
          <t>VAL_742222</t>
        </is>
      </c>
    </row>
    <row r="11319" ht="15.75" customHeight="1" s="17">
      <c r="GJ11319" s="9" t="inlineStr">
        <is>
          <t>766865691214</t>
        </is>
      </c>
      <c r="GK11319" s="9" t="inlineStr">
        <is>
          <t>VAL_907992</t>
        </is>
      </c>
      <c r="GM11319" s="9" t="inlineStr">
        <is>
          <t>VAL_168662</t>
        </is>
      </c>
    </row>
    <row r="11320" ht="15.75" customHeight="1" s="17">
      <c r="GJ11320" s="9" t="inlineStr">
        <is>
          <t>595421903692</t>
        </is>
      </c>
      <c r="GK11320" s="9" t="inlineStr">
        <is>
          <t>VAL_282562</t>
        </is>
      </c>
      <c r="GM11320" s="9" t="inlineStr">
        <is>
          <t>VAL_468727</t>
        </is>
      </c>
    </row>
    <row r="11321" ht="15.75" customHeight="1" s="17">
      <c r="GJ11321" s="9" t="inlineStr">
        <is>
          <t>901186030548</t>
        </is>
      </c>
      <c r="GK11321" s="9" t="inlineStr">
        <is>
          <t>VAL_304760</t>
        </is>
      </c>
      <c r="GM11321" s="9" t="inlineStr">
        <is>
          <t>VAL_233338</t>
        </is>
      </c>
    </row>
    <row r="11322" ht="15.75" customHeight="1" s="17">
      <c r="GJ11322" s="9" t="inlineStr">
        <is>
          <t>750596143098</t>
        </is>
      </c>
      <c r="GK11322" s="9" t="inlineStr">
        <is>
          <t>VAL_469812</t>
        </is>
      </c>
      <c r="GM11322" s="9" t="inlineStr">
        <is>
          <t>VAL_152649</t>
        </is>
      </c>
    </row>
    <row r="11323" ht="15.75" customHeight="1" s="17">
      <c r="GJ11323" s="9" t="inlineStr">
        <is>
          <t>848752542403</t>
        </is>
      </c>
      <c r="GK11323" s="9" t="inlineStr">
        <is>
          <t>VAL_793064</t>
        </is>
      </c>
      <c r="GM11323" s="9" t="inlineStr">
        <is>
          <t>VAL_294261</t>
        </is>
      </c>
    </row>
    <row r="11324" ht="15.75" customHeight="1" s="17">
      <c r="GJ11324" s="9" t="inlineStr">
        <is>
          <t>077355991511</t>
        </is>
      </c>
      <c r="GK11324" s="9" t="inlineStr">
        <is>
          <t>VAL_637609</t>
        </is>
      </c>
      <c r="GM11324" s="9" t="inlineStr">
        <is>
          <t>VAL_544362</t>
        </is>
      </c>
    </row>
    <row r="11325" ht="15.75" customHeight="1" s="17">
      <c r="GJ11325" s="9" t="inlineStr">
        <is>
          <t>323570572190</t>
        </is>
      </c>
      <c r="GK11325" s="9" t="inlineStr">
        <is>
          <t>VAL_971491</t>
        </is>
      </c>
      <c r="GM11325" s="9" t="inlineStr">
        <is>
          <t>VAL_219490</t>
        </is>
      </c>
    </row>
    <row r="11326" ht="15.75" customHeight="1" s="17">
      <c r="GJ11326" s="9" t="inlineStr">
        <is>
          <t>688056134270</t>
        </is>
      </c>
      <c r="GK11326" s="9" t="inlineStr">
        <is>
          <t>VAL_428517</t>
        </is>
      </c>
      <c r="GM11326" s="9" t="inlineStr">
        <is>
          <t>VAL_264997</t>
        </is>
      </c>
    </row>
    <row r="11327" ht="15.75" customHeight="1" s="17">
      <c r="GJ11327" s="9" t="inlineStr">
        <is>
          <t>803881186160</t>
        </is>
      </c>
      <c r="GK11327" s="9" t="inlineStr">
        <is>
          <t>VAL_214852</t>
        </is>
      </c>
      <c r="GM11327" s="9" t="inlineStr">
        <is>
          <t>VAL_500435</t>
        </is>
      </c>
    </row>
    <row r="11328" ht="15.75" customHeight="1" s="17">
      <c r="GJ11328" s="9" t="inlineStr">
        <is>
          <t>862195810926</t>
        </is>
      </c>
      <c r="GK11328" s="9" t="inlineStr">
        <is>
          <t>VAL_795450</t>
        </is>
      </c>
      <c r="GM11328" s="9" t="inlineStr">
        <is>
          <t>VAL_526066</t>
        </is>
      </c>
    </row>
    <row r="11329" ht="15.75" customHeight="1" s="17">
      <c r="GJ11329" s="9" t="inlineStr">
        <is>
          <t>230181544723</t>
        </is>
      </c>
      <c r="GK11329" s="9" t="inlineStr">
        <is>
          <t>VAL_806950</t>
        </is>
      </c>
      <c r="GM11329" s="9" t="inlineStr">
        <is>
          <t>VAL_236393</t>
        </is>
      </c>
    </row>
    <row r="11330" ht="15.75" customHeight="1" s="17">
      <c r="GJ11330" s="9" t="inlineStr">
        <is>
          <t>341661483222</t>
        </is>
      </c>
      <c r="GK11330" s="9" t="inlineStr">
        <is>
          <t>VAL_983405</t>
        </is>
      </c>
      <c r="GM11330" s="9" t="inlineStr">
        <is>
          <t>VAL_711344</t>
        </is>
      </c>
    </row>
    <row r="11331" ht="15.75" customHeight="1" s="17">
      <c r="GJ11331" s="9" t="inlineStr">
        <is>
          <t>928406822134</t>
        </is>
      </c>
      <c r="GK11331" s="9" t="inlineStr">
        <is>
          <t>VAL_866439</t>
        </is>
      </c>
      <c r="GM11331" s="9" t="inlineStr">
        <is>
          <t>VAL_133966</t>
        </is>
      </c>
    </row>
    <row r="11332" ht="15.75" customHeight="1" s="17">
      <c r="GJ11332" s="9" t="inlineStr">
        <is>
          <t>442243716288</t>
        </is>
      </c>
      <c r="GK11332" s="9" t="inlineStr">
        <is>
          <t>VAL_304233</t>
        </is>
      </c>
      <c r="GM11332" s="9" t="inlineStr">
        <is>
          <t>VAL_882266</t>
        </is>
      </c>
    </row>
    <row r="11333" ht="15.75" customHeight="1" s="17">
      <c r="GJ11333" s="9" t="inlineStr">
        <is>
          <t>271385072581</t>
        </is>
      </c>
      <c r="GK11333" s="9" t="inlineStr">
        <is>
          <t>VAL_744955</t>
        </is>
      </c>
      <c r="GM11333" s="9" t="inlineStr">
        <is>
          <t>VAL_774987</t>
        </is>
      </c>
    </row>
    <row r="11334" ht="15.75" customHeight="1" s="17">
      <c r="GJ11334" s="9" t="inlineStr">
        <is>
          <t>627608727468</t>
        </is>
      </c>
      <c r="GK11334" s="9" t="inlineStr">
        <is>
          <t>VAL_928936</t>
        </is>
      </c>
      <c r="GM11334" s="9" t="inlineStr">
        <is>
          <t>VAL_353846</t>
        </is>
      </c>
    </row>
    <row r="11335" ht="15.75" customHeight="1" s="17">
      <c r="GJ11335" s="9" t="inlineStr">
        <is>
          <t>241306935273</t>
        </is>
      </c>
      <c r="GK11335" s="9" t="inlineStr">
        <is>
          <t>VAL_542083</t>
        </is>
      </c>
      <c r="GM11335" s="9" t="inlineStr">
        <is>
          <t>VAL_556675</t>
        </is>
      </c>
    </row>
    <row r="11336" ht="15.75" customHeight="1" s="17">
      <c r="GJ11336" s="9" t="inlineStr">
        <is>
          <t>344959971756</t>
        </is>
      </c>
      <c r="GK11336" s="9" t="inlineStr">
        <is>
          <t>VAL_939304</t>
        </is>
      </c>
      <c r="GM11336" s="9" t="inlineStr">
        <is>
          <t>VAL_310574</t>
        </is>
      </c>
    </row>
    <row r="11337" ht="15.75" customHeight="1" s="17">
      <c r="GJ11337" s="9" t="inlineStr">
        <is>
          <t>043931718057</t>
        </is>
      </c>
      <c r="GK11337" s="9" t="inlineStr">
        <is>
          <t>VAL_416163</t>
        </is>
      </c>
      <c r="GM11337" s="9" t="inlineStr">
        <is>
          <t>VAL_542993</t>
        </is>
      </c>
    </row>
    <row r="11338" ht="15.75" customHeight="1" s="17">
      <c r="GJ11338" s="9" t="inlineStr">
        <is>
          <t>306207951409</t>
        </is>
      </c>
      <c r="GK11338" s="9" t="inlineStr">
        <is>
          <t>VAL_743584</t>
        </is>
      </c>
      <c r="GM11338" s="9" t="inlineStr">
        <is>
          <t>VAL_240698</t>
        </is>
      </c>
    </row>
    <row r="11339" ht="15.75" customHeight="1" s="17">
      <c r="GJ11339" s="9" t="inlineStr">
        <is>
          <t>366897343114</t>
        </is>
      </c>
      <c r="GK11339" s="9" t="inlineStr">
        <is>
          <t>VAL_543133</t>
        </is>
      </c>
      <c r="GM11339" s="9" t="inlineStr">
        <is>
          <t>VAL_332163</t>
        </is>
      </c>
    </row>
    <row r="11340" ht="15.75" customHeight="1" s="17">
      <c r="GJ11340" s="9" t="inlineStr">
        <is>
          <t>786553376452</t>
        </is>
      </c>
      <c r="GK11340" s="9" t="inlineStr">
        <is>
          <t>VAL_203617</t>
        </is>
      </c>
      <c r="GM11340" s="9" t="inlineStr">
        <is>
          <t>VAL_583170</t>
        </is>
      </c>
    </row>
    <row r="11341" ht="15.75" customHeight="1" s="17">
      <c r="GJ11341" s="9" t="inlineStr">
        <is>
          <t>298962847853</t>
        </is>
      </c>
      <c r="GK11341" s="9" t="inlineStr">
        <is>
          <t>VAL_121967</t>
        </is>
      </c>
      <c r="GM11341" s="9" t="inlineStr">
        <is>
          <t>VAL_159341</t>
        </is>
      </c>
    </row>
    <row r="11342" ht="15.75" customHeight="1" s="17">
      <c r="GJ11342" s="9" t="inlineStr">
        <is>
          <t>062843633603</t>
        </is>
      </c>
      <c r="GK11342" s="9" t="inlineStr">
        <is>
          <t>VAL_839867</t>
        </is>
      </c>
      <c r="GM11342" s="9" t="inlineStr">
        <is>
          <t>VAL_922763</t>
        </is>
      </c>
    </row>
    <row r="11343" ht="15.75" customHeight="1" s="17">
      <c r="GJ11343" s="9" t="inlineStr">
        <is>
          <t>893917738270</t>
        </is>
      </c>
      <c r="GK11343" s="9" t="inlineStr">
        <is>
          <t>VAL_960991</t>
        </is>
      </c>
      <c r="GM11343" s="9" t="inlineStr">
        <is>
          <t>VAL_116033</t>
        </is>
      </c>
    </row>
    <row r="11344" ht="15.75" customHeight="1" s="17">
      <c r="GJ11344" s="9" t="inlineStr">
        <is>
          <t>856215080212</t>
        </is>
      </c>
      <c r="GK11344" s="9" t="inlineStr">
        <is>
          <t>VAL_423028</t>
        </is>
      </c>
      <c r="GM11344" s="9" t="inlineStr">
        <is>
          <t>VAL_413757</t>
        </is>
      </c>
    </row>
    <row r="11345" ht="15.75" customHeight="1" s="17">
      <c r="GJ11345" s="9" t="inlineStr">
        <is>
          <t>671852364692</t>
        </is>
      </c>
      <c r="GK11345" s="9" t="inlineStr">
        <is>
          <t>VAL_181256</t>
        </is>
      </c>
      <c r="GM11345" s="9" t="inlineStr">
        <is>
          <t>VAL_423854</t>
        </is>
      </c>
    </row>
    <row r="11346" ht="15.75" customHeight="1" s="17">
      <c r="GJ11346" s="9" t="inlineStr">
        <is>
          <t>764835068943</t>
        </is>
      </c>
      <c r="GK11346" s="9" t="inlineStr">
        <is>
          <t>VAL_899055</t>
        </is>
      </c>
      <c r="GM11346" s="9" t="inlineStr">
        <is>
          <t>VAL_133648</t>
        </is>
      </c>
    </row>
    <row r="11347" ht="15.75" customHeight="1" s="17">
      <c r="GJ11347" s="9" t="inlineStr">
        <is>
          <t>627217653046</t>
        </is>
      </c>
      <c r="GK11347" s="9" t="inlineStr">
        <is>
          <t>VAL_577372</t>
        </is>
      </c>
      <c r="GM11347" s="9" t="inlineStr">
        <is>
          <t>VAL_281963</t>
        </is>
      </c>
    </row>
    <row r="11348" ht="15.75" customHeight="1" s="17">
      <c r="GJ11348" s="9" t="inlineStr">
        <is>
          <t>625952556433</t>
        </is>
      </c>
      <c r="GK11348" s="9" t="inlineStr">
        <is>
          <t>VAL_239004</t>
        </is>
      </c>
      <c r="GM11348" s="9" t="inlineStr">
        <is>
          <t>VAL_362785</t>
        </is>
      </c>
    </row>
    <row r="11349" ht="15.75" customHeight="1" s="17">
      <c r="GJ11349" s="9" t="inlineStr">
        <is>
          <t>761592527163</t>
        </is>
      </c>
      <c r="GK11349" s="9" t="inlineStr">
        <is>
          <t>VAL_632524</t>
        </is>
      </c>
      <c r="GM11349" s="9" t="inlineStr">
        <is>
          <t>VAL_539839</t>
        </is>
      </c>
    </row>
    <row r="11350" ht="15.75" customHeight="1" s="17">
      <c r="GJ11350" s="9" t="inlineStr">
        <is>
          <t>444628554992</t>
        </is>
      </c>
      <c r="GK11350" s="9" t="inlineStr">
        <is>
          <t>VAL_486803</t>
        </is>
      </c>
      <c r="GM11350" s="9" t="inlineStr">
        <is>
          <t>VAL_652208</t>
        </is>
      </c>
    </row>
    <row r="11351" ht="15.75" customHeight="1" s="17">
      <c r="GJ11351" s="9" t="inlineStr">
        <is>
          <t>209120719556</t>
        </is>
      </c>
      <c r="GK11351" s="9" t="inlineStr">
        <is>
          <t>VAL_701849</t>
        </is>
      </c>
      <c r="GM11351" s="9" t="inlineStr">
        <is>
          <t>VAL_893578</t>
        </is>
      </c>
    </row>
    <row r="11352" ht="15.75" customHeight="1" s="17">
      <c r="GJ11352" s="9" t="inlineStr">
        <is>
          <t>771486753500</t>
        </is>
      </c>
      <c r="GK11352" s="9" t="inlineStr">
        <is>
          <t>VAL_362550</t>
        </is>
      </c>
      <c r="GM11352" s="9" t="inlineStr">
        <is>
          <t>VAL_470359</t>
        </is>
      </c>
    </row>
    <row r="11353" ht="15.75" customHeight="1" s="17">
      <c r="GJ11353" s="9" t="inlineStr">
        <is>
          <t>476213074916</t>
        </is>
      </c>
      <c r="GK11353" s="9" t="inlineStr">
        <is>
          <t>VAL_699387</t>
        </is>
      </c>
      <c r="GM11353" s="9" t="inlineStr">
        <is>
          <t>VAL_943874</t>
        </is>
      </c>
    </row>
    <row r="11354" ht="15.75" customHeight="1" s="17">
      <c r="GJ11354" s="9" t="inlineStr">
        <is>
          <t>246121637792</t>
        </is>
      </c>
      <c r="GK11354" s="9" t="inlineStr">
        <is>
          <t>VAL_883107</t>
        </is>
      </c>
      <c r="GM11354" s="9" t="inlineStr">
        <is>
          <t>VAL_340081</t>
        </is>
      </c>
    </row>
    <row r="11355" ht="15.75" customHeight="1" s="17">
      <c r="GJ11355" s="9" t="inlineStr">
        <is>
          <t>694225511577</t>
        </is>
      </c>
      <c r="GK11355" s="9" t="inlineStr">
        <is>
          <t>VAL_426167</t>
        </is>
      </c>
      <c r="GM11355" s="9" t="inlineStr">
        <is>
          <t>VAL_283247</t>
        </is>
      </c>
    </row>
    <row r="11356" ht="15.75" customHeight="1" s="17">
      <c r="GJ11356" s="9" t="inlineStr">
        <is>
          <t>511639966260</t>
        </is>
      </c>
      <c r="GK11356" s="9" t="inlineStr">
        <is>
          <t>VAL_523889</t>
        </is>
      </c>
      <c r="GM11356" s="9" t="inlineStr">
        <is>
          <t>VAL_461334</t>
        </is>
      </c>
    </row>
    <row r="11357" ht="15.75" customHeight="1" s="17">
      <c r="GJ11357" s="9" t="inlineStr">
        <is>
          <t>988923844708</t>
        </is>
      </c>
      <c r="GK11357" s="9" t="inlineStr">
        <is>
          <t>VAL_515782</t>
        </is>
      </c>
      <c r="GM11357" s="9" t="inlineStr">
        <is>
          <t>VAL_145067</t>
        </is>
      </c>
    </row>
    <row r="11358" ht="15.75" customHeight="1" s="17">
      <c r="GJ11358" s="9" t="inlineStr">
        <is>
          <t>191851069013</t>
        </is>
      </c>
      <c r="GK11358" s="9" t="inlineStr">
        <is>
          <t>VAL_223555</t>
        </is>
      </c>
      <c r="GM11358" s="9" t="inlineStr">
        <is>
          <t>VAL_113274</t>
        </is>
      </c>
    </row>
    <row r="11359" ht="15.75" customHeight="1" s="17">
      <c r="GJ11359" s="9" t="inlineStr">
        <is>
          <t>174375668945</t>
        </is>
      </c>
      <c r="GK11359" s="9" t="inlineStr">
        <is>
          <t>VAL_152577</t>
        </is>
      </c>
      <c r="GM11359" s="9" t="inlineStr">
        <is>
          <t>VAL_933777</t>
        </is>
      </c>
    </row>
    <row r="11360" ht="15.75" customHeight="1" s="17">
      <c r="GJ11360" s="9" t="inlineStr">
        <is>
          <t>137213768739</t>
        </is>
      </c>
      <c r="GK11360" s="9" t="inlineStr">
        <is>
          <t>VAL_108261</t>
        </is>
      </c>
      <c r="GM11360" s="9" t="inlineStr">
        <is>
          <t>VAL_430303</t>
        </is>
      </c>
    </row>
    <row r="11361" ht="15.75" customHeight="1" s="17">
      <c r="GJ11361" s="9" t="inlineStr">
        <is>
          <t>201260964994</t>
        </is>
      </c>
      <c r="GK11361" s="9" t="inlineStr">
        <is>
          <t>VAL_211339</t>
        </is>
      </c>
      <c r="GM11361" s="9" t="inlineStr">
        <is>
          <t>VAL_653364</t>
        </is>
      </c>
    </row>
    <row r="11362" ht="15.75" customHeight="1" s="17">
      <c r="GJ11362" s="9" t="inlineStr">
        <is>
          <t>401341779738</t>
        </is>
      </c>
      <c r="GK11362" s="9" t="inlineStr">
        <is>
          <t>VAL_415234</t>
        </is>
      </c>
      <c r="GM11362" s="9" t="inlineStr">
        <is>
          <t>VAL_372784</t>
        </is>
      </c>
    </row>
    <row r="11363" ht="15.75" customHeight="1" s="17">
      <c r="GJ11363" s="9" t="inlineStr">
        <is>
          <t>566539190457</t>
        </is>
      </c>
      <c r="GK11363" s="9" t="inlineStr">
        <is>
          <t>VAL_636393</t>
        </is>
      </c>
      <c r="GM11363" s="9" t="inlineStr">
        <is>
          <t>VAL_882212</t>
        </is>
      </c>
    </row>
    <row r="11364" ht="15.75" customHeight="1" s="17">
      <c r="GJ11364" s="9" t="inlineStr">
        <is>
          <t>777205914110</t>
        </is>
      </c>
      <c r="GK11364" s="9" t="inlineStr">
        <is>
          <t>VAL_662142</t>
        </is>
      </c>
      <c r="GM11364" s="9" t="inlineStr">
        <is>
          <t>VAL_344023</t>
        </is>
      </c>
    </row>
    <row r="11365" ht="15.75" customHeight="1" s="17">
      <c r="GJ11365" s="9" t="inlineStr">
        <is>
          <t>970169087394</t>
        </is>
      </c>
      <c r="GK11365" s="9" t="inlineStr">
        <is>
          <t>VAL_978671</t>
        </is>
      </c>
      <c r="GM11365" s="9" t="inlineStr">
        <is>
          <t>VAL_798994</t>
        </is>
      </c>
    </row>
    <row r="11366" ht="15.75" customHeight="1" s="17">
      <c r="GJ11366" s="9" t="inlineStr">
        <is>
          <t>572282407315</t>
        </is>
      </c>
      <c r="GK11366" s="9" t="inlineStr">
        <is>
          <t>VAL_784861</t>
        </is>
      </c>
      <c r="GM11366" s="9" t="inlineStr">
        <is>
          <t>VAL_357513</t>
        </is>
      </c>
    </row>
    <row r="11367" ht="15.75" customHeight="1" s="17">
      <c r="GJ11367" s="9" t="inlineStr">
        <is>
          <t>493025798815</t>
        </is>
      </c>
      <c r="GK11367" s="9" t="inlineStr">
        <is>
          <t>VAL_612856</t>
        </is>
      </c>
      <c r="GM11367" s="9" t="inlineStr">
        <is>
          <t>VAL_452604</t>
        </is>
      </c>
    </row>
    <row r="11368" ht="15.75" customHeight="1" s="17">
      <c r="GJ11368" s="9" t="inlineStr">
        <is>
          <t>281510163790</t>
        </is>
      </c>
      <c r="GK11368" s="9" t="inlineStr">
        <is>
          <t>VAL_349678</t>
        </is>
      </c>
      <c r="GM11368" s="9" t="inlineStr">
        <is>
          <t>VAL_292760</t>
        </is>
      </c>
    </row>
    <row r="11369" ht="15.75" customHeight="1" s="17">
      <c r="GJ11369" s="9" t="inlineStr">
        <is>
          <t>080361866480</t>
        </is>
      </c>
      <c r="GK11369" s="9" t="inlineStr">
        <is>
          <t>VAL_443440</t>
        </is>
      </c>
      <c r="GM11369" s="9" t="inlineStr">
        <is>
          <t>VAL_290387</t>
        </is>
      </c>
    </row>
    <row r="11370" ht="15.75" customHeight="1" s="17">
      <c r="GJ11370" s="9" t="inlineStr">
        <is>
          <t>333257695055</t>
        </is>
      </c>
      <c r="GK11370" s="9" t="inlineStr">
        <is>
          <t>VAL_633173</t>
        </is>
      </c>
      <c r="GM11370" s="9" t="inlineStr">
        <is>
          <t>VAL_684980</t>
        </is>
      </c>
    </row>
    <row r="11371" ht="15.75" customHeight="1" s="17">
      <c r="GJ11371" s="9" t="inlineStr">
        <is>
          <t>551956382394</t>
        </is>
      </c>
      <c r="GK11371" s="9" t="inlineStr">
        <is>
          <t>VAL_989131</t>
        </is>
      </c>
      <c r="GM11371" s="9" t="inlineStr">
        <is>
          <t>VAL_770836</t>
        </is>
      </c>
    </row>
    <row r="11372" ht="15.75" customHeight="1" s="17">
      <c r="GJ11372" s="9" t="inlineStr">
        <is>
          <t>166886060741</t>
        </is>
      </c>
      <c r="GK11372" s="9" t="inlineStr">
        <is>
          <t>VAL_653021</t>
        </is>
      </c>
      <c r="GM11372" s="9" t="inlineStr">
        <is>
          <t>VAL_604802</t>
        </is>
      </c>
    </row>
    <row r="11373" ht="15.75" customHeight="1" s="17">
      <c r="GJ11373" s="9" t="inlineStr">
        <is>
          <t>986559889181</t>
        </is>
      </c>
      <c r="GK11373" s="9" t="inlineStr">
        <is>
          <t>VAL_442756</t>
        </is>
      </c>
      <c r="GM11373" s="9" t="inlineStr">
        <is>
          <t>VAL_927190</t>
        </is>
      </c>
    </row>
    <row r="11374" ht="15.75" customHeight="1" s="17">
      <c r="GJ11374" s="9" t="inlineStr">
        <is>
          <t>702788710360</t>
        </is>
      </c>
      <c r="GK11374" s="9" t="inlineStr">
        <is>
          <t>VAL_642250</t>
        </is>
      </c>
      <c r="GM11374" s="9" t="inlineStr">
        <is>
          <t>VAL_511108</t>
        </is>
      </c>
    </row>
    <row r="11375" ht="15.75" customHeight="1" s="17">
      <c r="GJ11375" s="9" t="inlineStr">
        <is>
          <t>180436735266</t>
        </is>
      </c>
      <c r="GK11375" s="9" t="inlineStr">
        <is>
          <t>VAL_621089</t>
        </is>
      </c>
      <c r="GM11375" s="9" t="inlineStr">
        <is>
          <t>VAL_932235</t>
        </is>
      </c>
    </row>
    <row r="11376" ht="15.75" customHeight="1" s="17">
      <c r="GJ11376" s="9" t="inlineStr">
        <is>
          <t>687138409375</t>
        </is>
      </c>
      <c r="GK11376" s="9" t="inlineStr">
        <is>
          <t>VAL_816100</t>
        </is>
      </c>
      <c r="GM11376" s="9" t="inlineStr">
        <is>
          <t>VAL_717485</t>
        </is>
      </c>
    </row>
    <row r="11377" ht="15.75" customHeight="1" s="17">
      <c r="GJ11377" s="9" t="inlineStr">
        <is>
          <t>695257491006</t>
        </is>
      </c>
      <c r="GK11377" s="9" t="inlineStr">
        <is>
          <t>VAL_154776</t>
        </is>
      </c>
      <c r="GM11377" s="9" t="inlineStr">
        <is>
          <t>VAL_637526</t>
        </is>
      </c>
    </row>
    <row r="11378" ht="15.75" customHeight="1" s="17">
      <c r="GJ11378" s="9" t="inlineStr">
        <is>
          <t>927001475737</t>
        </is>
      </c>
      <c r="GK11378" s="9" t="inlineStr">
        <is>
          <t>VAL_821647</t>
        </is>
      </c>
      <c r="GM11378" s="9" t="inlineStr">
        <is>
          <t>VAL_667165</t>
        </is>
      </c>
    </row>
    <row r="11379" ht="15.75" customHeight="1" s="17">
      <c r="GJ11379" s="9" t="inlineStr">
        <is>
          <t>652178845539</t>
        </is>
      </c>
      <c r="GK11379" s="9" t="inlineStr">
        <is>
          <t>VAL_431946</t>
        </is>
      </c>
      <c r="GM11379" s="9" t="inlineStr">
        <is>
          <t>VAL_872528</t>
        </is>
      </c>
    </row>
    <row r="11380" ht="15.75" customHeight="1" s="17">
      <c r="GJ11380" s="9" t="inlineStr">
        <is>
          <t>804083578685</t>
        </is>
      </c>
      <c r="GK11380" s="9" t="inlineStr">
        <is>
          <t>VAL_421317</t>
        </is>
      </c>
      <c r="GM11380" s="9" t="inlineStr">
        <is>
          <t>VAL_705544</t>
        </is>
      </c>
    </row>
    <row r="11381" ht="15.75" customHeight="1" s="17">
      <c r="GJ11381" s="9" t="inlineStr">
        <is>
          <t>763493645651</t>
        </is>
      </c>
      <c r="GK11381" s="9" t="inlineStr">
        <is>
          <t>VAL_644907</t>
        </is>
      </c>
      <c r="GM11381" s="9" t="inlineStr">
        <is>
          <t>VAL_844486</t>
        </is>
      </c>
    </row>
    <row r="11382" ht="15.75" customHeight="1" s="17">
      <c r="GJ11382" s="9" t="inlineStr">
        <is>
          <t>673971265163</t>
        </is>
      </c>
      <c r="GK11382" s="9" t="inlineStr">
        <is>
          <t>VAL_444818</t>
        </is>
      </c>
      <c r="GM11382" s="9" t="inlineStr">
        <is>
          <t>VAL_463835</t>
        </is>
      </c>
    </row>
    <row r="11383" ht="15.75" customHeight="1" s="17">
      <c r="GJ11383" s="9" t="inlineStr">
        <is>
          <t>415523736532</t>
        </is>
      </c>
      <c r="GK11383" s="9" t="inlineStr">
        <is>
          <t>VAL_882335</t>
        </is>
      </c>
      <c r="GM11383" s="9" t="inlineStr">
        <is>
          <t>VAL_189187</t>
        </is>
      </c>
    </row>
    <row r="11384" ht="15.75" customHeight="1" s="17">
      <c r="GJ11384" s="9" t="inlineStr">
        <is>
          <t>077508793401</t>
        </is>
      </c>
      <c r="GK11384" s="9" t="inlineStr">
        <is>
          <t>VAL_770999</t>
        </is>
      </c>
      <c r="GM11384" s="9" t="inlineStr">
        <is>
          <t>VAL_195866</t>
        </is>
      </c>
    </row>
    <row r="11385" ht="15.75" customHeight="1" s="17">
      <c r="GJ11385" s="9" t="inlineStr">
        <is>
          <t>981884730978</t>
        </is>
      </c>
      <c r="GK11385" s="9" t="inlineStr">
        <is>
          <t>VAL_974674</t>
        </is>
      </c>
      <c r="GM11385" s="9" t="inlineStr">
        <is>
          <t>VAL_904939</t>
        </is>
      </c>
    </row>
    <row r="11386" ht="15.75" customHeight="1" s="17">
      <c r="GJ11386" s="9" t="inlineStr">
        <is>
          <t>458433443486</t>
        </is>
      </c>
      <c r="GK11386" s="9" t="inlineStr">
        <is>
          <t>VAL_802594</t>
        </is>
      </c>
      <c r="GM11386" s="9" t="inlineStr">
        <is>
          <t>VAL_697961</t>
        </is>
      </c>
    </row>
    <row r="11387" ht="15.75" customHeight="1" s="17">
      <c r="GJ11387" s="9" t="inlineStr">
        <is>
          <t>740888392103</t>
        </is>
      </c>
      <c r="GK11387" s="9" t="inlineStr">
        <is>
          <t>VAL_738738</t>
        </is>
      </c>
      <c r="GM11387" s="9" t="inlineStr">
        <is>
          <t>VAL_750950</t>
        </is>
      </c>
    </row>
    <row r="11388" ht="15.75" customHeight="1" s="17">
      <c r="GJ11388" s="9" t="inlineStr">
        <is>
          <t>066898999177</t>
        </is>
      </c>
      <c r="GK11388" s="9" t="inlineStr">
        <is>
          <t>VAL_668319</t>
        </is>
      </c>
      <c r="GM11388" s="9" t="inlineStr">
        <is>
          <t>VAL_818256</t>
        </is>
      </c>
    </row>
    <row r="11389" ht="15.75" customHeight="1" s="17">
      <c r="GJ11389" s="9" t="inlineStr">
        <is>
          <t>801902311086</t>
        </is>
      </c>
      <c r="GK11389" s="9" t="inlineStr">
        <is>
          <t>VAL_946336</t>
        </is>
      </c>
      <c r="GM11389" s="9" t="inlineStr">
        <is>
          <t>VAL_226870</t>
        </is>
      </c>
    </row>
    <row r="11390" ht="15.75" customHeight="1" s="17">
      <c r="GJ11390" s="9" t="inlineStr">
        <is>
          <t>861544655480</t>
        </is>
      </c>
      <c r="GK11390" s="9" t="inlineStr">
        <is>
          <t>VAL_982255</t>
        </is>
      </c>
      <c r="GM11390" s="9" t="inlineStr">
        <is>
          <t>VAL_670324</t>
        </is>
      </c>
    </row>
    <row r="11391" ht="15.75" customHeight="1" s="17">
      <c r="GJ11391" s="9" t="inlineStr">
        <is>
          <t>081386119121</t>
        </is>
      </c>
      <c r="GK11391" s="9" t="inlineStr">
        <is>
          <t>VAL_553339</t>
        </is>
      </c>
      <c r="GM11391" s="9" t="inlineStr">
        <is>
          <t>VAL_186673</t>
        </is>
      </c>
    </row>
    <row r="11392" ht="15.75" customHeight="1" s="17">
      <c r="GJ11392" s="9" t="inlineStr">
        <is>
          <t>429397442928</t>
        </is>
      </c>
      <c r="GK11392" s="9" t="inlineStr">
        <is>
          <t>VAL_580590</t>
        </is>
      </c>
      <c r="GM11392" s="9" t="inlineStr">
        <is>
          <t>VAL_767586</t>
        </is>
      </c>
    </row>
    <row r="11393" ht="15.75" customHeight="1" s="17">
      <c r="GJ11393" s="9" t="inlineStr">
        <is>
          <t>695661569300</t>
        </is>
      </c>
      <c r="GK11393" s="9" t="inlineStr">
        <is>
          <t>VAL_563156</t>
        </is>
      </c>
      <c r="GM11393" s="9" t="inlineStr">
        <is>
          <t>VAL_780094</t>
        </is>
      </c>
    </row>
    <row r="11394" ht="15.75" customHeight="1" s="17">
      <c r="GJ11394" s="9" t="inlineStr">
        <is>
          <t>257807741837</t>
        </is>
      </c>
      <c r="GK11394" s="9" t="inlineStr">
        <is>
          <t>VAL_851115</t>
        </is>
      </c>
      <c r="GM11394" s="9" t="inlineStr">
        <is>
          <t>VAL_648538</t>
        </is>
      </c>
    </row>
    <row r="11395" ht="15.75" customHeight="1" s="17">
      <c r="GJ11395" s="9" t="inlineStr">
        <is>
          <t>931404796090</t>
        </is>
      </c>
      <c r="GK11395" s="9" t="inlineStr">
        <is>
          <t>VAL_398310</t>
        </is>
      </c>
      <c r="GM11395" s="9" t="inlineStr">
        <is>
          <t>VAL_119054</t>
        </is>
      </c>
    </row>
    <row r="11396" ht="15.75" customHeight="1" s="17">
      <c r="GJ11396" s="9" t="inlineStr">
        <is>
          <t>265861894201</t>
        </is>
      </c>
      <c r="GK11396" s="9" t="inlineStr">
        <is>
          <t>VAL_869764</t>
        </is>
      </c>
      <c r="GM11396" s="9" t="inlineStr">
        <is>
          <t>VAL_985023</t>
        </is>
      </c>
    </row>
    <row r="11397" ht="15.75" customHeight="1" s="17">
      <c r="GJ11397" s="9" t="inlineStr">
        <is>
          <t>531594916770</t>
        </is>
      </c>
      <c r="GK11397" s="9" t="inlineStr">
        <is>
          <t>VAL_298242</t>
        </is>
      </c>
      <c r="GM11397" s="9" t="inlineStr">
        <is>
          <t>VAL_473153</t>
        </is>
      </c>
    </row>
    <row r="11398" ht="15.75" customHeight="1" s="17">
      <c r="GJ11398" s="9" t="inlineStr">
        <is>
          <t>000162633081</t>
        </is>
      </c>
      <c r="GK11398" s="9" t="inlineStr">
        <is>
          <t>VAL_780498</t>
        </is>
      </c>
      <c r="GM11398" s="9" t="inlineStr">
        <is>
          <t>VAL_451888</t>
        </is>
      </c>
    </row>
    <row r="11399" ht="15.75" customHeight="1" s="17">
      <c r="GJ11399" s="9" t="inlineStr">
        <is>
          <t>486269326691</t>
        </is>
      </c>
      <c r="GK11399" s="9" t="inlineStr">
        <is>
          <t>VAL_938843</t>
        </is>
      </c>
      <c r="GM11399" s="9" t="inlineStr">
        <is>
          <t>VAL_986412</t>
        </is>
      </c>
    </row>
    <row r="11400" ht="15.75" customHeight="1" s="17">
      <c r="GJ11400" s="9" t="inlineStr">
        <is>
          <t>456997842582</t>
        </is>
      </c>
      <c r="GK11400" s="9" t="inlineStr">
        <is>
          <t>VAL_944484</t>
        </is>
      </c>
      <c r="GM11400" s="9" t="inlineStr">
        <is>
          <t>VAL_216316</t>
        </is>
      </c>
    </row>
    <row r="11401" ht="15.75" customHeight="1" s="17">
      <c r="GJ11401" s="9" t="inlineStr">
        <is>
          <t>510116972493</t>
        </is>
      </c>
      <c r="GK11401" s="9" t="inlineStr">
        <is>
          <t>VAL_138935</t>
        </is>
      </c>
      <c r="GM11401" s="9" t="inlineStr">
        <is>
          <t>VAL_634237</t>
        </is>
      </c>
    </row>
    <row r="11402" ht="15.75" customHeight="1" s="17">
      <c r="GJ11402" s="9" t="inlineStr">
        <is>
          <t>198598376641</t>
        </is>
      </c>
      <c r="GK11402" s="9" t="inlineStr">
        <is>
          <t>VAL_169580</t>
        </is>
      </c>
      <c r="GM11402" s="9" t="inlineStr">
        <is>
          <t>VAL_397403</t>
        </is>
      </c>
    </row>
    <row r="11403" ht="15.75" customHeight="1" s="17">
      <c r="GJ11403" s="9" t="inlineStr">
        <is>
          <t>823256355432</t>
        </is>
      </c>
      <c r="GK11403" s="9" t="inlineStr">
        <is>
          <t>VAL_884753</t>
        </is>
      </c>
      <c r="GM11403" s="9" t="inlineStr">
        <is>
          <t>VAL_921298</t>
        </is>
      </c>
    </row>
    <row r="11404" ht="15.75" customHeight="1" s="17">
      <c r="GJ11404" s="9" t="inlineStr">
        <is>
          <t>537288104575</t>
        </is>
      </c>
      <c r="GK11404" s="9" t="inlineStr">
        <is>
          <t>VAL_911961</t>
        </is>
      </c>
      <c r="GM11404" s="9" t="inlineStr">
        <is>
          <t>VAL_433198</t>
        </is>
      </c>
    </row>
    <row r="11405" ht="15.75" customHeight="1" s="17">
      <c r="GJ11405" s="9" t="inlineStr">
        <is>
          <t>105978500606</t>
        </is>
      </c>
      <c r="GK11405" s="9" t="inlineStr">
        <is>
          <t>VAL_882328</t>
        </is>
      </c>
      <c r="GM11405" s="9" t="inlineStr">
        <is>
          <t>VAL_315909</t>
        </is>
      </c>
    </row>
    <row r="11406" ht="15.75" customHeight="1" s="17">
      <c r="GJ11406" s="9" t="inlineStr">
        <is>
          <t>533559465008</t>
        </is>
      </c>
      <c r="GK11406" s="9" t="inlineStr">
        <is>
          <t>VAL_502519</t>
        </is>
      </c>
      <c r="GM11406" s="9" t="inlineStr">
        <is>
          <t>VAL_367882</t>
        </is>
      </c>
    </row>
    <row r="11407" ht="15.75" customHeight="1" s="17">
      <c r="GJ11407" s="9" t="inlineStr">
        <is>
          <t>774022350680</t>
        </is>
      </c>
      <c r="GK11407" s="9" t="inlineStr">
        <is>
          <t>VAL_195850</t>
        </is>
      </c>
      <c r="GM11407" s="9" t="inlineStr">
        <is>
          <t>VAL_199466</t>
        </is>
      </c>
    </row>
    <row r="11408" ht="15.75" customHeight="1" s="17">
      <c r="GJ11408" s="9" t="inlineStr">
        <is>
          <t>331826925783</t>
        </is>
      </c>
      <c r="GK11408" s="9" t="inlineStr">
        <is>
          <t>VAL_894592</t>
        </is>
      </c>
      <c r="GM11408" s="9" t="inlineStr">
        <is>
          <t>VAL_325224</t>
        </is>
      </c>
    </row>
    <row r="11409" ht="15.75" customHeight="1" s="17">
      <c r="GJ11409" s="9" t="inlineStr">
        <is>
          <t>005632614333</t>
        </is>
      </c>
      <c r="GK11409" s="9" t="inlineStr">
        <is>
          <t>VAL_829504</t>
        </is>
      </c>
      <c r="GM11409" s="9" t="inlineStr">
        <is>
          <t>VAL_401263</t>
        </is>
      </c>
    </row>
    <row r="11410" ht="15.75" customHeight="1" s="17">
      <c r="GJ11410" s="9" t="inlineStr">
        <is>
          <t>413329301081</t>
        </is>
      </c>
      <c r="GK11410" s="9" t="inlineStr">
        <is>
          <t>VAL_312964</t>
        </is>
      </c>
      <c r="GM11410" s="9" t="inlineStr">
        <is>
          <t>VAL_167706</t>
        </is>
      </c>
    </row>
    <row r="11411" ht="15.75" customHeight="1" s="17">
      <c r="GJ11411" s="9" t="inlineStr">
        <is>
          <t>685442210111</t>
        </is>
      </c>
      <c r="GK11411" s="9" t="inlineStr">
        <is>
          <t>VAL_728711</t>
        </is>
      </c>
      <c r="GM11411" s="9" t="inlineStr">
        <is>
          <t>VAL_627792</t>
        </is>
      </c>
    </row>
    <row r="11412" ht="15.75" customHeight="1" s="17">
      <c r="GJ11412" s="9" t="inlineStr">
        <is>
          <t>361461362585</t>
        </is>
      </c>
      <c r="GK11412" s="9" t="inlineStr">
        <is>
          <t>VAL_388656</t>
        </is>
      </c>
      <c r="GM11412" s="9" t="inlineStr">
        <is>
          <t>VAL_938119</t>
        </is>
      </c>
    </row>
    <row r="11413" ht="15.75" customHeight="1" s="17">
      <c r="GJ11413" s="9" t="inlineStr">
        <is>
          <t>561428725304</t>
        </is>
      </c>
      <c r="GK11413" s="9" t="inlineStr">
        <is>
          <t>VAL_970066</t>
        </is>
      </c>
      <c r="GM11413" s="9" t="inlineStr">
        <is>
          <t>VAL_635459</t>
        </is>
      </c>
    </row>
    <row r="11414" ht="15.75" customHeight="1" s="17">
      <c r="GJ11414" s="9" t="inlineStr">
        <is>
          <t>161899777589</t>
        </is>
      </c>
      <c r="GK11414" s="9" t="inlineStr">
        <is>
          <t>VAL_195197</t>
        </is>
      </c>
      <c r="GM11414" s="9" t="inlineStr">
        <is>
          <t>VAL_643533</t>
        </is>
      </c>
    </row>
    <row r="11415" ht="15.75" customHeight="1" s="17">
      <c r="GJ11415" s="9" t="inlineStr">
        <is>
          <t>525885803972</t>
        </is>
      </c>
      <c r="GK11415" s="9" t="inlineStr">
        <is>
          <t>VAL_807403</t>
        </is>
      </c>
      <c r="GM11415" s="9" t="inlineStr">
        <is>
          <t>VAL_480898</t>
        </is>
      </c>
    </row>
    <row r="11416" ht="15.75" customHeight="1" s="17">
      <c r="GJ11416" s="9" t="inlineStr">
        <is>
          <t>869803995293</t>
        </is>
      </c>
      <c r="GK11416" s="9" t="inlineStr">
        <is>
          <t>VAL_325145</t>
        </is>
      </c>
      <c r="GM11416" s="9" t="inlineStr">
        <is>
          <t>VAL_219572</t>
        </is>
      </c>
    </row>
    <row r="11417" ht="15.75" customHeight="1" s="17">
      <c r="GJ11417" s="9" t="inlineStr">
        <is>
          <t>362423149371</t>
        </is>
      </c>
      <c r="GK11417" s="9" t="inlineStr">
        <is>
          <t>VAL_296719</t>
        </is>
      </c>
      <c r="GM11417" s="9" t="inlineStr">
        <is>
          <t>VAL_324690</t>
        </is>
      </c>
    </row>
    <row r="11418" ht="15.75" customHeight="1" s="17">
      <c r="GJ11418" s="9" t="inlineStr">
        <is>
          <t>885432255433</t>
        </is>
      </c>
      <c r="GK11418" s="9" t="inlineStr">
        <is>
          <t>VAL_226915</t>
        </is>
      </c>
      <c r="GM11418" s="9" t="inlineStr">
        <is>
          <t>VAL_984386</t>
        </is>
      </c>
    </row>
    <row r="11419" ht="15.75" customHeight="1" s="17">
      <c r="GJ11419" s="9" t="inlineStr">
        <is>
          <t>274492561807</t>
        </is>
      </c>
      <c r="GK11419" s="9" t="inlineStr">
        <is>
          <t>VAL_805123</t>
        </is>
      </c>
      <c r="GM11419" s="9" t="inlineStr">
        <is>
          <t>VAL_278005</t>
        </is>
      </c>
    </row>
    <row r="11420" ht="15.75" customHeight="1" s="17">
      <c r="GJ11420" s="9" t="inlineStr">
        <is>
          <t>616288178219</t>
        </is>
      </c>
      <c r="GK11420" s="9" t="inlineStr">
        <is>
          <t>VAL_999829</t>
        </is>
      </c>
      <c r="GM11420" s="9" t="inlineStr">
        <is>
          <t>VAL_871810</t>
        </is>
      </c>
    </row>
    <row r="11421" ht="15.75" customHeight="1" s="17">
      <c r="GJ11421" s="9" t="inlineStr">
        <is>
          <t>602636987724</t>
        </is>
      </c>
      <c r="GK11421" s="9" t="inlineStr">
        <is>
          <t>VAL_543402</t>
        </is>
      </c>
      <c r="GM11421" s="9" t="inlineStr">
        <is>
          <t>VAL_319712</t>
        </is>
      </c>
    </row>
    <row r="11422" ht="15.75" customHeight="1" s="17">
      <c r="GJ11422" s="9" t="inlineStr">
        <is>
          <t>244269028181</t>
        </is>
      </c>
      <c r="GK11422" s="9" t="inlineStr">
        <is>
          <t>VAL_590289</t>
        </is>
      </c>
      <c r="GM11422" s="9" t="inlineStr">
        <is>
          <t>VAL_769784</t>
        </is>
      </c>
    </row>
    <row r="11423" ht="15.75" customHeight="1" s="17">
      <c r="GJ11423" s="9" t="inlineStr">
        <is>
          <t>454419853888</t>
        </is>
      </c>
      <c r="GK11423" s="9" t="inlineStr">
        <is>
          <t>VAL_278715</t>
        </is>
      </c>
      <c r="GM11423" s="9" t="inlineStr">
        <is>
          <t>VAL_127841</t>
        </is>
      </c>
    </row>
    <row r="11424" ht="15.75" customHeight="1" s="17">
      <c r="GJ11424" s="9" t="inlineStr">
        <is>
          <t>945422539698</t>
        </is>
      </c>
      <c r="GK11424" s="9" t="inlineStr">
        <is>
          <t>VAL_399210</t>
        </is>
      </c>
      <c r="GM11424" s="9" t="inlineStr">
        <is>
          <t>VAL_724502</t>
        </is>
      </c>
    </row>
    <row r="11425" ht="15.75" customHeight="1" s="17">
      <c r="GJ11425" s="9" t="inlineStr">
        <is>
          <t>875607944037</t>
        </is>
      </c>
      <c r="GK11425" s="9" t="inlineStr">
        <is>
          <t>VAL_280633</t>
        </is>
      </c>
      <c r="GM11425" s="9" t="inlineStr">
        <is>
          <t>VAL_956907</t>
        </is>
      </c>
    </row>
    <row r="11426" ht="15.75" customHeight="1" s="17">
      <c r="GJ11426" s="9" t="inlineStr">
        <is>
          <t>575069707351</t>
        </is>
      </c>
      <c r="GK11426" s="9" t="inlineStr">
        <is>
          <t>VAL_788295</t>
        </is>
      </c>
      <c r="GM11426" s="9" t="inlineStr">
        <is>
          <t>VAL_668754</t>
        </is>
      </c>
    </row>
    <row r="11427" ht="15.75" customHeight="1" s="17">
      <c r="GJ11427" s="9" t="inlineStr">
        <is>
          <t>448688036025</t>
        </is>
      </c>
      <c r="GK11427" s="9" t="inlineStr">
        <is>
          <t>VAL_586690</t>
        </is>
      </c>
      <c r="GM11427" s="9" t="inlineStr">
        <is>
          <t>VAL_406558</t>
        </is>
      </c>
    </row>
    <row r="11428" ht="15.75" customHeight="1" s="17">
      <c r="GJ11428" s="9" t="inlineStr">
        <is>
          <t>002141665388</t>
        </is>
      </c>
      <c r="GK11428" s="9" t="inlineStr">
        <is>
          <t>VAL_176688</t>
        </is>
      </c>
      <c r="GM11428" s="9" t="inlineStr">
        <is>
          <t>VAL_756334</t>
        </is>
      </c>
    </row>
    <row r="11429" ht="15.75" customHeight="1" s="17">
      <c r="GJ11429" s="9" t="inlineStr">
        <is>
          <t>002685054577</t>
        </is>
      </c>
      <c r="GK11429" s="9" t="inlineStr">
        <is>
          <t>VAL_753941</t>
        </is>
      </c>
      <c r="GM11429" s="9" t="inlineStr">
        <is>
          <t>VAL_485163</t>
        </is>
      </c>
    </row>
    <row r="11430" ht="15.75" customHeight="1" s="17">
      <c r="GJ11430" s="9" t="inlineStr">
        <is>
          <t>366556926162</t>
        </is>
      </c>
      <c r="GK11430" s="9" t="inlineStr">
        <is>
          <t>VAL_376022</t>
        </is>
      </c>
      <c r="GM11430" s="9" t="inlineStr">
        <is>
          <t>VAL_235838</t>
        </is>
      </c>
    </row>
    <row r="11431" ht="15.75" customHeight="1" s="17">
      <c r="GJ11431" s="9" t="inlineStr">
        <is>
          <t>980828495932</t>
        </is>
      </c>
      <c r="GK11431" s="9" t="inlineStr">
        <is>
          <t>VAL_439246</t>
        </is>
      </c>
      <c r="GM11431" s="9" t="inlineStr">
        <is>
          <t>VAL_252256</t>
        </is>
      </c>
    </row>
    <row r="11432" ht="15.75" customHeight="1" s="17">
      <c r="GJ11432" s="9" t="inlineStr">
        <is>
          <t>030650275446</t>
        </is>
      </c>
      <c r="GK11432" s="9" t="inlineStr">
        <is>
          <t>VAL_842324</t>
        </is>
      </c>
      <c r="GM11432" s="9" t="inlineStr">
        <is>
          <t>VAL_241090</t>
        </is>
      </c>
    </row>
    <row r="11433" ht="15.75" customHeight="1" s="17">
      <c r="GJ11433" s="9" t="inlineStr">
        <is>
          <t>835527621248</t>
        </is>
      </c>
      <c r="GK11433" s="9" t="inlineStr">
        <is>
          <t>VAL_176231</t>
        </is>
      </c>
      <c r="GM11433" s="9" t="inlineStr">
        <is>
          <t>VAL_536037</t>
        </is>
      </c>
    </row>
    <row r="11434" ht="15.75" customHeight="1" s="17">
      <c r="GJ11434" s="9" t="inlineStr">
        <is>
          <t>658699187577</t>
        </is>
      </c>
      <c r="GK11434" s="9" t="inlineStr">
        <is>
          <t>VAL_682382</t>
        </is>
      </c>
      <c r="GM11434" s="9" t="inlineStr">
        <is>
          <t>VAL_129406</t>
        </is>
      </c>
    </row>
    <row r="11435" ht="15.75" customHeight="1" s="17">
      <c r="GJ11435" s="9" t="inlineStr">
        <is>
          <t>962649404790</t>
        </is>
      </c>
      <c r="GK11435" s="9" t="inlineStr">
        <is>
          <t>VAL_447344</t>
        </is>
      </c>
      <c r="GM11435" s="9" t="inlineStr">
        <is>
          <t>VAL_149197</t>
        </is>
      </c>
    </row>
    <row r="11436" ht="15.75" customHeight="1" s="17">
      <c r="GJ11436" s="9" t="inlineStr">
        <is>
          <t>209115036907</t>
        </is>
      </c>
      <c r="GK11436" s="9" t="inlineStr">
        <is>
          <t>VAL_139623</t>
        </is>
      </c>
      <c r="GM11436" s="9" t="inlineStr">
        <is>
          <t>VAL_887321</t>
        </is>
      </c>
    </row>
    <row r="11437" ht="15.75" customHeight="1" s="17">
      <c r="GJ11437" s="9" t="inlineStr">
        <is>
          <t>263091637632</t>
        </is>
      </c>
      <c r="GK11437" s="9" t="inlineStr">
        <is>
          <t>VAL_813689</t>
        </is>
      </c>
      <c r="GM11437" s="9" t="inlineStr">
        <is>
          <t>VAL_450475</t>
        </is>
      </c>
    </row>
    <row r="11438" ht="15.75" customHeight="1" s="17">
      <c r="GJ11438" s="9" t="inlineStr">
        <is>
          <t>467988265068</t>
        </is>
      </c>
      <c r="GK11438" s="9" t="inlineStr">
        <is>
          <t>VAL_362644</t>
        </is>
      </c>
      <c r="GM11438" s="9" t="inlineStr">
        <is>
          <t>VAL_198343</t>
        </is>
      </c>
    </row>
    <row r="11439" ht="15.75" customHeight="1" s="17">
      <c r="GJ11439" s="9" t="inlineStr">
        <is>
          <t>062014255686</t>
        </is>
      </c>
      <c r="GK11439" s="9" t="inlineStr">
        <is>
          <t>VAL_827233</t>
        </is>
      </c>
      <c r="GM11439" s="9" t="inlineStr">
        <is>
          <t>VAL_241002</t>
        </is>
      </c>
    </row>
    <row r="11440" ht="15.75" customHeight="1" s="17">
      <c r="GJ11440" s="9" t="inlineStr">
        <is>
          <t>475792744500</t>
        </is>
      </c>
      <c r="GK11440" s="9" t="inlineStr">
        <is>
          <t>VAL_840564</t>
        </is>
      </c>
      <c r="GM11440" s="9" t="inlineStr">
        <is>
          <t>VAL_986136</t>
        </is>
      </c>
    </row>
    <row r="11441" ht="15.75" customHeight="1" s="17">
      <c r="GJ11441" s="9" t="inlineStr">
        <is>
          <t>212191941419</t>
        </is>
      </c>
      <c r="GK11441" s="9" t="inlineStr">
        <is>
          <t>VAL_115558</t>
        </is>
      </c>
      <c r="GM11441" s="9" t="inlineStr">
        <is>
          <t>VAL_519501</t>
        </is>
      </c>
    </row>
    <row r="11442" ht="15.75" customHeight="1" s="17">
      <c r="GJ11442" s="9" t="inlineStr">
        <is>
          <t>629762768478</t>
        </is>
      </c>
      <c r="GK11442" s="9" t="inlineStr">
        <is>
          <t>VAL_641038</t>
        </is>
      </c>
      <c r="GM11442" s="9" t="inlineStr">
        <is>
          <t>VAL_939884</t>
        </is>
      </c>
    </row>
    <row r="11443" ht="15.75" customHeight="1" s="17">
      <c r="GJ11443" s="9" t="inlineStr">
        <is>
          <t>707712926922</t>
        </is>
      </c>
      <c r="GK11443" s="9" t="inlineStr">
        <is>
          <t>VAL_125353</t>
        </is>
      </c>
      <c r="GM11443" s="9" t="inlineStr">
        <is>
          <t>VAL_441592</t>
        </is>
      </c>
    </row>
    <row r="11444" ht="15.75" customHeight="1" s="17">
      <c r="GJ11444" s="9" t="inlineStr">
        <is>
          <t>215510582504</t>
        </is>
      </c>
      <c r="GK11444" s="9" t="inlineStr">
        <is>
          <t>VAL_580151</t>
        </is>
      </c>
      <c r="GM11444" s="9" t="inlineStr">
        <is>
          <t>VAL_878785</t>
        </is>
      </c>
    </row>
    <row r="11445" ht="15.75" customHeight="1" s="17">
      <c r="GJ11445" s="9" t="inlineStr">
        <is>
          <t>477278290682</t>
        </is>
      </c>
      <c r="GK11445" s="9" t="inlineStr">
        <is>
          <t>VAL_970431</t>
        </is>
      </c>
      <c r="GM11445" s="9" t="inlineStr">
        <is>
          <t>VAL_181064</t>
        </is>
      </c>
    </row>
    <row r="11446" ht="15.75" customHeight="1" s="17">
      <c r="GJ11446" s="9" t="inlineStr">
        <is>
          <t>419081392042</t>
        </is>
      </c>
      <c r="GK11446" s="9" t="inlineStr">
        <is>
          <t>VAL_272893</t>
        </is>
      </c>
      <c r="GM11446" s="9" t="inlineStr">
        <is>
          <t>VAL_128305</t>
        </is>
      </c>
    </row>
    <row r="11447" ht="15.75" customHeight="1" s="17">
      <c r="GJ11447" s="9" t="inlineStr">
        <is>
          <t>973798933875</t>
        </is>
      </c>
      <c r="GK11447" s="9" t="inlineStr">
        <is>
          <t>VAL_540395</t>
        </is>
      </c>
      <c r="GM11447" s="9" t="inlineStr">
        <is>
          <t>VAL_244346</t>
        </is>
      </c>
    </row>
    <row r="11448" ht="15.75" customHeight="1" s="17">
      <c r="GJ11448" s="9" t="inlineStr">
        <is>
          <t>958277810360</t>
        </is>
      </c>
      <c r="GK11448" s="9" t="inlineStr">
        <is>
          <t>VAL_154699</t>
        </is>
      </c>
      <c r="GM11448" s="9" t="inlineStr">
        <is>
          <t>VAL_570698</t>
        </is>
      </c>
    </row>
    <row r="11449" ht="15.75" customHeight="1" s="17">
      <c r="GJ11449" s="9" t="inlineStr">
        <is>
          <t>346439822808</t>
        </is>
      </c>
      <c r="GK11449" s="9" t="inlineStr">
        <is>
          <t>VAL_242847</t>
        </is>
      </c>
      <c r="GM11449" s="9" t="inlineStr">
        <is>
          <t>VAL_489459</t>
        </is>
      </c>
    </row>
    <row r="11450" ht="15.75" customHeight="1" s="17">
      <c r="GJ11450" s="9" t="inlineStr">
        <is>
          <t>467822373104</t>
        </is>
      </c>
      <c r="GK11450" s="9" t="inlineStr">
        <is>
          <t>VAL_534701</t>
        </is>
      </c>
      <c r="GM11450" s="9" t="inlineStr">
        <is>
          <t>VAL_926781</t>
        </is>
      </c>
    </row>
    <row r="11451" ht="15.75" customHeight="1" s="17">
      <c r="GJ11451" s="9" t="inlineStr">
        <is>
          <t>315655686359</t>
        </is>
      </c>
      <c r="GK11451" s="9" t="inlineStr">
        <is>
          <t>VAL_597027</t>
        </is>
      </c>
      <c r="GM11451" s="9" t="inlineStr">
        <is>
          <t>VAL_495976</t>
        </is>
      </c>
    </row>
    <row r="11452" ht="15.75" customHeight="1" s="17">
      <c r="GJ11452" s="9" t="inlineStr">
        <is>
          <t>295164225952</t>
        </is>
      </c>
      <c r="GK11452" s="9" t="inlineStr">
        <is>
          <t>VAL_807774</t>
        </is>
      </c>
      <c r="GM11452" s="9" t="inlineStr">
        <is>
          <t>VAL_215830</t>
        </is>
      </c>
    </row>
    <row r="11453" ht="15.75" customHeight="1" s="17">
      <c r="GJ11453" s="9" t="inlineStr">
        <is>
          <t>297773807555</t>
        </is>
      </c>
      <c r="GK11453" s="9" t="inlineStr">
        <is>
          <t>VAL_335619</t>
        </is>
      </c>
      <c r="GM11453" s="9" t="inlineStr">
        <is>
          <t>VAL_546032</t>
        </is>
      </c>
    </row>
    <row r="11454" ht="15.75" customHeight="1" s="17">
      <c r="GJ11454" s="9" t="inlineStr">
        <is>
          <t>609214653213</t>
        </is>
      </c>
      <c r="GK11454" s="9" t="inlineStr">
        <is>
          <t>VAL_946106</t>
        </is>
      </c>
      <c r="GM11454" s="9" t="inlineStr">
        <is>
          <t>VAL_875589</t>
        </is>
      </c>
    </row>
    <row r="11455" ht="15.75" customHeight="1" s="17">
      <c r="GJ11455" s="9" t="inlineStr">
        <is>
          <t>240664647599</t>
        </is>
      </c>
      <c r="GK11455" s="9" t="inlineStr">
        <is>
          <t>VAL_625905</t>
        </is>
      </c>
      <c r="GM11455" s="9" t="inlineStr">
        <is>
          <t>VAL_287048</t>
        </is>
      </c>
    </row>
    <row r="11456" ht="15.75" customHeight="1" s="17">
      <c r="GJ11456" s="9" t="inlineStr">
        <is>
          <t>486604056231</t>
        </is>
      </c>
      <c r="GK11456" s="9" t="inlineStr">
        <is>
          <t>VAL_657496</t>
        </is>
      </c>
      <c r="GM11456" s="9" t="inlineStr">
        <is>
          <t>VAL_999558</t>
        </is>
      </c>
    </row>
    <row r="11457" ht="15.75" customHeight="1" s="17">
      <c r="GJ11457" s="9" t="inlineStr">
        <is>
          <t>149424262820</t>
        </is>
      </c>
      <c r="GK11457" s="9" t="inlineStr">
        <is>
          <t>VAL_930334</t>
        </is>
      </c>
      <c r="GM11457" s="9" t="inlineStr">
        <is>
          <t>VAL_514052</t>
        </is>
      </c>
    </row>
    <row r="11458" ht="15.75" customHeight="1" s="17">
      <c r="GJ11458" s="9" t="inlineStr">
        <is>
          <t>760066385272</t>
        </is>
      </c>
      <c r="GK11458" s="9" t="inlineStr">
        <is>
          <t>VAL_981709</t>
        </is>
      </c>
      <c r="GM11458" s="9" t="inlineStr">
        <is>
          <t>VAL_284770</t>
        </is>
      </c>
    </row>
    <row r="11459" ht="15.75" customHeight="1" s="17">
      <c r="GJ11459" s="9" t="inlineStr">
        <is>
          <t>300560378005</t>
        </is>
      </c>
      <c r="GK11459" s="9" t="inlineStr">
        <is>
          <t>VAL_790949</t>
        </is>
      </c>
      <c r="GM11459" s="9" t="inlineStr">
        <is>
          <t>VAL_717902</t>
        </is>
      </c>
    </row>
    <row r="11460" ht="15.75" customHeight="1" s="17">
      <c r="GJ11460" s="9" t="inlineStr">
        <is>
          <t>001066497721</t>
        </is>
      </c>
      <c r="GK11460" s="9" t="inlineStr">
        <is>
          <t>VAL_286124</t>
        </is>
      </c>
      <c r="GM11460" s="9" t="inlineStr">
        <is>
          <t>VAL_928997</t>
        </is>
      </c>
    </row>
    <row r="11461" ht="15.75" customHeight="1" s="17">
      <c r="GJ11461" s="9" t="inlineStr">
        <is>
          <t>120172135436</t>
        </is>
      </c>
      <c r="GK11461" s="9" t="inlineStr">
        <is>
          <t>VAL_153344</t>
        </is>
      </c>
      <c r="GM11461" s="9" t="inlineStr">
        <is>
          <t>VAL_201256</t>
        </is>
      </c>
    </row>
    <row r="11462" ht="15.75" customHeight="1" s="17">
      <c r="GJ11462" s="9" t="inlineStr">
        <is>
          <t>562292557436</t>
        </is>
      </c>
      <c r="GK11462" s="9" t="inlineStr">
        <is>
          <t>VAL_621100</t>
        </is>
      </c>
      <c r="GM11462" s="9" t="inlineStr">
        <is>
          <t>VAL_391065</t>
        </is>
      </c>
    </row>
    <row r="11463" ht="15.75" customHeight="1" s="17">
      <c r="GJ11463" s="9" t="inlineStr">
        <is>
          <t>593504100160</t>
        </is>
      </c>
      <c r="GK11463" s="9" t="inlineStr">
        <is>
          <t>VAL_908477</t>
        </is>
      </c>
      <c r="GM11463" s="9" t="inlineStr">
        <is>
          <t>VAL_170179</t>
        </is>
      </c>
    </row>
    <row r="11464" ht="15.75" customHeight="1" s="17">
      <c r="GJ11464" s="9" t="inlineStr">
        <is>
          <t>845502016216</t>
        </is>
      </c>
      <c r="GK11464" s="9" t="inlineStr">
        <is>
          <t>VAL_539115</t>
        </is>
      </c>
      <c r="GM11464" s="9" t="inlineStr">
        <is>
          <t>VAL_817500</t>
        </is>
      </c>
    </row>
    <row r="11465" ht="15.75" customHeight="1" s="17">
      <c r="GJ11465" s="9" t="inlineStr">
        <is>
          <t>602340758934</t>
        </is>
      </c>
      <c r="GK11465" s="9" t="inlineStr">
        <is>
          <t>VAL_934793</t>
        </is>
      </c>
      <c r="GM11465" s="9" t="inlineStr">
        <is>
          <t>VAL_606644</t>
        </is>
      </c>
    </row>
    <row r="11466" ht="15.75" customHeight="1" s="17">
      <c r="GJ11466" s="9" t="inlineStr">
        <is>
          <t>827038189726</t>
        </is>
      </c>
      <c r="GK11466" s="9" t="inlineStr">
        <is>
          <t>VAL_130340</t>
        </is>
      </c>
      <c r="GM11466" s="9" t="inlineStr">
        <is>
          <t>VAL_758504</t>
        </is>
      </c>
    </row>
    <row r="11467" ht="15.75" customHeight="1" s="17">
      <c r="GJ11467" s="9" t="inlineStr">
        <is>
          <t>977033894278</t>
        </is>
      </c>
      <c r="GK11467" s="9" t="inlineStr">
        <is>
          <t>VAL_276614</t>
        </is>
      </c>
      <c r="GM11467" s="9" t="inlineStr">
        <is>
          <t>VAL_945550</t>
        </is>
      </c>
    </row>
    <row r="11468" ht="15.75" customHeight="1" s="17">
      <c r="GJ11468" s="9" t="inlineStr">
        <is>
          <t>695143255347</t>
        </is>
      </c>
      <c r="GK11468" s="9" t="inlineStr">
        <is>
          <t>VAL_595070</t>
        </is>
      </c>
      <c r="GM11468" s="9" t="inlineStr">
        <is>
          <t>VAL_143185</t>
        </is>
      </c>
    </row>
    <row r="11469" ht="15.75" customHeight="1" s="17">
      <c r="GJ11469" s="9" t="inlineStr">
        <is>
          <t>483387127329</t>
        </is>
      </c>
      <c r="GK11469" s="9" t="inlineStr">
        <is>
          <t>VAL_853718</t>
        </is>
      </c>
      <c r="GM11469" s="9" t="inlineStr">
        <is>
          <t>VAL_999899</t>
        </is>
      </c>
    </row>
    <row r="11470" ht="15.75" customHeight="1" s="17">
      <c r="GJ11470" s="9" t="inlineStr">
        <is>
          <t>893961272479</t>
        </is>
      </c>
      <c r="GK11470" s="9" t="inlineStr">
        <is>
          <t>VAL_439015</t>
        </is>
      </c>
      <c r="GM11470" s="9" t="inlineStr">
        <is>
          <t>VAL_441843</t>
        </is>
      </c>
    </row>
    <row r="11471" ht="15.75" customHeight="1" s="17">
      <c r="GJ11471" s="9" t="inlineStr">
        <is>
          <t>091823318077</t>
        </is>
      </c>
      <c r="GK11471" s="9" t="inlineStr">
        <is>
          <t>VAL_957757</t>
        </is>
      </c>
      <c r="GM11471" s="9" t="inlineStr">
        <is>
          <t>VAL_399333</t>
        </is>
      </c>
    </row>
    <row r="11472" ht="15.75" customHeight="1" s="17">
      <c r="GJ11472" s="9" t="inlineStr">
        <is>
          <t>355434715291</t>
        </is>
      </c>
      <c r="GK11472" s="9" t="inlineStr">
        <is>
          <t>VAL_537366</t>
        </is>
      </c>
      <c r="GM11472" s="9" t="inlineStr">
        <is>
          <t>VAL_374448</t>
        </is>
      </c>
    </row>
    <row r="11473" ht="15.75" customHeight="1" s="17">
      <c r="GJ11473" s="9" t="inlineStr">
        <is>
          <t>086561532726</t>
        </is>
      </c>
      <c r="GK11473" s="9" t="inlineStr">
        <is>
          <t>VAL_287249</t>
        </is>
      </c>
      <c r="GM11473" s="9" t="inlineStr">
        <is>
          <t>VAL_806320</t>
        </is>
      </c>
    </row>
    <row r="11474" ht="15.75" customHeight="1" s="17">
      <c r="GJ11474" s="9" t="inlineStr">
        <is>
          <t>245236964542</t>
        </is>
      </c>
      <c r="GK11474" s="9" t="inlineStr">
        <is>
          <t>VAL_592482</t>
        </is>
      </c>
      <c r="GM11474" s="9" t="inlineStr">
        <is>
          <t>VAL_975665</t>
        </is>
      </c>
    </row>
    <row r="11475" ht="15.75" customHeight="1" s="17">
      <c r="GJ11475" s="9" t="inlineStr">
        <is>
          <t>433516359951</t>
        </is>
      </c>
      <c r="GK11475" s="9" t="inlineStr">
        <is>
          <t>VAL_259930</t>
        </is>
      </c>
      <c r="GM11475" s="9" t="inlineStr">
        <is>
          <t>VAL_373717</t>
        </is>
      </c>
    </row>
    <row r="11476" ht="15.75" customHeight="1" s="17">
      <c r="GJ11476" s="9" t="inlineStr">
        <is>
          <t>759522907833</t>
        </is>
      </c>
      <c r="GK11476" s="9" t="inlineStr">
        <is>
          <t>VAL_299790</t>
        </is>
      </c>
      <c r="GM11476" s="9" t="inlineStr">
        <is>
          <t>VAL_567646</t>
        </is>
      </c>
    </row>
    <row r="11477" ht="15.75" customHeight="1" s="17">
      <c r="GJ11477" s="9" t="inlineStr">
        <is>
          <t>775029012641</t>
        </is>
      </c>
      <c r="GK11477" s="9" t="inlineStr">
        <is>
          <t>VAL_725898</t>
        </is>
      </c>
      <c r="GM11477" s="9" t="inlineStr">
        <is>
          <t>VAL_758294</t>
        </is>
      </c>
    </row>
    <row r="11478" ht="15.75" customHeight="1" s="17">
      <c r="GJ11478" s="9" t="inlineStr">
        <is>
          <t>373391820372</t>
        </is>
      </c>
      <c r="GK11478" s="9" t="inlineStr">
        <is>
          <t>VAL_112400</t>
        </is>
      </c>
      <c r="GM11478" s="9" t="inlineStr">
        <is>
          <t>VAL_225822</t>
        </is>
      </c>
    </row>
    <row r="11479" ht="15.75" customHeight="1" s="17">
      <c r="GJ11479" s="9" t="inlineStr">
        <is>
          <t>768854468527</t>
        </is>
      </c>
      <c r="GK11479" s="9" t="inlineStr">
        <is>
          <t>VAL_435381</t>
        </is>
      </c>
      <c r="GM11479" s="9" t="inlineStr">
        <is>
          <t>VAL_755277</t>
        </is>
      </c>
    </row>
    <row r="11480" ht="15.75" customHeight="1" s="17">
      <c r="GJ11480" s="9" t="inlineStr">
        <is>
          <t>975317660350</t>
        </is>
      </c>
      <c r="GK11480" s="9" t="inlineStr">
        <is>
          <t>VAL_284327</t>
        </is>
      </c>
      <c r="GM11480" s="9" t="inlineStr">
        <is>
          <t>VAL_437735</t>
        </is>
      </c>
    </row>
    <row r="11481" ht="15.75" customHeight="1" s="17">
      <c r="GJ11481" s="9" t="inlineStr">
        <is>
          <t>762233490579</t>
        </is>
      </c>
      <c r="GK11481" s="9" t="inlineStr">
        <is>
          <t>VAL_810414</t>
        </is>
      </c>
      <c r="GM11481" s="9" t="inlineStr">
        <is>
          <t>VAL_219984</t>
        </is>
      </c>
    </row>
    <row r="11482" ht="15.75" customHeight="1" s="17">
      <c r="GJ11482" s="9" t="inlineStr">
        <is>
          <t>425831811594</t>
        </is>
      </c>
      <c r="GK11482" s="9" t="inlineStr">
        <is>
          <t>VAL_313081</t>
        </is>
      </c>
      <c r="GM11482" s="9" t="inlineStr">
        <is>
          <t>VAL_750713</t>
        </is>
      </c>
    </row>
    <row r="11483" ht="15.75" customHeight="1" s="17">
      <c r="GJ11483" s="9" t="inlineStr">
        <is>
          <t>722679744268</t>
        </is>
      </c>
      <c r="GK11483" s="9" t="inlineStr">
        <is>
          <t>VAL_926039</t>
        </is>
      </c>
      <c r="GM11483" s="9" t="inlineStr">
        <is>
          <t>VAL_679989</t>
        </is>
      </c>
    </row>
    <row r="11484" ht="15.75" customHeight="1" s="17">
      <c r="GJ11484" s="9" t="inlineStr">
        <is>
          <t>136712788264</t>
        </is>
      </c>
      <c r="GK11484" s="9" t="inlineStr">
        <is>
          <t>VAL_923944</t>
        </is>
      </c>
      <c r="GM11484" s="9" t="inlineStr">
        <is>
          <t>VAL_869208</t>
        </is>
      </c>
    </row>
    <row r="11485" ht="15.75" customHeight="1" s="17">
      <c r="GJ11485" s="9" t="inlineStr">
        <is>
          <t>111070297847</t>
        </is>
      </c>
      <c r="GK11485" s="9" t="inlineStr">
        <is>
          <t>VAL_243549</t>
        </is>
      </c>
      <c r="GM11485" s="9" t="inlineStr">
        <is>
          <t>VAL_235461</t>
        </is>
      </c>
    </row>
    <row r="11486" ht="15.75" customHeight="1" s="17">
      <c r="GJ11486" s="9" t="inlineStr">
        <is>
          <t>158655399229</t>
        </is>
      </c>
      <c r="GK11486" s="9" t="inlineStr">
        <is>
          <t>VAL_358380</t>
        </is>
      </c>
      <c r="GM11486" s="9" t="inlineStr">
        <is>
          <t>VAL_508295</t>
        </is>
      </c>
    </row>
    <row r="11487" ht="15.75" customHeight="1" s="17">
      <c r="GJ11487" s="9" t="inlineStr">
        <is>
          <t>048554688535</t>
        </is>
      </c>
      <c r="GK11487" s="9" t="inlineStr">
        <is>
          <t>VAL_236759</t>
        </is>
      </c>
      <c r="GM11487" s="9" t="inlineStr">
        <is>
          <t>VAL_826000</t>
        </is>
      </c>
    </row>
    <row r="11488" ht="15.75" customHeight="1" s="17">
      <c r="GJ11488" s="9" t="inlineStr">
        <is>
          <t>232377525828</t>
        </is>
      </c>
      <c r="GK11488" s="9" t="inlineStr">
        <is>
          <t>VAL_973529</t>
        </is>
      </c>
      <c r="GM11488" s="9" t="inlineStr">
        <is>
          <t>VAL_122046</t>
        </is>
      </c>
    </row>
    <row r="11489" ht="15.75" customHeight="1" s="17">
      <c r="GJ11489" s="9" t="inlineStr">
        <is>
          <t>258319972639</t>
        </is>
      </c>
      <c r="GK11489" s="9" t="inlineStr">
        <is>
          <t>VAL_199531</t>
        </is>
      </c>
      <c r="GM11489" s="9" t="inlineStr">
        <is>
          <t>VAL_265712</t>
        </is>
      </c>
    </row>
    <row r="11490" ht="15.75" customHeight="1" s="17">
      <c r="GJ11490" s="9" t="inlineStr">
        <is>
          <t>756876241906</t>
        </is>
      </c>
      <c r="GK11490" s="9" t="inlineStr">
        <is>
          <t>VAL_647022</t>
        </is>
      </c>
      <c r="GM11490" s="9" t="inlineStr">
        <is>
          <t>VAL_835637</t>
        </is>
      </c>
    </row>
    <row r="11491" ht="15.75" customHeight="1" s="17">
      <c r="GJ11491" s="9" t="inlineStr">
        <is>
          <t>918441919778</t>
        </is>
      </c>
      <c r="GK11491" s="9" t="inlineStr">
        <is>
          <t>VAL_115509</t>
        </is>
      </c>
      <c r="GM11491" s="9" t="inlineStr">
        <is>
          <t>VAL_446020</t>
        </is>
      </c>
    </row>
    <row r="11492" ht="15.75" customHeight="1" s="17">
      <c r="GJ11492" s="9" t="inlineStr">
        <is>
          <t>040779825683</t>
        </is>
      </c>
      <c r="GK11492" s="9" t="inlineStr">
        <is>
          <t>VAL_952808</t>
        </is>
      </c>
      <c r="GM11492" s="9" t="inlineStr">
        <is>
          <t>VAL_795912</t>
        </is>
      </c>
    </row>
    <row r="11493" ht="15.75" customHeight="1" s="17">
      <c r="GJ11493" s="9" t="inlineStr">
        <is>
          <t>296823702028</t>
        </is>
      </c>
      <c r="GK11493" s="9" t="inlineStr">
        <is>
          <t>VAL_174763</t>
        </is>
      </c>
      <c r="GM11493" s="9" t="inlineStr">
        <is>
          <t>VAL_206312</t>
        </is>
      </c>
    </row>
    <row r="11494" ht="15.75" customHeight="1" s="17">
      <c r="GJ11494" s="9" t="inlineStr">
        <is>
          <t>449338272541</t>
        </is>
      </c>
      <c r="GK11494" s="9" t="inlineStr">
        <is>
          <t>VAL_669212</t>
        </is>
      </c>
      <c r="GM11494" s="9" t="inlineStr">
        <is>
          <t>VAL_902206</t>
        </is>
      </c>
    </row>
    <row r="11495" ht="15.75" customHeight="1" s="17">
      <c r="GJ11495" s="9" t="inlineStr">
        <is>
          <t>040945454517</t>
        </is>
      </c>
      <c r="GK11495" s="9" t="inlineStr">
        <is>
          <t>VAL_668275</t>
        </is>
      </c>
      <c r="GM11495" s="9" t="inlineStr">
        <is>
          <t>VAL_215855</t>
        </is>
      </c>
    </row>
    <row r="11496" ht="15.75" customHeight="1" s="17">
      <c r="GJ11496" s="9" t="inlineStr">
        <is>
          <t>210679011991</t>
        </is>
      </c>
      <c r="GK11496" s="9" t="inlineStr">
        <is>
          <t>VAL_336272</t>
        </is>
      </c>
      <c r="GM11496" s="9" t="inlineStr">
        <is>
          <t>VAL_772635</t>
        </is>
      </c>
    </row>
    <row r="11497" ht="15.75" customHeight="1" s="17">
      <c r="GJ11497" s="9" t="inlineStr">
        <is>
          <t>556254665103</t>
        </is>
      </c>
      <c r="GK11497" s="9" t="inlineStr">
        <is>
          <t>VAL_749765</t>
        </is>
      </c>
      <c r="GM11497" s="9" t="inlineStr">
        <is>
          <t>VAL_667480</t>
        </is>
      </c>
    </row>
    <row r="11498" ht="15.75" customHeight="1" s="17">
      <c r="GJ11498" s="9" t="inlineStr">
        <is>
          <t>173730607895</t>
        </is>
      </c>
      <c r="GK11498" s="9" t="inlineStr">
        <is>
          <t>VAL_417800</t>
        </is>
      </c>
      <c r="GM11498" s="9" t="inlineStr">
        <is>
          <t>VAL_734465</t>
        </is>
      </c>
    </row>
    <row r="11499" ht="15.75" customHeight="1" s="17">
      <c r="GJ11499" s="9" t="inlineStr">
        <is>
          <t>019814451123</t>
        </is>
      </c>
      <c r="GK11499" s="9" t="inlineStr">
        <is>
          <t>VAL_576498</t>
        </is>
      </c>
      <c r="GM11499" s="9" t="inlineStr">
        <is>
          <t>VAL_665856</t>
        </is>
      </c>
    </row>
    <row r="11500" ht="15.75" customHeight="1" s="17">
      <c r="GJ11500" s="9" t="inlineStr">
        <is>
          <t>579882382639</t>
        </is>
      </c>
      <c r="GK11500" s="9" t="inlineStr">
        <is>
          <t>VAL_444390</t>
        </is>
      </c>
      <c r="GM11500" s="9" t="inlineStr">
        <is>
          <t>VAL_264278</t>
        </is>
      </c>
    </row>
    <row r="11501" ht="15.75" customHeight="1" s="17">
      <c r="GJ11501" s="9" t="inlineStr">
        <is>
          <t>442172207531</t>
        </is>
      </c>
      <c r="GK11501" s="9" t="inlineStr">
        <is>
          <t>VAL_949020</t>
        </is>
      </c>
      <c r="GM11501" s="9" t="inlineStr">
        <is>
          <t>VAL_961730</t>
        </is>
      </c>
    </row>
    <row r="11502" ht="15.75" customHeight="1" s="17">
      <c r="GJ11502" s="9" t="inlineStr">
        <is>
          <t>589053668509</t>
        </is>
      </c>
      <c r="GK11502" s="9" t="inlineStr">
        <is>
          <t>VAL_773625</t>
        </is>
      </c>
      <c r="GM11502" s="9" t="inlineStr">
        <is>
          <t>VAL_369619</t>
        </is>
      </c>
    </row>
    <row r="11503" ht="15.75" customHeight="1" s="17">
      <c r="GJ11503" s="9" t="inlineStr">
        <is>
          <t>984422861459</t>
        </is>
      </c>
      <c r="GK11503" s="9" t="inlineStr">
        <is>
          <t>VAL_159768</t>
        </is>
      </c>
      <c r="GM11503" s="9" t="inlineStr">
        <is>
          <t>VAL_594778</t>
        </is>
      </c>
    </row>
    <row r="11504" ht="15.75" customHeight="1" s="17">
      <c r="GJ11504" s="9" t="inlineStr">
        <is>
          <t>650236563982</t>
        </is>
      </c>
      <c r="GK11504" s="9" t="inlineStr">
        <is>
          <t>VAL_178224</t>
        </is>
      </c>
      <c r="GM11504" s="9" t="inlineStr">
        <is>
          <t>VAL_106223</t>
        </is>
      </c>
    </row>
    <row r="11505" ht="15.75" customHeight="1" s="17">
      <c r="GJ11505" s="9" t="inlineStr">
        <is>
          <t>342627891190</t>
        </is>
      </c>
      <c r="GK11505" s="9" t="inlineStr">
        <is>
          <t>VAL_194084</t>
        </is>
      </c>
      <c r="GM11505" s="9" t="inlineStr">
        <is>
          <t>VAL_706641</t>
        </is>
      </c>
    </row>
    <row r="11506" ht="15.75" customHeight="1" s="17">
      <c r="GJ11506" s="9" t="inlineStr">
        <is>
          <t>440772557901</t>
        </is>
      </c>
      <c r="GK11506" s="9" t="inlineStr">
        <is>
          <t>VAL_689027</t>
        </is>
      </c>
      <c r="GM11506" s="9" t="inlineStr">
        <is>
          <t>VAL_799019</t>
        </is>
      </c>
    </row>
    <row r="11507" ht="15.75" customHeight="1" s="17">
      <c r="GJ11507" s="9" t="inlineStr">
        <is>
          <t>077579797907</t>
        </is>
      </c>
      <c r="GK11507" s="9" t="inlineStr">
        <is>
          <t>VAL_600749</t>
        </is>
      </c>
      <c r="GM11507" s="9" t="inlineStr">
        <is>
          <t>VAL_428469</t>
        </is>
      </c>
    </row>
    <row r="11508" ht="15.75" customHeight="1" s="17">
      <c r="GJ11508" s="9" t="inlineStr">
        <is>
          <t>982429707398</t>
        </is>
      </c>
      <c r="GK11508" s="9" t="inlineStr">
        <is>
          <t>VAL_116476</t>
        </is>
      </c>
      <c r="GM11508" s="9" t="inlineStr">
        <is>
          <t>VAL_487878</t>
        </is>
      </c>
    </row>
    <row r="11509" ht="15.75" customHeight="1" s="17">
      <c r="GJ11509" s="9" t="inlineStr">
        <is>
          <t>273042863644</t>
        </is>
      </c>
      <c r="GK11509" s="9" t="inlineStr">
        <is>
          <t>VAL_232833</t>
        </is>
      </c>
      <c r="GM11509" s="9" t="inlineStr">
        <is>
          <t>VAL_137257</t>
        </is>
      </c>
    </row>
    <row r="11510" ht="15.75" customHeight="1" s="17">
      <c r="GJ11510" s="9" t="inlineStr">
        <is>
          <t>761610066785</t>
        </is>
      </c>
      <c r="GK11510" s="9" t="inlineStr">
        <is>
          <t>VAL_276727</t>
        </is>
      </c>
      <c r="GM11510" s="9" t="inlineStr">
        <is>
          <t>VAL_365870</t>
        </is>
      </c>
    </row>
    <row r="11511" ht="15.75" customHeight="1" s="17">
      <c r="GJ11511" s="9" t="inlineStr">
        <is>
          <t>163412511343</t>
        </is>
      </c>
      <c r="GK11511" s="9" t="inlineStr">
        <is>
          <t>VAL_798910</t>
        </is>
      </c>
      <c r="GM11511" s="9" t="inlineStr">
        <is>
          <t>VAL_290459</t>
        </is>
      </c>
    </row>
    <row r="11512" ht="15.75" customHeight="1" s="17">
      <c r="GJ11512" s="9" t="inlineStr">
        <is>
          <t>926220217162</t>
        </is>
      </c>
      <c r="GK11512" s="9" t="inlineStr">
        <is>
          <t>VAL_525462</t>
        </is>
      </c>
      <c r="GM11512" s="9" t="inlineStr">
        <is>
          <t>VAL_571038</t>
        </is>
      </c>
    </row>
    <row r="11513" ht="15.75" customHeight="1" s="17">
      <c r="GJ11513" s="9" t="inlineStr">
        <is>
          <t>456969793910</t>
        </is>
      </c>
      <c r="GK11513" s="9" t="inlineStr">
        <is>
          <t>VAL_937697</t>
        </is>
      </c>
      <c r="GM11513" s="9" t="inlineStr">
        <is>
          <t>VAL_577678</t>
        </is>
      </c>
    </row>
    <row r="11514" ht="15.75" customHeight="1" s="17">
      <c r="GJ11514" s="9" t="inlineStr">
        <is>
          <t>338160346636</t>
        </is>
      </c>
      <c r="GK11514" s="9" t="inlineStr">
        <is>
          <t>VAL_692407</t>
        </is>
      </c>
      <c r="GM11514" s="9" t="inlineStr">
        <is>
          <t>VAL_529254</t>
        </is>
      </c>
    </row>
    <row r="11515" ht="15.75" customHeight="1" s="17">
      <c r="GJ11515" s="9" t="inlineStr">
        <is>
          <t>410473422238</t>
        </is>
      </c>
      <c r="GK11515" s="9" t="inlineStr">
        <is>
          <t>VAL_162733</t>
        </is>
      </c>
      <c r="GM11515" s="9" t="inlineStr">
        <is>
          <t>VAL_734116</t>
        </is>
      </c>
    </row>
    <row r="11516" ht="15.75" customHeight="1" s="17">
      <c r="GJ11516" s="9" t="inlineStr">
        <is>
          <t>044231257927</t>
        </is>
      </c>
      <c r="GK11516" s="9" t="inlineStr">
        <is>
          <t>VAL_864720</t>
        </is>
      </c>
      <c r="GM11516" s="9" t="inlineStr">
        <is>
          <t>VAL_820768</t>
        </is>
      </c>
    </row>
    <row r="11517" ht="15.75" customHeight="1" s="17">
      <c r="GJ11517" s="9" t="inlineStr">
        <is>
          <t>637357738630</t>
        </is>
      </c>
      <c r="GK11517" s="9" t="inlineStr">
        <is>
          <t>VAL_125678</t>
        </is>
      </c>
      <c r="GM11517" s="9" t="inlineStr">
        <is>
          <t>VAL_261751</t>
        </is>
      </c>
    </row>
    <row r="11518" ht="15.75" customHeight="1" s="17">
      <c r="GJ11518" s="9" t="inlineStr">
        <is>
          <t>976976263312</t>
        </is>
      </c>
      <c r="GK11518" s="9" t="inlineStr">
        <is>
          <t>VAL_885788</t>
        </is>
      </c>
      <c r="GM11518" s="9" t="inlineStr">
        <is>
          <t>VAL_361955</t>
        </is>
      </c>
    </row>
    <row r="11519" ht="15.75" customHeight="1" s="17">
      <c r="GJ11519" s="9" t="inlineStr">
        <is>
          <t>249900659490</t>
        </is>
      </c>
      <c r="GK11519" s="9" t="inlineStr">
        <is>
          <t>VAL_638345</t>
        </is>
      </c>
      <c r="GM11519" s="9" t="inlineStr">
        <is>
          <t>VAL_294610</t>
        </is>
      </c>
    </row>
    <row r="11520" ht="15.75" customHeight="1" s="17">
      <c r="GJ11520" s="9" t="inlineStr">
        <is>
          <t>144140896979</t>
        </is>
      </c>
      <c r="GK11520" s="9" t="inlineStr">
        <is>
          <t>VAL_151403</t>
        </is>
      </c>
      <c r="GM11520" s="9" t="inlineStr">
        <is>
          <t>VAL_324642</t>
        </is>
      </c>
    </row>
    <row r="11521" ht="15.75" customHeight="1" s="17">
      <c r="GJ11521" s="9" t="inlineStr">
        <is>
          <t>627027887595</t>
        </is>
      </c>
      <c r="GK11521" s="9" t="inlineStr">
        <is>
          <t>VAL_598103</t>
        </is>
      </c>
      <c r="GM11521" s="9" t="inlineStr">
        <is>
          <t>VAL_708904</t>
        </is>
      </c>
    </row>
    <row r="11522" ht="15.75" customHeight="1" s="17">
      <c r="GJ11522" s="9" t="inlineStr">
        <is>
          <t>324291978224</t>
        </is>
      </c>
      <c r="GK11522" s="9" t="inlineStr">
        <is>
          <t>VAL_599129</t>
        </is>
      </c>
      <c r="GM11522" s="9" t="inlineStr">
        <is>
          <t>VAL_504327</t>
        </is>
      </c>
    </row>
    <row r="11523" ht="15.75" customHeight="1" s="17">
      <c r="GJ11523" s="9" t="inlineStr">
        <is>
          <t>295229728209</t>
        </is>
      </c>
      <c r="GK11523" s="9" t="inlineStr">
        <is>
          <t>VAL_265952</t>
        </is>
      </c>
      <c r="GM11523" s="9" t="inlineStr">
        <is>
          <t>VAL_635876</t>
        </is>
      </c>
    </row>
    <row r="11524" ht="15.75" customHeight="1" s="17">
      <c r="GJ11524" s="9" t="inlineStr">
        <is>
          <t>080464260272</t>
        </is>
      </c>
      <c r="GK11524" s="9" t="inlineStr">
        <is>
          <t>VAL_632893</t>
        </is>
      </c>
      <c r="GM11524" s="9" t="inlineStr">
        <is>
          <t>VAL_198386</t>
        </is>
      </c>
    </row>
    <row r="11525" ht="15.75" customHeight="1" s="17">
      <c r="GJ11525" s="9" t="inlineStr">
        <is>
          <t>712016793950</t>
        </is>
      </c>
      <c r="GK11525" s="9" t="inlineStr">
        <is>
          <t>VAL_581126</t>
        </is>
      </c>
      <c r="GM11525" s="9" t="inlineStr">
        <is>
          <t>VAL_143638</t>
        </is>
      </c>
    </row>
    <row r="11526" ht="15.75" customHeight="1" s="17">
      <c r="GJ11526" s="9" t="inlineStr">
        <is>
          <t>820295928571</t>
        </is>
      </c>
      <c r="GK11526" s="9" t="inlineStr">
        <is>
          <t>VAL_839209</t>
        </is>
      </c>
      <c r="GM11526" s="9" t="inlineStr">
        <is>
          <t>VAL_562070</t>
        </is>
      </c>
    </row>
    <row r="11527" ht="15.75" customHeight="1" s="17">
      <c r="GJ11527" s="9" t="inlineStr">
        <is>
          <t>077191361122</t>
        </is>
      </c>
      <c r="GK11527" s="9" t="inlineStr">
        <is>
          <t>VAL_536910</t>
        </is>
      </c>
      <c r="GM11527" s="9" t="inlineStr">
        <is>
          <t>VAL_392958</t>
        </is>
      </c>
    </row>
    <row r="11528" ht="15.75" customHeight="1" s="17">
      <c r="GJ11528" s="9" t="inlineStr">
        <is>
          <t>100667182823</t>
        </is>
      </c>
      <c r="GK11528" s="9" t="inlineStr">
        <is>
          <t>VAL_433753</t>
        </is>
      </c>
      <c r="GM11528" s="9" t="inlineStr">
        <is>
          <t>VAL_430296</t>
        </is>
      </c>
    </row>
    <row r="11529" ht="15.75" customHeight="1" s="17">
      <c r="GJ11529" s="9" t="inlineStr">
        <is>
          <t>241150328410</t>
        </is>
      </c>
      <c r="GK11529" s="9" t="inlineStr">
        <is>
          <t>VAL_964497</t>
        </is>
      </c>
      <c r="GM11529" s="9" t="inlineStr">
        <is>
          <t>VAL_575237</t>
        </is>
      </c>
    </row>
    <row r="11530" ht="15.75" customHeight="1" s="17">
      <c r="GJ11530" s="9" t="inlineStr">
        <is>
          <t>879171548800</t>
        </is>
      </c>
      <c r="GK11530" s="9" t="inlineStr">
        <is>
          <t>VAL_850801</t>
        </is>
      </c>
      <c r="GM11530" s="9" t="inlineStr">
        <is>
          <t>VAL_544676</t>
        </is>
      </c>
    </row>
    <row r="11531" ht="15.75" customHeight="1" s="17">
      <c r="GJ11531" s="9" t="inlineStr">
        <is>
          <t>433934564924</t>
        </is>
      </c>
      <c r="GK11531" s="9" t="inlineStr">
        <is>
          <t>VAL_690724</t>
        </is>
      </c>
      <c r="GM11531" s="9" t="inlineStr">
        <is>
          <t>VAL_812448</t>
        </is>
      </c>
    </row>
    <row r="11532" ht="15.75" customHeight="1" s="17">
      <c r="GJ11532" s="9" t="inlineStr">
        <is>
          <t>921405906687</t>
        </is>
      </c>
      <c r="GK11532" s="9" t="inlineStr">
        <is>
          <t>VAL_449065</t>
        </is>
      </c>
      <c r="GM11532" s="9" t="inlineStr">
        <is>
          <t>VAL_297460</t>
        </is>
      </c>
    </row>
    <row r="11533" ht="15.75" customHeight="1" s="17">
      <c r="GJ11533" s="9" t="inlineStr">
        <is>
          <t>583879720852</t>
        </is>
      </c>
      <c r="GK11533" s="9" t="inlineStr">
        <is>
          <t>VAL_657677</t>
        </is>
      </c>
      <c r="GM11533" s="9" t="inlineStr">
        <is>
          <t>VAL_264099</t>
        </is>
      </c>
    </row>
    <row r="11534" ht="15.75" customHeight="1" s="17">
      <c r="GJ11534" s="9" t="inlineStr">
        <is>
          <t>424933370281</t>
        </is>
      </c>
      <c r="GK11534" s="9" t="inlineStr">
        <is>
          <t>VAL_708700</t>
        </is>
      </c>
      <c r="GM11534" s="9" t="inlineStr">
        <is>
          <t>VAL_406235</t>
        </is>
      </c>
    </row>
    <row r="11535" ht="15.75" customHeight="1" s="17">
      <c r="GJ11535" s="9" t="inlineStr">
        <is>
          <t>018779842126</t>
        </is>
      </c>
      <c r="GK11535" s="9" t="inlineStr">
        <is>
          <t>VAL_644638</t>
        </is>
      </c>
      <c r="GM11535" s="9" t="inlineStr">
        <is>
          <t>VAL_335915</t>
        </is>
      </c>
    </row>
    <row r="11536" ht="15.75" customHeight="1" s="17">
      <c r="GJ11536" s="9" t="inlineStr">
        <is>
          <t>268560586661</t>
        </is>
      </c>
      <c r="GK11536" s="9" t="inlineStr">
        <is>
          <t>VAL_997409</t>
        </is>
      </c>
      <c r="GM11536" s="9" t="inlineStr">
        <is>
          <t>VAL_307692</t>
        </is>
      </c>
    </row>
    <row r="11537" ht="15.75" customHeight="1" s="17">
      <c r="GJ11537" s="9" t="inlineStr">
        <is>
          <t>398563520083</t>
        </is>
      </c>
      <c r="GK11537" s="9" t="inlineStr">
        <is>
          <t>VAL_680228</t>
        </is>
      </c>
      <c r="GM11537" s="9" t="inlineStr">
        <is>
          <t>VAL_918709</t>
        </is>
      </c>
    </row>
    <row r="11538" ht="15.75" customHeight="1" s="17">
      <c r="GJ11538" s="9" t="inlineStr">
        <is>
          <t>461250102588</t>
        </is>
      </c>
      <c r="GK11538" s="9" t="inlineStr">
        <is>
          <t>VAL_425183</t>
        </is>
      </c>
      <c r="GM11538" s="9" t="inlineStr">
        <is>
          <t>VAL_935628</t>
        </is>
      </c>
    </row>
    <row r="11539" ht="15.75" customHeight="1" s="17">
      <c r="GJ11539" s="9" t="inlineStr">
        <is>
          <t>287714535680</t>
        </is>
      </c>
      <c r="GK11539" s="9" t="inlineStr">
        <is>
          <t>VAL_427829</t>
        </is>
      </c>
      <c r="GM11539" s="9" t="inlineStr">
        <is>
          <t>VAL_254534</t>
        </is>
      </c>
    </row>
    <row r="11540" ht="15.75" customHeight="1" s="17">
      <c r="GJ11540" s="9" t="inlineStr">
        <is>
          <t>773564900570</t>
        </is>
      </c>
      <c r="GK11540" s="9" t="inlineStr">
        <is>
          <t>VAL_799573</t>
        </is>
      </c>
      <c r="GM11540" s="9" t="inlineStr">
        <is>
          <t>VAL_769167</t>
        </is>
      </c>
    </row>
    <row r="11541" ht="15.75" customHeight="1" s="17">
      <c r="GJ11541" s="9" t="inlineStr">
        <is>
          <t>490586022715</t>
        </is>
      </c>
      <c r="GK11541" s="9" t="inlineStr">
        <is>
          <t>VAL_611080</t>
        </is>
      </c>
      <c r="GM11541" s="9" t="inlineStr">
        <is>
          <t>VAL_102201</t>
        </is>
      </c>
    </row>
    <row r="11542" ht="15.75" customHeight="1" s="17">
      <c r="GJ11542" s="9" t="inlineStr">
        <is>
          <t>229839524602</t>
        </is>
      </c>
      <c r="GK11542" s="9" t="inlineStr">
        <is>
          <t>VAL_371881</t>
        </is>
      </c>
      <c r="GM11542" s="9" t="inlineStr">
        <is>
          <t>VAL_320437</t>
        </is>
      </c>
    </row>
    <row r="11543" ht="15.75" customHeight="1" s="17">
      <c r="GJ11543" s="9" t="inlineStr">
        <is>
          <t>509802317502</t>
        </is>
      </c>
      <c r="GK11543" s="9" t="inlineStr">
        <is>
          <t>VAL_601445</t>
        </is>
      </c>
      <c r="GM11543" s="9" t="inlineStr">
        <is>
          <t>VAL_415608</t>
        </is>
      </c>
    </row>
    <row r="11544" ht="15.75" customHeight="1" s="17">
      <c r="GJ11544" s="9" t="inlineStr">
        <is>
          <t>782669058263</t>
        </is>
      </c>
      <c r="GK11544" s="9" t="inlineStr">
        <is>
          <t>VAL_891464</t>
        </is>
      </c>
      <c r="GM11544" s="9" t="inlineStr">
        <is>
          <t>VAL_659298</t>
        </is>
      </c>
    </row>
    <row r="11545" ht="15.75" customHeight="1" s="17">
      <c r="GJ11545" s="9" t="inlineStr">
        <is>
          <t>774689571539</t>
        </is>
      </c>
      <c r="GK11545" s="9" t="inlineStr">
        <is>
          <t>VAL_600375</t>
        </is>
      </c>
      <c r="GM11545" s="9" t="inlineStr">
        <is>
          <t>VAL_679194</t>
        </is>
      </c>
    </row>
    <row r="11546" ht="15.75" customHeight="1" s="17">
      <c r="GJ11546" s="9" t="inlineStr">
        <is>
          <t>270820276350</t>
        </is>
      </c>
      <c r="GK11546" s="9" t="inlineStr">
        <is>
          <t>VAL_393207</t>
        </is>
      </c>
      <c r="GM11546" s="9" t="inlineStr">
        <is>
          <t>VAL_598545</t>
        </is>
      </c>
    </row>
    <row r="11547" ht="15.75" customHeight="1" s="17">
      <c r="GJ11547" s="9" t="inlineStr">
        <is>
          <t>410591591455</t>
        </is>
      </c>
      <c r="GK11547" s="9" t="inlineStr">
        <is>
          <t>VAL_106522</t>
        </is>
      </c>
      <c r="GM11547" s="9" t="inlineStr">
        <is>
          <t>VAL_722020</t>
        </is>
      </c>
    </row>
    <row r="11548" ht="15.75" customHeight="1" s="17">
      <c r="GJ11548" s="9" t="inlineStr">
        <is>
          <t>220899951948</t>
        </is>
      </c>
      <c r="GK11548" s="9" t="inlineStr">
        <is>
          <t>VAL_549275</t>
        </is>
      </c>
      <c r="GM11548" s="9" t="inlineStr">
        <is>
          <t>VAL_572985</t>
        </is>
      </c>
    </row>
    <row r="11549" ht="15.75" customHeight="1" s="17">
      <c r="GJ11549" s="9" t="inlineStr">
        <is>
          <t>141153426516</t>
        </is>
      </c>
      <c r="GK11549" s="9" t="inlineStr">
        <is>
          <t>VAL_769197</t>
        </is>
      </c>
      <c r="GM11549" s="9" t="inlineStr">
        <is>
          <t>VAL_115126</t>
        </is>
      </c>
    </row>
    <row r="11550" ht="15.75" customHeight="1" s="17">
      <c r="GJ11550" s="9" t="inlineStr">
        <is>
          <t>996044739189</t>
        </is>
      </c>
      <c r="GK11550" s="9" t="inlineStr">
        <is>
          <t>VAL_984181</t>
        </is>
      </c>
      <c r="GM11550" s="9" t="inlineStr">
        <is>
          <t>VAL_748485</t>
        </is>
      </c>
    </row>
    <row r="11551" ht="15.75" customHeight="1" s="17">
      <c r="GJ11551" s="9" t="inlineStr">
        <is>
          <t>619999979944</t>
        </is>
      </c>
      <c r="GK11551" s="9" t="inlineStr">
        <is>
          <t>VAL_384767</t>
        </is>
      </c>
      <c r="GM11551" s="9" t="inlineStr">
        <is>
          <t>VAL_826522</t>
        </is>
      </c>
    </row>
    <row r="11552" ht="15.75" customHeight="1" s="17">
      <c r="GJ11552" s="9" t="inlineStr">
        <is>
          <t>808832265017</t>
        </is>
      </c>
      <c r="GK11552" s="9" t="inlineStr">
        <is>
          <t>VAL_797233</t>
        </is>
      </c>
      <c r="GM11552" s="9" t="inlineStr">
        <is>
          <t>VAL_975888</t>
        </is>
      </c>
    </row>
    <row r="11553" ht="15.75" customHeight="1" s="17">
      <c r="GJ11553" s="9" t="inlineStr">
        <is>
          <t>779445555602</t>
        </is>
      </c>
      <c r="GK11553" s="9" t="inlineStr">
        <is>
          <t>VAL_440871</t>
        </is>
      </c>
      <c r="GM11553" s="9" t="inlineStr">
        <is>
          <t>VAL_984851</t>
        </is>
      </c>
    </row>
    <row r="11554" ht="15.75" customHeight="1" s="17">
      <c r="GJ11554" s="9" t="inlineStr">
        <is>
          <t>430402959982</t>
        </is>
      </c>
      <c r="GK11554" s="9" t="inlineStr">
        <is>
          <t>VAL_344686</t>
        </is>
      </c>
      <c r="GM11554" s="9" t="inlineStr">
        <is>
          <t>VAL_870346</t>
        </is>
      </c>
    </row>
    <row r="11555" ht="15.75" customHeight="1" s="17">
      <c r="GJ11555" s="9" t="inlineStr">
        <is>
          <t>394316702597</t>
        </is>
      </c>
      <c r="GK11555" s="9" t="inlineStr">
        <is>
          <t>VAL_751268</t>
        </is>
      </c>
      <c r="GM11555" s="9" t="inlineStr">
        <is>
          <t>VAL_451434</t>
        </is>
      </c>
    </row>
    <row r="11556" ht="15.75" customHeight="1" s="17">
      <c r="GJ11556" s="9" t="inlineStr">
        <is>
          <t>919719253795</t>
        </is>
      </c>
      <c r="GK11556" s="9" t="inlineStr">
        <is>
          <t>VAL_284629</t>
        </is>
      </c>
      <c r="GM11556" s="9" t="inlineStr">
        <is>
          <t>VAL_760387</t>
        </is>
      </c>
    </row>
    <row r="11557" ht="15.75" customHeight="1" s="17">
      <c r="GJ11557" s="9" t="inlineStr">
        <is>
          <t>010882643433</t>
        </is>
      </c>
      <c r="GK11557" s="9" t="inlineStr">
        <is>
          <t>VAL_393229</t>
        </is>
      </c>
      <c r="GM11557" s="9" t="inlineStr">
        <is>
          <t>VAL_895446</t>
        </is>
      </c>
    </row>
    <row r="11558" ht="15.75" customHeight="1" s="17">
      <c r="GJ11558" s="9" t="inlineStr">
        <is>
          <t>474005493518</t>
        </is>
      </c>
      <c r="GK11558" s="9" t="inlineStr">
        <is>
          <t>VAL_962051</t>
        </is>
      </c>
      <c r="GM11558" s="9" t="inlineStr">
        <is>
          <t>VAL_531728</t>
        </is>
      </c>
    </row>
    <row r="11559" ht="15.75" customHeight="1" s="17">
      <c r="GJ11559" s="9" t="inlineStr">
        <is>
          <t>328501231426</t>
        </is>
      </c>
      <c r="GK11559" s="9" t="inlineStr">
        <is>
          <t>VAL_536876</t>
        </is>
      </c>
      <c r="GM11559" s="9" t="inlineStr">
        <is>
          <t>VAL_182337</t>
        </is>
      </c>
    </row>
    <row r="11560" ht="15.75" customHeight="1" s="17">
      <c r="GJ11560" s="9" t="inlineStr">
        <is>
          <t>613012578903</t>
        </is>
      </c>
      <c r="GK11560" s="9" t="inlineStr">
        <is>
          <t>VAL_966603</t>
        </is>
      </c>
      <c r="GM11560" s="9" t="inlineStr">
        <is>
          <t>VAL_236229</t>
        </is>
      </c>
    </row>
    <row r="11561" ht="15.75" customHeight="1" s="17">
      <c r="GJ11561" s="9" t="inlineStr">
        <is>
          <t>851695870910</t>
        </is>
      </c>
      <c r="GK11561" s="9" t="inlineStr">
        <is>
          <t>VAL_618305</t>
        </is>
      </c>
      <c r="GM11561" s="9" t="inlineStr">
        <is>
          <t>VAL_209229</t>
        </is>
      </c>
    </row>
    <row r="11562" ht="15.75" customHeight="1" s="17">
      <c r="GJ11562" s="9" t="inlineStr">
        <is>
          <t>519762797697</t>
        </is>
      </c>
      <c r="GK11562" s="9" t="inlineStr">
        <is>
          <t>VAL_290218</t>
        </is>
      </c>
      <c r="GM11562" s="9" t="inlineStr">
        <is>
          <t>VAL_395464</t>
        </is>
      </c>
    </row>
    <row r="11563" ht="15.75" customHeight="1" s="17">
      <c r="GJ11563" s="9" t="inlineStr">
        <is>
          <t>669403236402</t>
        </is>
      </c>
      <c r="GK11563" s="9" t="inlineStr">
        <is>
          <t>VAL_947769</t>
        </is>
      </c>
      <c r="GM11563" s="9" t="inlineStr">
        <is>
          <t>VAL_106327</t>
        </is>
      </c>
    </row>
    <row r="11564" ht="15.75" customHeight="1" s="17">
      <c r="GJ11564" s="9" t="inlineStr">
        <is>
          <t>847620197049</t>
        </is>
      </c>
      <c r="GK11564" s="9" t="inlineStr">
        <is>
          <t>VAL_946728</t>
        </is>
      </c>
      <c r="GM11564" s="9" t="inlineStr">
        <is>
          <t>VAL_981824</t>
        </is>
      </c>
    </row>
    <row r="11565" ht="15.75" customHeight="1" s="17">
      <c r="GJ11565" s="9" t="inlineStr">
        <is>
          <t>410776855829</t>
        </is>
      </c>
      <c r="GK11565" s="9" t="inlineStr">
        <is>
          <t>VAL_583224</t>
        </is>
      </c>
      <c r="GM11565" s="9" t="inlineStr">
        <is>
          <t>VAL_264897</t>
        </is>
      </c>
    </row>
    <row r="11566" ht="15.75" customHeight="1" s="17">
      <c r="GJ11566" s="9" t="inlineStr">
        <is>
          <t>562585845720</t>
        </is>
      </c>
      <c r="GK11566" s="9" t="inlineStr">
        <is>
          <t>VAL_849843</t>
        </is>
      </c>
      <c r="GM11566" s="9" t="inlineStr">
        <is>
          <t>VAL_921256</t>
        </is>
      </c>
    </row>
    <row r="11567" ht="15.75" customHeight="1" s="17">
      <c r="GJ11567" s="9" t="inlineStr">
        <is>
          <t>870074874994</t>
        </is>
      </c>
      <c r="GK11567" s="9" t="inlineStr">
        <is>
          <t>VAL_284390</t>
        </is>
      </c>
      <c r="GM11567" s="9" t="inlineStr">
        <is>
          <t>VAL_224406</t>
        </is>
      </c>
    </row>
    <row r="11568" ht="15.75" customHeight="1" s="17">
      <c r="GJ11568" s="9" t="inlineStr">
        <is>
          <t>798421913605</t>
        </is>
      </c>
      <c r="GK11568" s="9" t="inlineStr">
        <is>
          <t>VAL_843153</t>
        </is>
      </c>
      <c r="GM11568" s="9" t="inlineStr">
        <is>
          <t>VAL_918308</t>
        </is>
      </c>
    </row>
    <row r="11569" ht="15.75" customHeight="1" s="17">
      <c r="GJ11569" s="9" t="inlineStr">
        <is>
          <t>976178869298</t>
        </is>
      </c>
      <c r="GK11569" s="9" t="inlineStr">
        <is>
          <t>VAL_564937</t>
        </is>
      </c>
      <c r="GM11569" s="9" t="inlineStr">
        <is>
          <t>VAL_479675</t>
        </is>
      </c>
    </row>
    <row r="11570" ht="15.75" customHeight="1" s="17">
      <c r="GJ11570" s="9" t="inlineStr">
        <is>
          <t>853776228517</t>
        </is>
      </c>
      <c r="GK11570" s="9" t="inlineStr">
        <is>
          <t>VAL_535258</t>
        </is>
      </c>
      <c r="GM11570" s="9" t="inlineStr">
        <is>
          <t>VAL_840710</t>
        </is>
      </c>
    </row>
    <row r="11571" ht="15.75" customHeight="1" s="17">
      <c r="GJ11571" s="9" t="inlineStr">
        <is>
          <t>363323824195</t>
        </is>
      </c>
      <c r="GK11571" s="9" t="inlineStr">
        <is>
          <t>VAL_697945</t>
        </is>
      </c>
      <c r="GM11571" s="9" t="inlineStr">
        <is>
          <t>VAL_243830</t>
        </is>
      </c>
    </row>
    <row r="11572" ht="15.75" customHeight="1" s="17">
      <c r="GJ11572" s="9" t="inlineStr">
        <is>
          <t>638294486214</t>
        </is>
      </c>
      <c r="GK11572" s="9" t="inlineStr">
        <is>
          <t>VAL_226828</t>
        </is>
      </c>
      <c r="GM11572" s="9" t="inlineStr">
        <is>
          <t>VAL_179750</t>
        </is>
      </c>
    </row>
    <row r="11573" ht="15.75" customHeight="1" s="17">
      <c r="GJ11573" s="9" t="inlineStr">
        <is>
          <t>752188935065</t>
        </is>
      </c>
      <c r="GK11573" s="9" t="inlineStr">
        <is>
          <t>VAL_891016</t>
        </is>
      </c>
      <c r="GM11573" s="9" t="inlineStr">
        <is>
          <t>VAL_172299</t>
        </is>
      </c>
    </row>
    <row r="11574" ht="15.75" customHeight="1" s="17">
      <c r="GJ11574" s="9" t="inlineStr">
        <is>
          <t>405042117866</t>
        </is>
      </c>
      <c r="GK11574" s="9" t="inlineStr">
        <is>
          <t>VAL_656603</t>
        </is>
      </c>
      <c r="GM11574" s="9" t="inlineStr">
        <is>
          <t>VAL_295919</t>
        </is>
      </c>
    </row>
    <row r="11575" ht="15.75" customHeight="1" s="17">
      <c r="GJ11575" s="9" t="inlineStr">
        <is>
          <t>126989867516</t>
        </is>
      </c>
      <c r="GK11575" s="9" t="inlineStr">
        <is>
          <t>VAL_488747</t>
        </is>
      </c>
      <c r="GM11575" s="9" t="inlineStr">
        <is>
          <t>VAL_685369</t>
        </is>
      </c>
    </row>
    <row r="11576" ht="15.75" customHeight="1" s="17">
      <c r="GJ11576" s="9" t="inlineStr">
        <is>
          <t>453640243735</t>
        </is>
      </c>
      <c r="GK11576" s="9" t="inlineStr">
        <is>
          <t>VAL_735333</t>
        </is>
      </c>
      <c r="GM11576" s="9" t="inlineStr">
        <is>
          <t>VAL_530488</t>
        </is>
      </c>
    </row>
    <row r="11577" ht="15.75" customHeight="1" s="17">
      <c r="GJ11577" s="9" t="inlineStr">
        <is>
          <t>672754053537</t>
        </is>
      </c>
      <c r="GK11577" s="9" t="inlineStr">
        <is>
          <t>VAL_854740</t>
        </is>
      </c>
      <c r="GM11577" s="9" t="inlineStr">
        <is>
          <t>VAL_917665</t>
        </is>
      </c>
    </row>
    <row r="11578" ht="15.75" customHeight="1" s="17">
      <c r="GJ11578" s="9" t="inlineStr">
        <is>
          <t>370343568818</t>
        </is>
      </c>
      <c r="GK11578" s="9" t="inlineStr">
        <is>
          <t>VAL_931821</t>
        </is>
      </c>
      <c r="GM11578" s="9" t="inlineStr">
        <is>
          <t>VAL_342248</t>
        </is>
      </c>
    </row>
    <row r="11579" ht="15.75" customHeight="1" s="17">
      <c r="GJ11579" s="9" t="inlineStr">
        <is>
          <t>554236226368</t>
        </is>
      </c>
      <c r="GK11579" s="9" t="inlineStr">
        <is>
          <t>VAL_478851</t>
        </is>
      </c>
      <c r="GM11579" s="9" t="inlineStr">
        <is>
          <t>VAL_768096</t>
        </is>
      </c>
    </row>
    <row r="11580" ht="15.75" customHeight="1" s="17">
      <c r="GJ11580" s="9" t="inlineStr">
        <is>
          <t>871995853846</t>
        </is>
      </c>
      <c r="GK11580" s="9" t="inlineStr">
        <is>
          <t>VAL_131084</t>
        </is>
      </c>
      <c r="GM11580" s="9" t="inlineStr">
        <is>
          <t>VAL_750364</t>
        </is>
      </c>
    </row>
    <row r="11581" ht="15.75" customHeight="1" s="17">
      <c r="GJ11581" s="9" t="inlineStr">
        <is>
          <t>277085317374</t>
        </is>
      </c>
      <c r="GK11581" s="9" t="inlineStr">
        <is>
          <t>VAL_372402</t>
        </is>
      </c>
      <c r="GM11581" s="9" t="inlineStr">
        <is>
          <t>VAL_239768</t>
        </is>
      </c>
    </row>
    <row r="11582" ht="15.75" customHeight="1" s="17">
      <c r="GJ11582" s="9" t="inlineStr">
        <is>
          <t>591689486454</t>
        </is>
      </c>
      <c r="GK11582" s="9" t="inlineStr">
        <is>
          <t>VAL_466753</t>
        </is>
      </c>
      <c r="GM11582" s="9" t="inlineStr">
        <is>
          <t>VAL_385905</t>
        </is>
      </c>
    </row>
    <row r="11583" ht="15.75" customHeight="1" s="17">
      <c r="GJ11583" s="9" t="inlineStr">
        <is>
          <t>035416996210</t>
        </is>
      </c>
      <c r="GK11583" s="9" t="inlineStr">
        <is>
          <t>VAL_458602</t>
        </is>
      </c>
      <c r="GM11583" s="9" t="inlineStr">
        <is>
          <t>VAL_746617</t>
        </is>
      </c>
    </row>
    <row r="11584" ht="15.75" customHeight="1" s="17">
      <c r="GJ11584" s="9" t="inlineStr">
        <is>
          <t>421455450391</t>
        </is>
      </c>
      <c r="GK11584" s="9" t="inlineStr">
        <is>
          <t>VAL_246161</t>
        </is>
      </c>
      <c r="GM11584" s="9" t="inlineStr">
        <is>
          <t>VAL_819118</t>
        </is>
      </c>
    </row>
    <row r="11585" ht="15.75" customHeight="1" s="17">
      <c r="GJ11585" s="9" t="inlineStr">
        <is>
          <t>512193523178</t>
        </is>
      </c>
      <c r="GK11585" s="9" t="inlineStr">
        <is>
          <t>VAL_574684</t>
        </is>
      </c>
      <c r="GM11585" s="9" t="inlineStr">
        <is>
          <t>VAL_598639</t>
        </is>
      </c>
    </row>
    <row r="11586" ht="15.75" customHeight="1" s="17">
      <c r="GJ11586" s="9" t="inlineStr">
        <is>
          <t>622621823697</t>
        </is>
      </c>
      <c r="GK11586" s="9" t="inlineStr">
        <is>
          <t>VAL_204312</t>
        </is>
      </c>
      <c r="GM11586" s="9" t="inlineStr">
        <is>
          <t>VAL_619332</t>
        </is>
      </c>
    </row>
    <row r="11587" ht="15.75" customHeight="1" s="17">
      <c r="GJ11587" s="9" t="inlineStr">
        <is>
          <t>147951193275</t>
        </is>
      </c>
      <c r="GK11587" s="9" t="inlineStr">
        <is>
          <t>VAL_281083</t>
        </is>
      </c>
      <c r="GM11587" s="9" t="inlineStr">
        <is>
          <t>VAL_481980</t>
        </is>
      </c>
    </row>
    <row r="11588" ht="15.75" customHeight="1" s="17">
      <c r="GJ11588" s="9" t="inlineStr">
        <is>
          <t>057748560710</t>
        </is>
      </c>
      <c r="GK11588" s="9" t="inlineStr">
        <is>
          <t>VAL_155997</t>
        </is>
      </c>
      <c r="GM11588" s="9" t="inlineStr">
        <is>
          <t>VAL_620882</t>
        </is>
      </c>
    </row>
    <row r="11589" ht="15.75" customHeight="1" s="17">
      <c r="GJ11589" s="9" t="inlineStr">
        <is>
          <t>883672577499</t>
        </is>
      </c>
      <c r="GK11589" s="9" t="inlineStr">
        <is>
          <t>VAL_116888</t>
        </is>
      </c>
      <c r="GM11589" s="9" t="inlineStr">
        <is>
          <t>VAL_105918</t>
        </is>
      </c>
    </row>
    <row r="11590" ht="15.75" customHeight="1" s="17">
      <c r="GJ11590" s="9" t="inlineStr">
        <is>
          <t>300478772697</t>
        </is>
      </c>
      <c r="GK11590" s="9" t="inlineStr">
        <is>
          <t>VAL_671246</t>
        </is>
      </c>
      <c r="GM11590" s="9" t="inlineStr">
        <is>
          <t>VAL_648512</t>
        </is>
      </c>
    </row>
    <row r="11591" ht="15.75" customHeight="1" s="17">
      <c r="GJ11591" s="9" t="inlineStr">
        <is>
          <t>877458225092</t>
        </is>
      </c>
      <c r="GK11591" s="9" t="inlineStr">
        <is>
          <t>VAL_741652</t>
        </is>
      </c>
      <c r="GM11591" s="9" t="inlineStr">
        <is>
          <t>VAL_546588</t>
        </is>
      </c>
    </row>
    <row r="11592" ht="15.75" customHeight="1" s="17">
      <c r="GJ11592" s="9" t="inlineStr">
        <is>
          <t>182445133639</t>
        </is>
      </c>
      <c r="GK11592" s="9" t="inlineStr">
        <is>
          <t>VAL_111393</t>
        </is>
      </c>
      <c r="GM11592" s="9" t="inlineStr">
        <is>
          <t>VAL_240408</t>
        </is>
      </c>
    </row>
    <row r="11593" ht="15.75" customHeight="1" s="17">
      <c r="GJ11593" s="9" t="inlineStr">
        <is>
          <t>055004475248</t>
        </is>
      </c>
      <c r="GK11593" s="9" t="inlineStr">
        <is>
          <t>VAL_135371</t>
        </is>
      </c>
      <c r="GM11593" s="9" t="inlineStr">
        <is>
          <t>VAL_560265</t>
        </is>
      </c>
    </row>
    <row r="11594" ht="15.75" customHeight="1" s="17">
      <c r="GJ11594" s="9" t="inlineStr">
        <is>
          <t>911573894651</t>
        </is>
      </c>
      <c r="GK11594" s="9" t="inlineStr">
        <is>
          <t>VAL_187750</t>
        </is>
      </c>
      <c r="GM11594" s="9" t="inlineStr">
        <is>
          <t>VAL_998472</t>
        </is>
      </c>
    </row>
    <row r="11595" ht="15.75" customHeight="1" s="17">
      <c r="GJ11595" s="9" t="inlineStr">
        <is>
          <t>659310801028</t>
        </is>
      </c>
      <c r="GK11595" s="9" t="inlineStr">
        <is>
          <t>VAL_888440</t>
        </is>
      </c>
      <c r="GM11595" s="9" t="inlineStr">
        <is>
          <t>VAL_433487</t>
        </is>
      </c>
    </row>
    <row r="11596" ht="15.75" customHeight="1" s="17">
      <c r="GJ11596" s="9" t="inlineStr">
        <is>
          <t>750767075250</t>
        </is>
      </c>
      <c r="GK11596" s="9" t="inlineStr">
        <is>
          <t>VAL_811168</t>
        </is>
      </c>
      <c r="GM11596" s="9" t="inlineStr">
        <is>
          <t>VAL_216957</t>
        </is>
      </c>
    </row>
    <row r="11597" ht="15.75" customHeight="1" s="17">
      <c r="GJ11597" s="9" t="inlineStr">
        <is>
          <t>641160807329</t>
        </is>
      </c>
      <c r="GK11597" s="9" t="inlineStr">
        <is>
          <t>VAL_305206</t>
        </is>
      </c>
      <c r="GM11597" s="9" t="inlineStr">
        <is>
          <t>VAL_627870</t>
        </is>
      </c>
    </row>
    <row r="11598" ht="15.75" customHeight="1" s="17">
      <c r="GJ11598" s="9" t="inlineStr">
        <is>
          <t>462766856853</t>
        </is>
      </c>
      <c r="GK11598" s="9" t="inlineStr">
        <is>
          <t>VAL_452080</t>
        </is>
      </c>
      <c r="GM11598" s="9" t="inlineStr">
        <is>
          <t>VAL_548743</t>
        </is>
      </c>
    </row>
    <row r="11599" ht="15.75" customHeight="1" s="17">
      <c r="GJ11599" s="9" t="inlineStr">
        <is>
          <t>724546158263</t>
        </is>
      </c>
      <c r="GK11599" s="9" t="inlineStr">
        <is>
          <t>VAL_884198</t>
        </is>
      </c>
      <c r="GM11599" s="9" t="inlineStr">
        <is>
          <t>VAL_630138</t>
        </is>
      </c>
    </row>
    <row r="11600" ht="15.75" customHeight="1" s="17">
      <c r="GJ11600" s="9" t="inlineStr">
        <is>
          <t>512954273010</t>
        </is>
      </c>
      <c r="GK11600" s="9" t="inlineStr">
        <is>
          <t>VAL_427574</t>
        </is>
      </c>
      <c r="GM11600" s="9" t="inlineStr">
        <is>
          <t>VAL_461586</t>
        </is>
      </c>
    </row>
    <row r="11601" ht="15.75" customHeight="1" s="17">
      <c r="GJ11601" s="9" t="inlineStr">
        <is>
          <t>794959227769</t>
        </is>
      </c>
      <c r="GK11601" s="9" t="inlineStr">
        <is>
          <t>VAL_528630</t>
        </is>
      </c>
      <c r="GM11601" s="9" t="inlineStr">
        <is>
          <t>VAL_987200</t>
        </is>
      </c>
    </row>
    <row r="11602" ht="15.75" customHeight="1" s="17">
      <c r="GJ11602" s="9" t="inlineStr">
        <is>
          <t>002373652781</t>
        </is>
      </c>
      <c r="GK11602" s="9" t="inlineStr">
        <is>
          <t>VAL_721856</t>
        </is>
      </c>
      <c r="GM11602" s="9" t="inlineStr">
        <is>
          <t>VAL_169420</t>
        </is>
      </c>
    </row>
    <row r="11603" ht="15.75" customHeight="1" s="17">
      <c r="GJ11603" s="9" t="inlineStr">
        <is>
          <t>003288003058</t>
        </is>
      </c>
      <c r="GK11603" s="9" t="inlineStr">
        <is>
          <t>VAL_580246</t>
        </is>
      </c>
      <c r="GM11603" s="9" t="inlineStr">
        <is>
          <t>VAL_760595</t>
        </is>
      </c>
    </row>
    <row r="11604" ht="15.75" customHeight="1" s="17">
      <c r="GJ11604" s="9" t="inlineStr">
        <is>
          <t>767363642271</t>
        </is>
      </c>
      <c r="GK11604" s="9" t="inlineStr">
        <is>
          <t>VAL_422188</t>
        </is>
      </c>
      <c r="GM11604" s="9" t="inlineStr">
        <is>
          <t>VAL_926418</t>
        </is>
      </c>
    </row>
    <row r="11605" ht="15.75" customHeight="1" s="17">
      <c r="GJ11605" s="9" t="inlineStr">
        <is>
          <t>198495812116</t>
        </is>
      </c>
      <c r="GK11605" s="9" t="inlineStr">
        <is>
          <t>VAL_461287</t>
        </is>
      </c>
      <c r="GM11605" s="9" t="inlineStr">
        <is>
          <t>VAL_646644</t>
        </is>
      </c>
    </row>
    <row r="11606" ht="15.75" customHeight="1" s="17">
      <c r="GJ11606" s="9" t="inlineStr">
        <is>
          <t>673392011132</t>
        </is>
      </c>
      <c r="GK11606" s="9" t="inlineStr">
        <is>
          <t>VAL_236139</t>
        </is>
      </c>
      <c r="GM11606" s="9" t="inlineStr">
        <is>
          <t>VAL_961058</t>
        </is>
      </c>
    </row>
    <row r="11607" ht="15.75" customHeight="1" s="17">
      <c r="GJ11607" s="9" t="inlineStr">
        <is>
          <t>178926204466</t>
        </is>
      </c>
      <c r="GK11607" s="9" t="inlineStr">
        <is>
          <t>VAL_527860</t>
        </is>
      </c>
      <c r="GM11607" s="9" t="inlineStr">
        <is>
          <t>VAL_464096</t>
        </is>
      </c>
    </row>
    <row r="11608" ht="15.75" customHeight="1" s="17">
      <c r="GJ11608" s="9" t="inlineStr">
        <is>
          <t>471064528708</t>
        </is>
      </c>
      <c r="GK11608" s="9" t="inlineStr">
        <is>
          <t>VAL_123793</t>
        </is>
      </c>
      <c r="GM11608" s="9" t="inlineStr">
        <is>
          <t>VAL_848195</t>
        </is>
      </c>
    </row>
    <row r="11609" ht="15.75" customHeight="1" s="17">
      <c r="GJ11609" s="9" t="inlineStr">
        <is>
          <t>687768540722</t>
        </is>
      </c>
      <c r="GK11609" s="9" t="inlineStr">
        <is>
          <t>VAL_192558</t>
        </is>
      </c>
      <c r="GM11609" s="9" t="inlineStr">
        <is>
          <t>VAL_670514</t>
        </is>
      </c>
    </row>
    <row r="11610" ht="15.75" customHeight="1" s="17">
      <c r="GJ11610" s="9" t="inlineStr">
        <is>
          <t>420079609556</t>
        </is>
      </c>
      <c r="GK11610" s="9" t="inlineStr">
        <is>
          <t>VAL_331616</t>
        </is>
      </c>
      <c r="GM11610" s="9" t="inlineStr">
        <is>
          <t>VAL_383773</t>
        </is>
      </c>
    </row>
    <row r="11611" ht="15.75" customHeight="1" s="17">
      <c r="GJ11611" s="9" t="inlineStr">
        <is>
          <t>517018187091</t>
        </is>
      </c>
      <c r="GK11611" s="9" t="inlineStr">
        <is>
          <t>VAL_648212</t>
        </is>
      </c>
      <c r="GM11611" s="9" t="inlineStr">
        <is>
          <t>VAL_474144</t>
        </is>
      </c>
    </row>
    <row r="11612" ht="15.75" customHeight="1" s="17">
      <c r="GJ11612" s="9" t="inlineStr">
        <is>
          <t>025834199821</t>
        </is>
      </c>
      <c r="GK11612" s="9" t="inlineStr">
        <is>
          <t>VAL_316425</t>
        </is>
      </c>
      <c r="GM11612" s="9" t="inlineStr">
        <is>
          <t>VAL_935195</t>
        </is>
      </c>
    </row>
    <row r="11613" ht="15.75" customHeight="1" s="17">
      <c r="GJ11613" s="9" t="inlineStr">
        <is>
          <t>392443421511</t>
        </is>
      </c>
      <c r="GK11613" s="9" t="inlineStr">
        <is>
          <t>VAL_283961</t>
        </is>
      </c>
      <c r="GM11613" s="9" t="inlineStr">
        <is>
          <t>VAL_932456</t>
        </is>
      </c>
    </row>
    <row r="11614" ht="15.75" customHeight="1" s="17">
      <c r="GJ11614" s="9" t="inlineStr">
        <is>
          <t>405115158107</t>
        </is>
      </c>
      <c r="GK11614" s="9" t="inlineStr">
        <is>
          <t>VAL_952708</t>
        </is>
      </c>
      <c r="GM11614" s="9" t="inlineStr">
        <is>
          <t>VAL_979036</t>
        </is>
      </c>
    </row>
    <row r="11615" ht="15.75" customHeight="1" s="17">
      <c r="GJ11615" s="9" t="inlineStr">
        <is>
          <t>017300664368</t>
        </is>
      </c>
      <c r="GK11615" s="9" t="inlineStr">
        <is>
          <t>VAL_164978</t>
        </is>
      </c>
      <c r="GM11615" s="9" t="inlineStr">
        <is>
          <t>VAL_642851</t>
        </is>
      </c>
    </row>
    <row r="11616" ht="15.75" customHeight="1" s="17">
      <c r="GJ11616" s="9" t="inlineStr">
        <is>
          <t>474337801561</t>
        </is>
      </c>
      <c r="GK11616" s="9" t="inlineStr">
        <is>
          <t>VAL_255557</t>
        </is>
      </c>
      <c r="GM11616" s="9" t="inlineStr">
        <is>
          <t>VAL_298516</t>
        </is>
      </c>
    </row>
    <row r="11617" ht="15.75" customHeight="1" s="17">
      <c r="GJ11617" s="9" t="inlineStr">
        <is>
          <t>934396867536</t>
        </is>
      </c>
      <c r="GK11617" s="9" t="inlineStr">
        <is>
          <t>VAL_278276</t>
        </is>
      </c>
      <c r="GM11617" s="9" t="inlineStr">
        <is>
          <t>VAL_521671</t>
        </is>
      </c>
    </row>
    <row r="11618" ht="15.75" customHeight="1" s="17">
      <c r="GJ11618" s="9" t="inlineStr">
        <is>
          <t>282647111755</t>
        </is>
      </c>
      <c r="GK11618" s="9" t="inlineStr">
        <is>
          <t>VAL_119140</t>
        </is>
      </c>
      <c r="GM11618" s="9" t="inlineStr">
        <is>
          <t>VAL_588364</t>
        </is>
      </c>
    </row>
    <row r="11619" ht="15.75" customHeight="1" s="17">
      <c r="GJ11619" s="9" t="inlineStr">
        <is>
          <t>922071169440</t>
        </is>
      </c>
      <c r="GK11619" s="9" t="inlineStr">
        <is>
          <t>VAL_311100</t>
        </is>
      </c>
      <c r="GM11619" s="9" t="inlineStr">
        <is>
          <t>VAL_876396</t>
        </is>
      </c>
    </row>
    <row r="11620" ht="15.75" customHeight="1" s="17">
      <c r="GJ11620" s="9" t="inlineStr">
        <is>
          <t>552447748601</t>
        </is>
      </c>
      <c r="GK11620" s="9" t="inlineStr">
        <is>
          <t>VAL_640164</t>
        </is>
      </c>
      <c r="GM11620" s="9" t="inlineStr">
        <is>
          <t>VAL_936340</t>
        </is>
      </c>
    </row>
    <row r="11621" ht="15.75" customHeight="1" s="17">
      <c r="GJ11621" s="9" t="inlineStr">
        <is>
          <t>305495344722</t>
        </is>
      </c>
      <c r="GK11621" s="9" t="inlineStr">
        <is>
          <t>VAL_535583</t>
        </is>
      </c>
      <c r="GM11621" s="9" t="inlineStr">
        <is>
          <t>VAL_999210</t>
        </is>
      </c>
    </row>
    <row r="11622" ht="15.75" customHeight="1" s="17">
      <c r="GJ11622" s="9" t="inlineStr">
        <is>
          <t>495172990117</t>
        </is>
      </c>
      <c r="GK11622" s="9" t="inlineStr">
        <is>
          <t>VAL_814322</t>
        </is>
      </c>
      <c r="GM11622" s="9" t="inlineStr">
        <is>
          <t>VAL_865957</t>
        </is>
      </c>
    </row>
    <row r="11623" ht="15.75" customHeight="1" s="17">
      <c r="GJ11623" s="9" t="inlineStr">
        <is>
          <t>656955147361</t>
        </is>
      </c>
      <c r="GK11623" s="9" t="inlineStr">
        <is>
          <t>VAL_661465</t>
        </is>
      </c>
      <c r="GM11623" s="9" t="inlineStr">
        <is>
          <t>VAL_614471</t>
        </is>
      </c>
    </row>
    <row r="11624" ht="15.75" customHeight="1" s="17">
      <c r="GJ11624" s="9" t="inlineStr">
        <is>
          <t>346288814355</t>
        </is>
      </c>
      <c r="GK11624" s="9" t="inlineStr">
        <is>
          <t>VAL_494072</t>
        </is>
      </c>
      <c r="GM11624" s="9" t="inlineStr">
        <is>
          <t>VAL_749870</t>
        </is>
      </c>
    </row>
    <row r="11625" ht="15.75" customHeight="1" s="17">
      <c r="GJ11625" s="9" t="inlineStr">
        <is>
          <t>147963130535</t>
        </is>
      </c>
      <c r="GK11625" s="9" t="inlineStr">
        <is>
          <t>VAL_377665</t>
        </is>
      </c>
      <c r="GM11625" s="9" t="inlineStr">
        <is>
          <t>VAL_639174</t>
        </is>
      </c>
    </row>
    <row r="11626" ht="15.75" customHeight="1" s="17">
      <c r="GJ11626" s="9" t="inlineStr">
        <is>
          <t>443976194259</t>
        </is>
      </c>
      <c r="GK11626" s="9" t="inlineStr">
        <is>
          <t>VAL_796029</t>
        </is>
      </c>
      <c r="GM11626" s="9" t="inlineStr">
        <is>
          <t>VAL_310390</t>
        </is>
      </c>
    </row>
    <row r="11627" ht="15.75" customHeight="1" s="17">
      <c r="GJ11627" s="9" t="inlineStr">
        <is>
          <t>365844184801</t>
        </is>
      </c>
      <c r="GK11627" s="9" t="inlineStr">
        <is>
          <t>VAL_169536</t>
        </is>
      </c>
      <c r="GM11627" s="9" t="inlineStr">
        <is>
          <t>VAL_316409</t>
        </is>
      </c>
    </row>
    <row r="11628" ht="15.75" customHeight="1" s="17">
      <c r="GJ11628" s="9" t="inlineStr">
        <is>
          <t>521968682579</t>
        </is>
      </c>
      <c r="GK11628" s="9" t="inlineStr">
        <is>
          <t>VAL_356475</t>
        </is>
      </c>
      <c r="GM11628" s="9" t="inlineStr">
        <is>
          <t>VAL_568806</t>
        </is>
      </c>
    </row>
    <row r="11629" ht="15.75" customHeight="1" s="17">
      <c r="GJ11629" s="9" t="inlineStr">
        <is>
          <t>057284284025</t>
        </is>
      </c>
      <c r="GK11629" s="9" t="inlineStr">
        <is>
          <t>VAL_336101</t>
        </is>
      </c>
      <c r="GM11629" s="9" t="inlineStr">
        <is>
          <t>VAL_126036</t>
        </is>
      </c>
    </row>
    <row r="11630" ht="15.75" customHeight="1" s="17">
      <c r="GJ11630" s="9" t="inlineStr">
        <is>
          <t>773826266990</t>
        </is>
      </c>
      <c r="GK11630" s="9" t="inlineStr">
        <is>
          <t>VAL_611016</t>
        </is>
      </c>
      <c r="GM11630" s="9" t="inlineStr">
        <is>
          <t>VAL_349352</t>
        </is>
      </c>
    </row>
    <row r="11631" ht="15.75" customHeight="1" s="17">
      <c r="GJ11631" s="9" t="inlineStr">
        <is>
          <t>646729968582</t>
        </is>
      </c>
      <c r="GK11631" s="9" t="inlineStr">
        <is>
          <t>VAL_669464</t>
        </is>
      </c>
      <c r="GM11631" s="9" t="inlineStr">
        <is>
          <t>VAL_209168</t>
        </is>
      </c>
    </row>
    <row r="11632" ht="15.75" customHeight="1" s="17">
      <c r="GJ11632" s="9" t="inlineStr">
        <is>
          <t>254799302526</t>
        </is>
      </c>
      <c r="GK11632" s="9" t="inlineStr">
        <is>
          <t>VAL_614322</t>
        </is>
      </c>
      <c r="GM11632" s="9" t="inlineStr">
        <is>
          <t>VAL_507674</t>
        </is>
      </c>
    </row>
    <row r="11633" ht="15.75" customHeight="1" s="17">
      <c r="GJ11633" s="9" t="inlineStr">
        <is>
          <t>419482365886</t>
        </is>
      </c>
      <c r="GK11633" s="9" t="inlineStr">
        <is>
          <t>VAL_143728</t>
        </is>
      </c>
      <c r="GM11633" s="9" t="inlineStr">
        <is>
          <t>VAL_616535</t>
        </is>
      </c>
    </row>
    <row r="11634" ht="15.75" customHeight="1" s="17">
      <c r="GJ11634" s="9" t="inlineStr">
        <is>
          <t>621436225099</t>
        </is>
      </c>
      <c r="GK11634" s="9" t="inlineStr">
        <is>
          <t>VAL_791166</t>
        </is>
      </c>
      <c r="GM11634" s="9" t="inlineStr">
        <is>
          <t>VAL_732037</t>
        </is>
      </c>
    </row>
    <row r="11635" ht="15.75" customHeight="1" s="17">
      <c r="GJ11635" s="9" t="inlineStr">
        <is>
          <t>263017902677</t>
        </is>
      </c>
      <c r="GK11635" s="9" t="inlineStr">
        <is>
          <t>VAL_932830</t>
        </is>
      </c>
      <c r="GM11635" s="9" t="inlineStr">
        <is>
          <t>VAL_284378</t>
        </is>
      </c>
    </row>
    <row r="11636" ht="15.75" customHeight="1" s="17">
      <c r="GJ11636" s="9" t="inlineStr">
        <is>
          <t>244196465380</t>
        </is>
      </c>
      <c r="GK11636" s="9" t="inlineStr">
        <is>
          <t>VAL_590433</t>
        </is>
      </c>
      <c r="GM11636" s="9" t="inlineStr">
        <is>
          <t>VAL_226001</t>
        </is>
      </c>
    </row>
    <row r="11637" ht="15.75" customHeight="1" s="17">
      <c r="GJ11637" s="9" t="inlineStr">
        <is>
          <t>814748203508</t>
        </is>
      </c>
      <c r="GK11637" s="9" t="inlineStr">
        <is>
          <t>VAL_307877</t>
        </is>
      </c>
      <c r="GM11637" s="9" t="inlineStr">
        <is>
          <t>VAL_102204</t>
        </is>
      </c>
    </row>
    <row r="11638" ht="15.75" customHeight="1" s="17">
      <c r="GJ11638" s="9" t="inlineStr">
        <is>
          <t>851866413765</t>
        </is>
      </c>
      <c r="GK11638" s="9" t="inlineStr">
        <is>
          <t>VAL_627908</t>
        </is>
      </c>
      <c r="GM11638" s="9" t="inlineStr">
        <is>
          <t>VAL_686631</t>
        </is>
      </c>
    </row>
    <row r="11639" ht="15.75" customHeight="1" s="17">
      <c r="GJ11639" s="9" t="inlineStr">
        <is>
          <t>597568229423</t>
        </is>
      </c>
      <c r="GK11639" s="9" t="inlineStr">
        <is>
          <t>VAL_463765</t>
        </is>
      </c>
      <c r="GM11639" s="9" t="inlineStr">
        <is>
          <t>VAL_816948</t>
        </is>
      </c>
    </row>
    <row r="11640" ht="15.75" customHeight="1" s="17">
      <c r="GJ11640" s="9" t="inlineStr">
        <is>
          <t>698111457681</t>
        </is>
      </c>
      <c r="GK11640" s="9" t="inlineStr">
        <is>
          <t>VAL_213705</t>
        </is>
      </c>
      <c r="GM11640" s="9" t="inlineStr">
        <is>
          <t>VAL_449691</t>
        </is>
      </c>
    </row>
    <row r="11641" ht="15.75" customHeight="1" s="17">
      <c r="GJ11641" s="9" t="inlineStr">
        <is>
          <t>731273283719</t>
        </is>
      </c>
      <c r="GK11641" s="9" t="inlineStr">
        <is>
          <t>VAL_525462</t>
        </is>
      </c>
      <c r="GM11641" s="9" t="inlineStr">
        <is>
          <t>VAL_863422</t>
        </is>
      </c>
    </row>
    <row r="11642" ht="15.75" customHeight="1" s="17">
      <c r="GJ11642" s="9" t="inlineStr">
        <is>
          <t>312271594340</t>
        </is>
      </c>
      <c r="GK11642" s="9" t="inlineStr">
        <is>
          <t>VAL_125515</t>
        </is>
      </c>
      <c r="GM11642" s="9" t="inlineStr">
        <is>
          <t>VAL_217948</t>
        </is>
      </c>
    </row>
    <row r="11643" ht="15.75" customHeight="1" s="17">
      <c r="GJ11643" s="9" t="inlineStr">
        <is>
          <t>647518935802</t>
        </is>
      </c>
      <c r="GK11643" s="9" t="inlineStr">
        <is>
          <t>VAL_669132</t>
        </is>
      </c>
      <c r="GM11643" s="9" t="inlineStr">
        <is>
          <t>VAL_742702</t>
        </is>
      </c>
    </row>
    <row r="11644" ht="15.75" customHeight="1" s="17">
      <c r="GJ11644" s="9" t="inlineStr">
        <is>
          <t>280934234176</t>
        </is>
      </c>
      <c r="GK11644" s="9" t="inlineStr">
        <is>
          <t>VAL_209102</t>
        </is>
      </c>
      <c r="GM11644" s="9" t="inlineStr">
        <is>
          <t>VAL_983373</t>
        </is>
      </c>
    </row>
    <row r="11645" ht="15.75" customHeight="1" s="17">
      <c r="GJ11645" s="9" t="inlineStr">
        <is>
          <t>491585739326</t>
        </is>
      </c>
      <c r="GK11645" s="9" t="inlineStr">
        <is>
          <t>VAL_574573</t>
        </is>
      </c>
      <c r="GM11645" s="9" t="inlineStr">
        <is>
          <t>VAL_908225</t>
        </is>
      </c>
    </row>
    <row r="11646" ht="15.75" customHeight="1" s="17">
      <c r="GJ11646" s="9" t="inlineStr">
        <is>
          <t>564352893132</t>
        </is>
      </c>
      <c r="GK11646" s="9" t="inlineStr">
        <is>
          <t>VAL_275681</t>
        </is>
      </c>
      <c r="GM11646" s="9" t="inlineStr">
        <is>
          <t>VAL_900513</t>
        </is>
      </c>
    </row>
    <row r="11647" ht="15.75" customHeight="1" s="17">
      <c r="GJ11647" s="9" t="inlineStr">
        <is>
          <t>452910709955</t>
        </is>
      </c>
      <c r="GK11647" s="9" t="inlineStr">
        <is>
          <t>VAL_587738</t>
        </is>
      </c>
      <c r="GM11647" s="9" t="inlineStr">
        <is>
          <t>VAL_486953</t>
        </is>
      </c>
    </row>
    <row r="11648" ht="15.75" customHeight="1" s="17">
      <c r="GJ11648" s="9" t="inlineStr">
        <is>
          <t>626981136520</t>
        </is>
      </c>
      <c r="GK11648" s="9" t="inlineStr">
        <is>
          <t>VAL_238993</t>
        </is>
      </c>
      <c r="GM11648" s="9" t="inlineStr">
        <is>
          <t>VAL_248282</t>
        </is>
      </c>
    </row>
    <row r="11649" ht="15.75" customHeight="1" s="17">
      <c r="GJ11649" s="9" t="inlineStr">
        <is>
          <t>702388785012</t>
        </is>
      </c>
      <c r="GK11649" s="9" t="inlineStr">
        <is>
          <t>VAL_357171</t>
        </is>
      </c>
      <c r="GM11649" s="9" t="inlineStr">
        <is>
          <t>VAL_736739</t>
        </is>
      </c>
    </row>
    <row r="11650" ht="15.75" customHeight="1" s="17">
      <c r="GJ11650" s="9" t="inlineStr">
        <is>
          <t>326453927444</t>
        </is>
      </c>
      <c r="GK11650" s="9" t="inlineStr">
        <is>
          <t>VAL_782113</t>
        </is>
      </c>
      <c r="GM11650" s="9" t="inlineStr">
        <is>
          <t>VAL_101660</t>
        </is>
      </c>
    </row>
    <row r="11651" ht="15.75" customHeight="1" s="17">
      <c r="GJ11651" s="9" t="inlineStr">
        <is>
          <t>218980366458</t>
        </is>
      </c>
      <c r="GK11651" s="9" t="inlineStr">
        <is>
          <t>VAL_988317</t>
        </is>
      </c>
      <c r="GM11651" s="9" t="inlineStr">
        <is>
          <t>VAL_237322</t>
        </is>
      </c>
    </row>
    <row r="11652" ht="15.75" customHeight="1" s="17">
      <c r="GJ11652" s="9" t="inlineStr">
        <is>
          <t>805440707617</t>
        </is>
      </c>
      <c r="GK11652" s="9" t="inlineStr">
        <is>
          <t>VAL_550824</t>
        </is>
      </c>
      <c r="GM11652" s="9" t="inlineStr">
        <is>
          <t>VAL_257225</t>
        </is>
      </c>
    </row>
    <row r="11653" ht="15.75" customHeight="1" s="17">
      <c r="GJ11653" s="9" t="inlineStr">
        <is>
          <t>967505245278</t>
        </is>
      </c>
      <c r="GK11653" s="9" t="inlineStr">
        <is>
          <t>VAL_541966</t>
        </is>
      </c>
      <c r="GM11653" s="9" t="inlineStr">
        <is>
          <t>VAL_550316</t>
        </is>
      </c>
    </row>
    <row r="11654" ht="15.75" customHeight="1" s="17">
      <c r="GJ11654" s="9" t="inlineStr">
        <is>
          <t>737875284725</t>
        </is>
      </c>
      <c r="GK11654" s="9" t="inlineStr">
        <is>
          <t>VAL_149956</t>
        </is>
      </c>
      <c r="GM11654" s="9" t="inlineStr">
        <is>
          <t>VAL_739701</t>
        </is>
      </c>
    </row>
    <row r="11655" ht="15.75" customHeight="1" s="17">
      <c r="GJ11655" s="9" t="inlineStr">
        <is>
          <t>849766708134</t>
        </is>
      </c>
      <c r="GK11655" s="9" t="inlineStr">
        <is>
          <t>VAL_819815</t>
        </is>
      </c>
      <c r="GM11655" s="9" t="inlineStr">
        <is>
          <t>VAL_425096</t>
        </is>
      </c>
    </row>
    <row r="11656" ht="15.75" customHeight="1" s="17">
      <c r="GJ11656" s="9" t="inlineStr">
        <is>
          <t>383827636306</t>
        </is>
      </c>
      <c r="GK11656" s="9" t="inlineStr">
        <is>
          <t>VAL_980856</t>
        </is>
      </c>
      <c r="GM11656" s="9" t="inlineStr">
        <is>
          <t>VAL_930087</t>
        </is>
      </c>
    </row>
    <row r="11657" ht="15.75" customHeight="1" s="17">
      <c r="GJ11657" s="9" t="inlineStr">
        <is>
          <t>196487820331</t>
        </is>
      </c>
      <c r="GK11657" s="9" t="inlineStr">
        <is>
          <t>VAL_785415</t>
        </is>
      </c>
      <c r="GM11657" s="9" t="inlineStr">
        <is>
          <t>VAL_237751</t>
        </is>
      </c>
    </row>
    <row r="11658" ht="15.75" customHeight="1" s="17">
      <c r="GJ11658" s="9" t="inlineStr">
        <is>
          <t>973529915487</t>
        </is>
      </c>
      <c r="GK11658" s="9" t="inlineStr">
        <is>
          <t>VAL_682810</t>
        </is>
      </c>
      <c r="GM11658" s="9" t="inlineStr">
        <is>
          <t>VAL_660695</t>
        </is>
      </c>
    </row>
    <row r="11659" ht="15.75" customHeight="1" s="17">
      <c r="GJ11659" s="9" t="inlineStr">
        <is>
          <t>000887215510</t>
        </is>
      </c>
      <c r="GK11659" s="9" t="inlineStr">
        <is>
          <t>VAL_562187</t>
        </is>
      </c>
      <c r="GM11659" s="9" t="inlineStr">
        <is>
          <t>VAL_486234</t>
        </is>
      </c>
    </row>
    <row r="11660" ht="15.75" customHeight="1" s="17">
      <c r="GJ11660" s="9" t="inlineStr">
        <is>
          <t>189232859902</t>
        </is>
      </c>
      <c r="GK11660" s="9" t="inlineStr">
        <is>
          <t>VAL_976337</t>
        </is>
      </c>
      <c r="GM11660" s="9" t="inlineStr">
        <is>
          <t>VAL_286768</t>
        </is>
      </c>
    </row>
    <row r="11661" ht="15.75" customHeight="1" s="17">
      <c r="GJ11661" s="9" t="inlineStr">
        <is>
          <t>308092113499</t>
        </is>
      </c>
      <c r="GK11661" s="9" t="inlineStr">
        <is>
          <t>VAL_319285</t>
        </is>
      </c>
      <c r="GM11661" s="9" t="inlineStr">
        <is>
          <t>VAL_826653</t>
        </is>
      </c>
    </row>
    <row r="11662" ht="15.75" customHeight="1" s="17">
      <c r="GJ11662" s="9" t="inlineStr">
        <is>
          <t>796752959697</t>
        </is>
      </c>
      <c r="GK11662" s="9" t="inlineStr">
        <is>
          <t>VAL_632532</t>
        </is>
      </c>
      <c r="GM11662" s="9" t="inlineStr">
        <is>
          <t>VAL_464688</t>
        </is>
      </c>
    </row>
    <row r="11663" ht="15.75" customHeight="1" s="17">
      <c r="GJ11663" s="9" t="inlineStr">
        <is>
          <t>706822434914</t>
        </is>
      </c>
      <c r="GK11663" s="9" t="inlineStr">
        <is>
          <t>VAL_644322</t>
        </is>
      </c>
      <c r="GM11663" s="9" t="inlineStr">
        <is>
          <t>VAL_583524</t>
        </is>
      </c>
    </row>
    <row r="11664" ht="15.75" customHeight="1" s="17">
      <c r="GJ11664" s="9" t="inlineStr">
        <is>
          <t>218961148590</t>
        </is>
      </c>
      <c r="GK11664" s="9" t="inlineStr">
        <is>
          <t>VAL_601383</t>
        </is>
      </c>
      <c r="GM11664" s="9" t="inlineStr">
        <is>
          <t>VAL_330937</t>
        </is>
      </c>
    </row>
    <row r="11665" ht="15.75" customHeight="1" s="17">
      <c r="GJ11665" s="9" t="inlineStr">
        <is>
          <t>951110715513</t>
        </is>
      </c>
      <c r="GK11665" s="9" t="inlineStr">
        <is>
          <t>VAL_721470</t>
        </is>
      </c>
      <c r="GM11665" s="9" t="inlineStr">
        <is>
          <t>VAL_244212</t>
        </is>
      </c>
    </row>
    <row r="11666" ht="15.75" customHeight="1" s="17">
      <c r="GJ11666" s="9" t="inlineStr">
        <is>
          <t>132871284073</t>
        </is>
      </c>
      <c r="GK11666" s="9" t="inlineStr">
        <is>
          <t>VAL_964547</t>
        </is>
      </c>
      <c r="GM11666" s="9" t="inlineStr">
        <is>
          <t>VAL_629041</t>
        </is>
      </c>
    </row>
    <row r="11667" ht="15.75" customHeight="1" s="17">
      <c r="GJ11667" s="9" t="inlineStr">
        <is>
          <t>451745608767</t>
        </is>
      </c>
      <c r="GK11667" s="9" t="inlineStr">
        <is>
          <t>VAL_720979</t>
        </is>
      </c>
      <c r="GM11667" s="9" t="inlineStr">
        <is>
          <t>VAL_238084</t>
        </is>
      </c>
    </row>
    <row r="11668" ht="15.75" customHeight="1" s="17">
      <c r="GJ11668" s="9" t="inlineStr">
        <is>
          <t>582978312952</t>
        </is>
      </c>
      <c r="GK11668" s="9" t="inlineStr">
        <is>
          <t>VAL_790954</t>
        </is>
      </c>
      <c r="GM11668" s="9" t="inlineStr">
        <is>
          <t>VAL_121061</t>
        </is>
      </c>
    </row>
    <row r="11669" ht="15.75" customHeight="1" s="17">
      <c r="GJ11669" s="9" t="inlineStr">
        <is>
          <t>104993564002</t>
        </is>
      </c>
      <c r="GK11669" s="9" t="inlineStr">
        <is>
          <t>VAL_617933</t>
        </is>
      </c>
      <c r="GM11669" s="9" t="inlineStr">
        <is>
          <t>VAL_489563</t>
        </is>
      </c>
    </row>
    <row r="11670" ht="15.75" customHeight="1" s="17">
      <c r="GJ11670" s="9" t="inlineStr">
        <is>
          <t>701162908838</t>
        </is>
      </c>
      <c r="GK11670" s="9" t="inlineStr">
        <is>
          <t>VAL_982626</t>
        </is>
      </c>
      <c r="GM11670" s="9" t="inlineStr">
        <is>
          <t>VAL_296382</t>
        </is>
      </c>
    </row>
    <row r="11671" ht="15.75" customHeight="1" s="17">
      <c r="GJ11671" s="9" t="inlineStr">
        <is>
          <t>788965907990</t>
        </is>
      </c>
      <c r="GK11671" s="9" t="inlineStr">
        <is>
          <t>VAL_888605</t>
        </is>
      </c>
      <c r="GM11671" s="9" t="inlineStr">
        <is>
          <t>VAL_314665</t>
        </is>
      </c>
    </row>
    <row r="11672" ht="15.75" customHeight="1" s="17">
      <c r="GJ11672" s="9" t="inlineStr">
        <is>
          <t>150632043844</t>
        </is>
      </c>
      <c r="GK11672" s="9" t="inlineStr">
        <is>
          <t>VAL_764236</t>
        </is>
      </c>
      <c r="GM11672" s="9" t="inlineStr">
        <is>
          <t>VAL_476014</t>
        </is>
      </c>
    </row>
    <row r="11673" ht="15.75" customHeight="1" s="17">
      <c r="GJ11673" s="9" t="inlineStr">
        <is>
          <t>376410882810</t>
        </is>
      </c>
      <c r="GK11673" s="9" t="inlineStr">
        <is>
          <t>VAL_813885</t>
        </is>
      </c>
      <c r="GM11673" s="9" t="inlineStr">
        <is>
          <t>VAL_815157</t>
        </is>
      </c>
    </row>
    <row r="11674" ht="15.75" customHeight="1" s="17">
      <c r="GJ11674" s="9" t="inlineStr">
        <is>
          <t>263431879904</t>
        </is>
      </c>
      <c r="GK11674" s="9" t="inlineStr">
        <is>
          <t>VAL_988972</t>
        </is>
      </c>
      <c r="GM11674" s="9" t="inlineStr">
        <is>
          <t>VAL_235787</t>
        </is>
      </c>
    </row>
    <row r="11675" ht="15.75" customHeight="1" s="17">
      <c r="GJ11675" s="9" t="inlineStr">
        <is>
          <t>579919908220</t>
        </is>
      </c>
      <c r="GK11675" s="9" t="inlineStr">
        <is>
          <t>VAL_421206</t>
        </is>
      </c>
      <c r="GM11675" s="9" t="inlineStr">
        <is>
          <t>VAL_618153</t>
        </is>
      </c>
    </row>
    <row r="11676" ht="15.75" customHeight="1" s="17">
      <c r="GJ11676" s="9" t="inlineStr">
        <is>
          <t>765211595586</t>
        </is>
      </c>
      <c r="GK11676" s="9" t="inlineStr">
        <is>
          <t>VAL_678702</t>
        </is>
      </c>
      <c r="GM11676" s="9" t="inlineStr">
        <is>
          <t>VAL_547123</t>
        </is>
      </c>
    </row>
    <row r="11677" ht="15.75" customHeight="1" s="17">
      <c r="GJ11677" s="9" t="inlineStr">
        <is>
          <t>177745361614</t>
        </is>
      </c>
      <c r="GK11677" s="9" t="inlineStr">
        <is>
          <t>VAL_221953</t>
        </is>
      </c>
      <c r="GM11677" s="9" t="inlineStr">
        <is>
          <t>VAL_721462</t>
        </is>
      </c>
    </row>
    <row r="11678" ht="15.75" customHeight="1" s="17">
      <c r="GJ11678" s="9" t="inlineStr">
        <is>
          <t>975581969645</t>
        </is>
      </c>
      <c r="GK11678" s="9" t="inlineStr">
        <is>
          <t>VAL_380860</t>
        </is>
      </c>
      <c r="GM11678" s="9" t="inlineStr">
        <is>
          <t>VAL_634598</t>
        </is>
      </c>
    </row>
    <row r="11679" ht="15.75" customHeight="1" s="17">
      <c r="GJ11679" s="9" t="inlineStr">
        <is>
          <t>321809004674</t>
        </is>
      </c>
      <c r="GK11679" s="9" t="inlineStr">
        <is>
          <t>VAL_488864</t>
        </is>
      </c>
      <c r="GM11679" s="9" t="inlineStr">
        <is>
          <t>VAL_396682</t>
        </is>
      </c>
    </row>
    <row r="11680" ht="15.75" customHeight="1" s="17">
      <c r="GJ11680" s="9" t="inlineStr">
        <is>
          <t>083569116329</t>
        </is>
      </c>
      <c r="GK11680" s="9" t="inlineStr">
        <is>
          <t>VAL_684778</t>
        </is>
      </c>
      <c r="GM11680" s="9" t="inlineStr">
        <is>
          <t>VAL_173741</t>
        </is>
      </c>
    </row>
    <row r="11681" ht="15.75" customHeight="1" s="17">
      <c r="GJ11681" s="9" t="inlineStr">
        <is>
          <t>155174793657</t>
        </is>
      </c>
      <c r="GK11681" s="9" t="inlineStr">
        <is>
          <t>VAL_244155</t>
        </is>
      </c>
      <c r="GM11681" s="9" t="inlineStr">
        <is>
          <t>VAL_899794</t>
        </is>
      </c>
    </row>
    <row r="11682" ht="15.75" customHeight="1" s="17">
      <c r="GJ11682" s="9" t="inlineStr">
        <is>
          <t>036571756713</t>
        </is>
      </c>
      <c r="GK11682" s="9" t="inlineStr">
        <is>
          <t>VAL_747909</t>
        </is>
      </c>
      <c r="GM11682" s="9" t="inlineStr">
        <is>
          <t>VAL_529881</t>
        </is>
      </c>
    </row>
    <row r="11683" ht="15.75" customHeight="1" s="17">
      <c r="GJ11683" s="9" t="inlineStr">
        <is>
          <t>689188971341</t>
        </is>
      </c>
      <c r="GK11683" s="9" t="inlineStr">
        <is>
          <t>VAL_792335</t>
        </is>
      </c>
      <c r="GM11683" s="9" t="inlineStr">
        <is>
          <t>VAL_432463</t>
        </is>
      </c>
    </row>
    <row r="11684" ht="15.75" customHeight="1" s="17">
      <c r="GJ11684" s="9" t="inlineStr">
        <is>
          <t>238542458278</t>
        </is>
      </c>
      <c r="GK11684" s="9" t="inlineStr">
        <is>
          <t>VAL_578079</t>
        </is>
      </c>
      <c r="GM11684" s="9" t="inlineStr">
        <is>
          <t>VAL_946483</t>
        </is>
      </c>
    </row>
    <row r="11685" ht="15.75" customHeight="1" s="17">
      <c r="GJ11685" s="9" t="inlineStr">
        <is>
          <t>100716377935</t>
        </is>
      </c>
      <c r="GK11685" s="9" t="inlineStr">
        <is>
          <t>VAL_553497</t>
        </is>
      </c>
      <c r="GM11685" s="9" t="inlineStr">
        <is>
          <t>VAL_744763</t>
        </is>
      </c>
    </row>
    <row r="11686" ht="15.75" customHeight="1" s="17">
      <c r="GJ11686" s="9" t="inlineStr">
        <is>
          <t>651597308439</t>
        </is>
      </c>
      <c r="GK11686" s="9" t="inlineStr">
        <is>
          <t>VAL_278347</t>
        </is>
      </c>
      <c r="GM11686" s="9" t="inlineStr">
        <is>
          <t>VAL_551635</t>
        </is>
      </c>
    </row>
    <row r="11687" ht="15.75" customHeight="1" s="17">
      <c r="GJ11687" s="9" t="inlineStr">
        <is>
          <t>151966107751</t>
        </is>
      </c>
      <c r="GK11687" s="9" t="inlineStr">
        <is>
          <t>VAL_957844</t>
        </is>
      </c>
      <c r="GM11687" s="9" t="inlineStr">
        <is>
          <t>VAL_966281</t>
        </is>
      </c>
    </row>
    <row r="11688" ht="15.75" customHeight="1" s="17">
      <c r="GJ11688" s="9" t="inlineStr">
        <is>
          <t>072605509379</t>
        </is>
      </c>
      <c r="GK11688" s="9" t="inlineStr">
        <is>
          <t>VAL_231519</t>
        </is>
      </c>
      <c r="GM11688" s="9" t="inlineStr">
        <is>
          <t>VAL_510112</t>
        </is>
      </c>
    </row>
    <row r="11689" ht="15.75" customHeight="1" s="17">
      <c r="GJ11689" s="9" t="inlineStr">
        <is>
          <t>329026077573</t>
        </is>
      </c>
      <c r="GK11689" s="9" t="inlineStr">
        <is>
          <t>VAL_761045</t>
        </is>
      </c>
      <c r="GM11689" s="9" t="inlineStr">
        <is>
          <t>VAL_461722</t>
        </is>
      </c>
    </row>
    <row r="11690" ht="15.75" customHeight="1" s="17">
      <c r="GJ11690" s="9" t="inlineStr">
        <is>
          <t>566191491671</t>
        </is>
      </c>
      <c r="GK11690" s="9" t="inlineStr">
        <is>
          <t>VAL_942838</t>
        </is>
      </c>
      <c r="GM11690" s="9" t="inlineStr">
        <is>
          <t>VAL_610262</t>
        </is>
      </c>
    </row>
    <row r="11691" ht="15.75" customHeight="1" s="17">
      <c r="GJ11691" s="9" t="inlineStr">
        <is>
          <t>102206547405</t>
        </is>
      </c>
      <c r="GK11691" s="9" t="inlineStr">
        <is>
          <t>VAL_462146</t>
        </is>
      </c>
      <c r="GM11691" s="9" t="inlineStr">
        <is>
          <t>VAL_220105</t>
        </is>
      </c>
    </row>
    <row r="11692" ht="15.75" customHeight="1" s="17">
      <c r="GJ11692" s="9" t="inlineStr">
        <is>
          <t>019903369123</t>
        </is>
      </c>
      <c r="GK11692" s="9" t="inlineStr">
        <is>
          <t>VAL_358130</t>
        </is>
      </c>
      <c r="GM11692" s="9" t="inlineStr">
        <is>
          <t>VAL_434653</t>
        </is>
      </c>
    </row>
    <row r="11693" ht="15.75" customHeight="1" s="17">
      <c r="GJ11693" s="9" t="inlineStr">
        <is>
          <t>375035380436</t>
        </is>
      </c>
      <c r="GK11693" s="9" t="inlineStr">
        <is>
          <t>VAL_335560</t>
        </is>
      </c>
      <c r="GM11693" s="9" t="inlineStr">
        <is>
          <t>VAL_577544</t>
        </is>
      </c>
    </row>
    <row r="11694" ht="15.75" customHeight="1" s="17">
      <c r="GJ11694" s="9" t="inlineStr">
        <is>
          <t>743909125756</t>
        </is>
      </c>
      <c r="GK11694" s="9" t="inlineStr">
        <is>
          <t>VAL_914076</t>
        </is>
      </c>
      <c r="GM11694" s="9" t="inlineStr">
        <is>
          <t>VAL_701467</t>
        </is>
      </c>
    </row>
    <row r="11695" ht="15.75" customHeight="1" s="17">
      <c r="GJ11695" s="9" t="inlineStr">
        <is>
          <t>632805596473</t>
        </is>
      </c>
      <c r="GK11695" s="9" t="inlineStr">
        <is>
          <t>VAL_586183</t>
        </is>
      </c>
      <c r="GM11695" s="9" t="inlineStr">
        <is>
          <t>VAL_339355</t>
        </is>
      </c>
    </row>
    <row r="11696" ht="15.75" customHeight="1" s="17">
      <c r="GJ11696" s="9" t="inlineStr">
        <is>
          <t>188789122654</t>
        </is>
      </c>
      <c r="GK11696" s="9" t="inlineStr">
        <is>
          <t>VAL_756286</t>
        </is>
      </c>
      <c r="GM11696" s="9" t="inlineStr">
        <is>
          <t>VAL_807350</t>
        </is>
      </c>
    </row>
    <row r="11697" ht="15.75" customHeight="1" s="17">
      <c r="GJ11697" s="9" t="inlineStr">
        <is>
          <t>875655630785</t>
        </is>
      </c>
      <c r="GK11697" s="9" t="inlineStr">
        <is>
          <t>VAL_672255</t>
        </is>
      </c>
      <c r="GM11697" s="9" t="inlineStr">
        <is>
          <t>VAL_111759</t>
        </is>
      </c>
    </row>
    <row r="11698" ht="15.75" customHeight="1" s="17">
      <c r="GJ11698" s="9" t="inlineStr">
        <is>
          <t>073478965157</t>
        </is>
      </c>
      <c r="GK11698" s="9" t="inlineStr">
        <is>
          <t>VAL_433903</t>
        </is>
      </c>
      <c r="GM11698" s="9" t="inlineStr">
        <is>
          <t>VAL_491803</t>
        </is>
      </c>
    </row>
    <row r="11699" ht="15.75" customHeight="1" s="17">
      <c r="GJ11699" s="9" t="inlineStr">
        <is>
          <t>325849287799</t>
        </is>
      </c>
      <c r="GK11699" s="9" t="inlineStr">
        <is>
          <t>VAL_979066</t>
        </is>
      </c>
      <c r="GM11699" s="9" t="inlineStr">
        <is>
          <t>VAL_874895</t>
        </is>
      </c>
    </row>
    <row r="11700" ht="15.75" customHeight="1" s="17">
      <c r="GJ11700" s="9" t="inlineStr">
        <is>
          <t>509880114978</t>
        </is>
      </c>
      <c r="GK11700" s="9" t="inlineStr">
        <is>
          <t>VAL_454333</t>
        </is>
      </c>
      <c r="GM11700" s="9" t="inlineStr">
        <is>
          <t>VAL_192429</t>
        </is>
      </c>
    </row>
    <row r="11701" ht="15.75" customHeight="1" s="17">
      <c r="GJ11701" s="9" t="inlineStr">
        <is>
          <t>741694874592</t>
        </is>
      </c>
      <c r="GK11701" s="9" t="inlineStr">
        <is>
          <t>VAL_839561</t>
        </is>
      </c>
      <c r="GM11701" s="9" t="inlineStr">
        <is>
          <t>VAL_155736</t>
        </is>
      </c>
    </row>
    <row r="11702" ht="15.75" customHeight="1" s="17">
      <c r="GJ11702" s="9" t="inlineStr">
        <is>
          <t>798605465973</t>
        </is>
      </c>
      <c r="GK11702" s="9" t="inlineStr">
        <is>
          <t>VAL_355223</t>
        </is>
      </c>
      <c r="GM11702" s="9" t="inlineStr">
        <is>
          <t>VAL_904667</t>
        </is>
      </c>
    </row>
    <row r="11703" ht="15.75" customHeight="1" s="17">
      <c r="GJ11703" s="9" t="inlineStr">
        <is>
          <t>377243639329</t>
        </is>
      </c>
      <c r="GK11703" s="9" t="inlineStr">
        <is>
          <t>VAL_868394</t>
        </is>
      </c>
      <c r="GM11703" s="9" t="inlineStr">
        <is>
          <t>VAL_895841</t>
        </is>
      </c>
    </row>
    <row r="11704" ht="15.75" customHeight="1" s="17">
      <c r="GJ11704" s="9" t="inlineStr">
        <is>
          <t>804490453374</t>
        </is>
      </c>
      <c r="GK11704" s="9" t="inlineStr">
        <is>
          <t>VAL_720282</t>
        </is>
      </c>
      <c r="GM11704" s="9" t="inlineStr">
        <is>
          <t>VAL_288124</t>
        </is>
      </c>
    </row>
    <row r="11705" ht="15.75" customHeight="1" s="17">
      <c r="GJ11705" s="9" t="inlineStr">
        <is>
          <t>183219357510</t>
        </is>
      </c>
      <c r="GK11705" s="9" t="inlineStr">
        <is>
          <t>VAL_388007</t>
        </is>
      </c>
      <c r="GM11705" s="9" t="inlineStr">
        <is>
          <t>VAL_887001</t>
        </is>
      </c>
    </row>
    <row r="11706" ht="15.75" customHeight="1" s="17">
      <c r="GJ11706" s="9" t="inlineStr">
        <is>
          <t>170747079952</t>
        </is>
      </c>
      <c r="GK11706" s="9" t="inlineStr">
        <is>
          <t>VAL_767306</t>
        </is>
      </c>
      <c r="GM11706" s="9" t="inlineStr">
        <is>
          <t>VAL_756162</t>
        </is>
      </c>
    </row>
    <row r="11707" ht="15.75" customHeight="1" s="17">
      <c r="GJ11707" s="9" t="inlineStr">
        <is>
          <t>344423702700</t>
        </is>
      </c>
      <c r="GK11707" s="9" t="inlineStr">
        <is>
          <t>VAL_152752</t>
        </is>
      </c>
      <c r="GM11707" s="9" t="inlineStr">
        <is>
          <t>VAL_103746</t>
        </is>
      </c>
    </row>
    <row r="11708" ht="15.75" customHeight="1" s="17">
      <c r="GJ11708" s="9" t="inlineStr">
        <is>
          <t>068942144695</t>
        </is>
      </c>
      <c r="GK11708" s="9" t="inlineStr">
        <is>
          <t>VAL_638573</t>
        </is>
      </c>
      <c r="GM11708" s="9" t="inlineStr">
        <is>
          <t>VAL_341416</t>
        </is>
      </c>
    </row>
    <row r="11709" ht="15.75" customHeight="1" s="17">
      <c r="GJ11709" s="9" t="inlineStr">
        <is>
          <t>845725804601</t>
        </is>
      </c>
      <c r="GK11709" s="9" t="inlineStr">
        <is>
          <t>VAL_283771</t>
        </is>
      </c>
      <c r="GM11709" s="9" t="inlineStr">
        <is>
          <t>VAL_316215</t>
        </is>
      </c>
    </row>
    <row r="11710" ht="15.75" customHeight="1" s="17">
      <c r="GJ11710" s="9" t="inlineStr">
        <is>
          <t>427451741066</t>
        </is>
      </c>
      <c r="GK11710" s="9" t="inlineStr">
        <is>
          <t>VAL_414232</t>
        </is>
      </c>
      <c r="GM11710" s="9" t="inlineStr">
        <is>
          <t>VAL_898477</t>
        </is>
      </c>
    </row>
    <row r="11711" ht="15.75" customHeight="1" s="17">
      <c r="GJ11711" s="9" t="inlineStr">
        <is>
          <t>562688936726</t>
        </is>
      </c>
      <c r="GK11711" s="9" t="inlineStr">
        <is>
          <t>VAL_479340</t>
        </is>
      </c>
      <c r="GM11711" s="9" t="inlineStr">
        <is>
          <t>VAL_276902</t>
        </is>
      </c>
    </row>
    <row r="11712" ht="15.75" customHeight="1" s="17">
      <c r="GJ11712" s="9" t="inlineStr">
        <is>
          <t>129001291492</t>
        </is>
      </c>
      <c r="GK11712" s="9" t="inlineStr">
        <is>
          <t>VAL_697357</t>
        </is>
      </c>
      <c r="GM11712" s="9" t="inlineStr">
        <is>
          <t>VAL_890568</t>
        </is>
      </c>
    </row>
    <row r="11713" ht="15.75" customHeight="1" s="17">
      <c r="GJ11713" s="9" t="inlineStr">
        <is>
          <t>579964630797</t>
        </is>
      </c>
      <c r="GK11713" s="9" t="inlineStr">
        <is>
          <t>VAL_903192</t>
        </is>
      </c>
      <c r="GM11713" s="9" t="inlineStr">
        <is>
          <t>VAL_837835</t>
        </is>
      </c>
    </row>
    <row r="11714" ht="15.75" customHeight="1" s="17">
      <c r="GJ11714" s="9" t="inlineStr">
        <is>
          <t>447451106754</t>
        </is>
      </c>
      <c r="GK11714" s="9" t="inlineStr">
        <is>
          <t>VAL_244042</t>
        </is>
      </c>
      <c r="GM11714" s="9" t="inlineStr">
        <is>
          <t>VAL_980669</t>
        </is>
      </c>
    </row>
    <row r="11715" ht="15.75" customHeight="1" s="17">
      <c r="GJ11715" s="9" t="inlineStr">
        <is>
          <t>184622117889</t>
        </is>
      </c>
      <c r="GK11715" s="9" t="inlineStr">
        <is>
          <t>VAL_461621</t>
        </is>
      </c>
      <c r="GM11715" s="9" t="inlineStr">
        <is>
          <t>VAL_861223</t>
        </is>
      </c>
    </row>
    <row r="11716" ht="15.75" customHeight="1" s="17">
      <c r="GJ11716" s="9" t="inlineStr">
        <is>
          <t>840550964535</t>
        </is>
      </c>
      <c r="GK11716" s="9" t="inlineStr">
        <is>
          <t>VAL_155368</t>
        </is>
      </c>
      <c r="GM11716" s="9" t="inlineStr">
        <is>
          <t>VAL_487538</t>
        </is>
      </c>
    </row>
    <row r="11717" ht="15.75" customHeight="1" s="17">
      <c r="GJ11717" s="9" t="inlineStr">
        <is>
          <t>803265896241</t>
        </is>
      </c>
      <c r="GK11717" s="9" t="inlineStr">
        <is>
          <t>VAL_968296</t>
        </is>
      </c>
      <c r="GM11717" s="9" t="inlineStr">
        <is>
          <t>VAL_925853</t>
        </is>
      </c>
    </row>
    <row r="11718" ht="15.75" customHeight="1" s="17">
      <c r="GJ11718" s="9" t="inlineStr">
        <is>
          <t>735307674543</t>
        </is>
      </c>
      <c r="GK11718" s="9" t="inlineStr">
        <is>
          <t>VAL_616920</t>
        </is>
      </c>
      <c r="GM11718" s="9" t="inlineStr">
        <is>
          <t>VAL_719490</t>
        </is>
      </c>
    </row>
    <row r="11719" ht="15.75" customHeight="1" s="17">
      <c r="GJ11719" s="9" t="inlineStr">
        <is>
          <t>130321030430</t>
        </is>
      </c>
      <c r="GK11719" s="9" t="inlineStr">
        <is>
          <t>VAL_521581</t>
        </is>
      </c>
      <c r="GM11719" s="9" t="inlineStr">
        <is>
          <t>VAL_579741</t>
        </is>
      </c>
    </row>
    <row r="11720" ht="15.75" customHeight="1" s="17">
      <c r="GJ11720" s="9" t="inlineStr">
        <is>
          <t>919191934660</t>
        </is>
      </c>
      <c r="GK11720" s="9" t="inlineStr">
        <is>
          <t>VAL_883746</t>
        </is>
      </c>
      <c r="GM11720" s="9" t="inlineStr">
        <is>
          <t>VAL_387192</t>
        </is>
      </c>
    </row>
    <row r="11721" ht="15.75" customHeight="1" s="17">
      <c r="GJ11721" s="9" t="inlineStr">
        <is>
          <t>206468377367</t>
        </is>
      </c>
      <c r="GK11721" s="9" t="inlineStr">
        <is>
          <t>VAL_347509</t>
        </is>
      </c>
      <c r="GM11721" s="9" t="inlineStr">
        <is>
          <t>VAL_935323</t>
        </is>
      </c>
    </row>
    <row r="11722" ht="15.75" customHeight="1" s="17">
      <c r="GJ11722" s="9" t="inlineStr">
        <is>
          <t>517326127183</t>
        </is>
      </c>
      <c r="GK11722" s="9" t="inlineStr">
        <is>
          <t>VAL_352003</t>
        </is>
      </c>
      <c r="GM11722" s="9" t="inlineStr">
        <is>
          <t>VAL_564246</t>
        </is>
      </c>
    </row>
    <row r="11723" ht="15.75" customHeight="1" s="17">
      <c r="GJ11723" s="9" t="inlineStr">
        <is>
          <t>344732131937</t>
        </is>
      </c>
      <c r="GK11723" s="9" t="inlineStr">
        <is>
          <t>VAL_332408</t>
        </is>
      </c>
      <c r="GM11723" s="9" t="inlineStr">
        <is>
          <t>VAL_923665</t>
        </is>
      </c>
    </row>
    <row r="11724" ht="15.75" customHeight="1" s="17">
      <c r="GJ11724" s="9" t="inlineStr">
        <is>
          <t>255484217324</t>
        </is>
      </c>
      <c r="GK11724" s="9" t="inlineStr">
        <is>
          <t>VAL_288023</t>
        </is>
      </c>
      <c r="GM11724" s="9" t="inlineStr">
        <is>
          <t>VAL_350362</t>
        </is>
      </c>
    </row>
    <row r="11725" ht="15.75" customHeight="1" s="17">
      <c r="GJ11725" s="9" t="inlineStr">
        <is>
          <t>123726511329</t>
        </is>
      </c>
      <c r="GK11725" s="9" t="inlineStr">
        <is>
          <t>VAL_786155</t>
        </is>
      </c>
      <c r="GM11725" s="9" t="inlineStr">
        <is>
          <t>VAL_120057</t>
        </is>
      </c>
    </row>
    <row r="11726" ht="15.75" customHeight="1" s="17">
      <c r="GJ11726" s="9" t="inlineStr">
        <is>
          <t>968247784111</t>
        </is>
      </c>
      <c r="GK11726" s="9" t="inlineStr">
        <is>
          <t>VAL_619710</t>
        </is>
      </c>
      <c r="GM11726" s="9" t="inlineStr">
        <is>
          <t>VAL_395617</t>
        </is>
      </c>
    </row>
    <row r="11727" ht="15.75" customHeight="1" s="17">
      <c r="GJ11727" s="9" t="inlineStr">
        <is>
          <t>081934530490</t>
        </is>
      </c>
      <c r="GK11727" s="9" t="inlineStr">
        <is>
          <t>VAL_401690</t>
        </is>
      </c>
      <c r="GM11727" s="9" t="inlineStr">
        <is>
          <t>VAL_136038</t>
        </is>
      </c>
    </row>
    <row r="11728" ht="15.75" customHeight="1" s="17">
      <c r="GJ11728" s="9" t="inlineStr">
        <is>
          <t>926954150251</t>
        </is>
      </c>
      <c r="GK11728" s="9" t="inlineStr">
        <is>
          <t>VAL_560659</t>
        </is>
      </c>
      <c r="GM11728" s="9" t="inlineStr">
        <is>
          <t>VAL_579014</t>
        </is>
      </c>
    </row>
    <row r="11729" ht="15.75" customHeight="1" s="17">
      <c r="GJ11729" s="9" t="inlineStr">
        <is>
          <t>629138996877</t>
        </is>
      </c>
      <c r="GK11729" s="9" t="inlineStr">
        <is>
          <t>VAL_607949</t>
        </is>
      </c>
      <c r="GM11729" s="9" t="inlineStr">
        <is>
          <t>VAL_522274</t>
        </is>
      </c>
    </row>
    <row r="11730" ht="15.75" customHeight="1" s="17">
      <c r="GJ11730" s="9" t="inlineStr">
        <is>
          <t>737477903077</t>
        </is>
      </c>
      <c r="GK11730" s="9" t="inlineStr">
        <is>
          <t>VAL_587456</t>
        </is>
      </c>
      <c r="GM11730" s="9" t="inlineStr">
        <is>
          <t>VAL_836921</t>
        </is>
      </c>
    </row>
    <row r="11731" ht="15.75" customHeight="1" s="17">
      <c r="GJ11731" s="9" t="inlineStr">
        <is>
          <t>439439462575</t>
        </is>
      </c>
      <c r="GK11731" s="9" t="inlineStr">
        <is>
          <t>VAL_547665</t>
        </is>
      </c>
      <c r="GM11731" s="9" t="inlineStr">
        <is>
          <t>VAL_252388</t>
        </is>
      </c>
    </row>
    <row r="11732" ht="15.75" customHeight="1" s="17">
      <c r="GJ11732" s="9" t="inlineStr">
        <is>
          <t>818557111331</t>
        </is>
      </c>
      <c r="GK11732" s="9" t="inlineStr">
        <is>
          <t>VAL_942987</t>
        </is>
      </c>
      <c r="GM11732" s="9" t="inlineStr">
        <is>
          <t>VAL_603144</t>
        </is>
      </c>
    </row>
    <row r="11733" ht="15.75" customHeight="1" s="17">
      <c r="GJ11733" s="9" t="inlineStr">
        <is>
          <t>740235343426</t>
        </is>
      </c>
      <c r="GK11733" s="9" t="inlineStr">
        <is>
          <t>VAL_151155</t>
        </is>
      </c>
      <c r="GM11733" s="9" t="inlineStr">
        <is>
          <t>VAL_840128</t>
        </is>
      </c>
    </row>
    <row r="11734" ht="15.75" customHeight="1" s="17">
      <c r="GJ11734" s="9" t="inlineStr">
        <is>
          <t>964685476117</t>
        </is>
      </c>
      <c r="GK11734" s="9" t="inlineStr">
        <is>
          <t>VAL_545222</t>
        </is>
      </c>
      <c r="GM11734" s="9" t="inlineStr">
        <is>
          <t>VAL_907014</t>
        </is>
      </c>
    </row>
    <row r="11735" ht="15.75" customHeight="1" s="17">
      <c r="GJ11735" s="9" t="inlineStr">
        <is>
          <t>147711119640</t>
        </is>
      </c>
      <c r="GK11735" s="9" t="inlineStr">
        <is>
          <t>VAL_691371</t>
        </is>
      </c>
      <c r="GM11735" s="9" t="inlineStr">
        <is>
          <t>VAL_505189</t>
        </is>
      </c>
    </row>
    <row r="11736" ht="15.75" customHeight="1" s="17">
      <c r="GJ11736" s="9" t="inlineStr">
        <is>
          <t>673215422785</t>
        </is>
      </c>
      <c r="GK11736" s="9" t="inlineStr">
        <is>
          <t>VAL_381720</t>
        </is>
      </c>
      <c r="GM11736" s="9" t="inlineStr">
        <is>
          <t>VAL_417686</t>
        </is>
      </c>
    </row>
    <row r="11737" ht="15.75" customHeight="1" s="17">
      <c r="GJ11737" s="9" t="inlineStr">
        <is>
          <t>391845085147</t>
        </is>
      </c>
      <c r="GK11737" s="9" t="inlineStr">
        <is>
          <t>VAL_613625</t>
        </is>
      </c>
      <c r="GM11737" s="9" t="inlineStr">
        <is>
          <t>VAL_845217</t>
        </is>
      </c>
    </row>
    <row r="11738" ht="15.75" customHeight="1" s="17">
      <c r="GJ11738" s="9" t="inlineStr">
        <is>
          <t>923039090000</t>
        </is>
      </c>
      <c r="GK11738" s="9" t="inlineStr">
        <is>
          <t>VAL_370549</t>
        </is>
      </c>
      <c r="GM11738" s="9" t="inlineStr">
        <is>
          <t>VAL_705134</t>
        </is>
      </c>
    </row>
    <row r="11739" ht="15.75" customHeight="1" s="17">
      <c r="GJ11739" s="9" t="inlineStr">
        <is>
          <t>510068329494</t>
        </is>
      </c>
      <c r="GK11739" s="9" t="inlineStr">
        <is>
          <t>VAL_213426</t>
        </is>
      </c>
      <c r="GM11739" s="9" t="inlineStr">
        <is>
          <t>VAL_113587</t>
        </is>
      </c>
    </row>
    <row r="11740" ht="15.75" customHeight="1" s="17">
      <c r="GJ11740" s="9" t="inlineStr">
        <is>
          <t>097587140213</t>
        </is>
      </c>
      <c r="GK11740" s="9" t="inlineStr">
        <is>
          <t>VAL_959384</t>
        </is>
      </c>
      <c r="GM11740" s="9" t="inlineStr">
        <is>
          <t>VAL_632353</t>
        </is>
      </c>
    </row>
    <row r="11741" ht="15.75" customHeight="1" s="17">
      <c r="GJ11741" s="9" t="inlineStr">
        <is>
          <t>228728154083</t>
        </is>
      </c>
      <c r="GK11741" s="9" t="inlineStr">
        <is>
          <t>VAL_683886</t>
        </is>
      </c>
      <c r="GM11741" s="9" t="inlineStr">
        <is>
          <t>VAL_156793</t>
        </is>
      </c>
    </row>
    <row r="11742" ht="15.75" customHeight="1" s="17">
      <c r="GJ11742" s="9" t="inlineStr">
        <is>
          <t>442848946193</t>
        </is>
      </c>
      <c r="GK11742" s="9" t="inlineStr">
        <is>
          <t>VAL_441057</t>
        </is>
      </c>
      <c r="GM11742" s="9" t="inlineStr">
        <is>
          <t>VAL_735092</t>
        </is>
      </c>
    </row>
    <row r="11743" ht="15.75" customHeight="1" s="17">
      <c r="GJ11743" s="9" t="inlineStr">
        <is>
          <t>417557267765</t>
        </is>
      </c>
      <c r="GK11743" s="9" t="inlineStr">
        <is>
          <t>VAL_521608</t>
        </is>
      </c>
      <c r="GM11743" s="9" t="inlineStr">
        <is>
          <t>VAL_750719</t>
        </is>
      </c>
    </row>
    <row r="11744" ht="15.75" customHeight="1" s="17">
      <c r="GJ11744" s="9" t="inlineStr">
        <is>
          <t>825383296812</t>
        </is>
      </c>
      <c r="GK11744" s="9" t="inlineStr">
        <is>
          <t>VAL_452477</t>
        </is>
      </c>
      <c r="GM11744" s="9" t="inlineStr">
        <is>
          <t>VAL_401525</t>
        </is>
      </c>
    </row>
    <row r="11745" ht="15.75" customHeight="1" s="17">
      <c r="GJ11745" s="9" t="inlineStr">
        <is>
          <t>024755613233</t>
        </is>
      </c>
      <c r="GK11745" s="9" t="inlineStr">
        <is>
          <t>VAL_629784</t>
        </is>
      </c>
      <c r="GM11745" s="9" t="inlineStr">
        <is>
          <t>VAL_990974</t>
        </is>
      </c>
    </row>
    <row r="11746" ht="15.75" customHeight="1" s="17">
      <c r="GJ11746" s="9" t="inlineStr">
        <is>
          <t>732581146138</t>
        </is>
      </c>
      <c r="GK11746" s="9" t="inlineStr">
        <is>
          <t>VAL_847813</t>
        </is>
      </c>
      <c r="GM11746" s="9" t="inlineStr">
        <is>
          <t>VAL_595070</t>
        </is>
      </c>
    </row>
    <row r="11747" ht="15.75" customHeight="1" s="17">
      <c r="GJ11747" s="9" t="inlineStr">
        <is>
          <t>327053144984</t>
        </is>
      </c>
      <c r="GK11747" s="9" t="inlineStr">
        <is>
          <t>VAL_102798</t>
        </is>
      </c>
      <c r="GM11747" s="9" t="inlineStr">
        <is>
          <t>VAL_573111</t>
        </is>
      </c>
    </row>
    <row r="11748" ht="15.75" customHeight="1" s="17">
      <c r="GJ11748" s="9" t="inlineStr">
        <is>
          <t>405892878256</t>
        </is>
      </c>
      <c r="GK11748" s="9" t="inlineStr">
        <is>
          <t>VAL_536607</t>
        </is>
      </c>
      <c r="GM11748" s="9" t="inlineStr">
        <is>
          <t>VAL_912746</t>
        </is>
      </c>
    </row>
    <row r="11749" ht="15.75" customHeight="1" s="17">
      <c r="GJ11749" s="9" t="inlineStr">
        <is>
          <t>535380133978</t>
        </is>
      </c>
      <c r="GK11749" s="9" t="inlineStr">
        <is>
          <t>VAL_277540</t>
        </is>
      </c>
      <c r="GM11749" s="9" t="inlineStr">
        <is>
          <t>VAL_711077</t>
        </is>
      </c>
    </row>
    <row r="11750" ht="15.75" customHeight="1" s="17">
      <c r="GJ11750" s="9" t="inlineStr">
        <is>
          <t>005734367044</t>
        </is>
      </c>
      <c r="GK11750" s="9" t="inlineStr">
        <is>
          <t>VAL_373935</t>
        </is>
      </c>
      <c r="GM11750" s="9" t="inlineStr">
        <is>
          <t>VAL_699757</t>
        </is>
      </c>
    </row>
    <row r="11751" ht="15.75" customHeight="1" s="17">
      <c r="GJ11751" s="9" t="inlineStr">
        <is>
          <t>796728820869</t>
        </is>
      </c>
      <c r="GK11751" s="9" t="inlineStr">
        <is>
          <t>VAL_428394</t>
        </is>
      </c>
      <c r="GM11751" s="9" t="inlineStr">
        <is>
          <t>VAL_385278</t>
        </is>
      </c>
    </row>
    <row r="11752" ht="15.75" customHeight="1" s="17">
      <c r="GJ11752" s="9" t="inlineStr">
        <is>
          <t>573062687032</t>
        </is>
      </c>
      <c r="GK11752" s="9" t="inlineStr">
        <is>
          <t>VAL_251985</t>
        </is>
      </c>
      <c r="GM11752" s="9" t="inlineStr">
        <is>
          <t>VAL_440374</t>
        </is>
      </c>
    </row>
    <row r="11753" ht="15.75" customHeight="1" s="17">
      <c r="GJ11753" s="9" t="inlineStr">
        <is>
          <t>043333221709</t>
        </is>
      </c>
      <c r="GK11753" s="9" t="inlineStr">
        <is>
          <t>VAL_505575</t>
        </is>
      </c>
      <c r="GM11753" s="9" t="inlineStr">
        <is>
          <t>VAL_142336</t>
        </is>
      </c>
    </row>
    <row r="11754" ht="15.75" customHeight="1" s="17">
      <c r="GJ11754" s="9" t="inlineStr">
        <is>
          <t>945621427279</t>
        </is>
      </c>
      <c r="GK11754" s="9" t="inlineStr">
        <is>
          <t>VAL_201678</t>
        </is>
      </c>
      <c r="GM11754" s="9" t="inlineStr">
        <is>
          <t>VAL_526845</t>
        </is>
      </c>
    </row>
    <row r="11755" ht="15.75" customHeight="1" s="17">
      <c r="GJ11755" s="9" t="inlineStr">
        <is>
          <t>888506294850</t>
        </is>
      </c>
      <c r="GK11755" s="9" t="inlineStr">
        <is>
          <t>VAL_599159</t>
        </is>
      </c>
      <c r="GM11755" s="9" t="inlineStr">
        <is>
          <t>VAL_476550</t>
        </is>
      </c>
    </row>
    <row r="11756" ht="15.75" customHeight="1" s="17">
      <c r="GJ11756" s="9" t="inlineStr">
        <is>
          <t>486055461699</t>
        </is>
      </c>
      <c r="GK11756" s="9" t="inlineStr">
        <is>
          <t>VAL_561809</t>
        </is>
      </c>
      <c r="GM11756" s="9" t="inlineStr">
        <is>
          <t>VAL_314205</t>
        </is>
      </c>
    </row>
    <row r="11757" ht="15.75" customHeight="1" s="17">
      <c r="GJ11757" s="9" t="inlineStr">
        <is>
          <t>667478252168</t>
        </is>
      </c>
      <c r="GK11757" s="9" t="inlineStr">
        <is>
          <t>VAL_758914</t>
        </is>
      </c>
      <c r="GM11757" s="9" t="inlineStr">
        <is>
          <t>VAL_688830</t>
        </is>
      </c>
    </row>
    <row r="11758" ht="15.75" customHeight="1" s="17">
      <c r="GJ11758" s="9" t="inlineStr">
        <is>
          <t>173962939754</t>
        </is>
      </c>
      <c r="GK11758" s="9" t="inlineStr">
        <is>
          <t>VAL_677358</t>
        </is>
      </c>
      <c r="GM11758" s="9" t="inlineStr">
        <is>
          <t>VAL_794232</t>
        </is>
      </c>
    </row>
    <row r="11759" ht="15.75" customHeight="1" s="17">
      <c r="GJ11759" s="9" t="inlineStr">
        <is>
          <t>606852145386</t>
        </is>
      </c>
      <c r="GK11759" s="9" t="inlineStr">
        <is>
          <t>VAL_531927</t>
        </is>
      </c>
      <c r="GM11759" s="9" t="inlineStr">
        <is>
          <t>VAL_186853</t>
        </is>
      </c>
    </row>
    <row r="11760" ht="15.75" customHeight="1" s="17">
      <c r="GJ11760" s="9" t="inlineStr">
        <is>
          <t>660477866289</t>
        </is>
      </c>
      <c r="GK11760" s="9" t="inlineStr">
        <is>
          <t>VAL_135098</t>
        </is>
      </c>
      <c r="GM11760" s="9" t="inlineStr">
        <is>
          <t>VAL_652126</t>
        </is>
      </c>
    </row>
    <row r="11761" ht="15.75" customHeight="1" s="17">
      <c r="GJ11761" s="9" t="inlineStr">
        <is>
          <t>006944309962</t>
        </is>
      </c>
      <c r="GK11761" s="9" t="inlineStr">
        <is>
          <t>VAL_160859</t>
        </is>
      </c>
      <c r="GM11761" s="9" t="inlineStr">
        <is>
          <t>VAL_176187</t>
        </is>
      </c>
    </row>
    <row r="11762" ht="15.75" customHeight="1" s="17">
      <c r="GJ11762" s="9" t="inlineStr">
        <is>
          <t>972458877650</t>
        </is>
      </c>
      <c r="GK11762" s="9" t="inlineStr">
        <is>
          <t>VAL_642827</t>
        </is>
      </c>
      <c r="GM11762" s="9" t="inlineStr">
        <is>
          <t>VAL_153644</t>
        </is>
      </c>
    </row>
    <row r="11763" ht="15.75" customHeight="1" s="17">
      <c r="GJ11763" s="9" t="inlineStr">
        <is>
          <t>669909500565</t>
        </is>
      </c>
      <c r="GK11763" s="9" t="inlineStr">
        <is>
          <t>VAL_442629</t>
        </is>
      </c>
      <c r="GM11763" s="9" t="inlineStr">
        <is>
          <t>VAL_634347</t>
        </is>
      </c>
    </row>
    <row r="11764" ht="15.75" customHeight="1" s="17">
      <c r="GJ11764" s="9" t="inlineStr">
        <is>
          <t>136147611002</t>
        </is>
      </c>
      <c r="GK11764" s="9" t="inlineStr">
        <is>
          <t>VAL_363770</t>
        </is>
      </c>
      <c r="GM11764" s="9" t="inlineStr">
        <is>
          <t>VAL_213417</t>
        </is>
      </c>
    </row>
    <row r="11765" ht="15.75" customHeight="1" s="17">
      <c r="GJ11765" s="9" t="inlineStr">
        <is>
          <t>662576766156</t>
        </is>
      </c>
      <c r="GK11765" s="9" t="inlineStr">
        <is>
          <t>VAL_905095</t>
        </is>
      </c>
      <c r="GM11765" s="9" t="inlineStr">
        <is>
          <t>VAL_857723</t>
        </is>
      </c>
    </row>
    <row r="11766" ht="15.75" customHeight="1" s="17">
      <c r="GJ11766" s="9" t="inlineStr">
        <is>
          <t>212290667944</t>
        </is>
      </c>
      <c r="GK11766" s="9" t="inlineStr">
        <is>
          <t>VAL_761017</t>
        </is>
      </c>
      <c r="GM11766" s="9" t="inlineStr">
        <is>
          <t>VAL_927737</t>
        </is>
      </c>
    </row>
    <row r="11767" ht="15.75" customHeight="1" s="17">
      <c r="GJ11767" s="9" t="inlineStr">
        <is>
          <t>506035629965</t>
        </is>
      </c>
      <c r="GK11767" s="9" t="inlineStr">
        <is>
          <t>VAL_368310</t>
        </is>
      </c>
      <c r="GM11767" s="9" t="inlineStr">
        <is>
          <t>VAL_955576</t>
        </is>
      </c>
    </row>
    <row r="11768" ht="15.75" customHeight="1" s="17">
      <c r="GJ11768" s="9" t="inlineStr">
        <is>
          <t>447339780508</t>
        </is>
      </c>
      <c r="GK11768" s="9" t="inlineStr">
        <is>
          <t>VAL_514745</t>
        </is>
      </c>
      <c r="GM11768" s="9" t="inlineStr">
        <is>
          <t>VAL_560697</t>
        </is>
      </c>
    </row>
    <row r="11769" ht="15.75" customHeight="1" s="17">
      <c r="GJ11769" s="9" t="inlineStr">
        <is>
          <t>115337802798</t>
        </is>
      </c>
      <c r="GK11769" s="9" t="inlineStr">
        <is>
          <t>VAL_762613</t>
        </is>
      </c>
      <c r="GM11769" s="9" t="inlineStr">
        <is>
          <t>VAL_935748</t>
        </is>
      </c>
    </row>
    <row r="11770" ht="15.75" customHeight="1" s="17">
      <c r="GJ11770" s="9" t="inlineStr">
        <is>
          <t>184256266366</t>
        </is>
      </c>
      <c r="GK11770" s="9" t="inlineStr">
        <is>
          <t>VAL_651930</t>
        </is>
      </c>
      <c r="GM11770" s="9" t="inlineStr">
        <is>
          <t>VAL_742128</t>
        </is>
      </c>
    </row>
    <row r="11771" ht="15.75" customHeight="1" s="17">
      <c r="GJ11771" s="9" t="inlineStr">
        <is>
          <t>145960070547</t>
        </is>
      </c>
      <c r="GK11771" s="9" t="inlineStr">
        <is>
          <t>VAL_146687</t>
        </is>
      </c>
      <c r="GM11771" s="9" t="inlineStr">
        <is>
          <t>VAL_364548</t>
        </is>
      </c>
    </row>
    <row r="11772" ht="15.75" customHeight="1" s="17">
      <c r="GJ11772" s="9" t="inlineStr">
        <is>
          <t>849186986083</t>
        </is>
      </c>
      <c r="GK11772" s="9" t="inlineStr">
        <is>
          <t>VAL_497213</t>
        </is>
      </c>
      <c r="GM11772" s="9" t="inlineStr">
        <is>
          <t>VAL_222570</t>
        </is>
      </c>
    </row>
    <row r="11773" ht="15.75" customHeight="1" s="17">
      <c r="GJ11773" s="9" t="inlineStr">
        <is>
          <t>641813475694</t>
        </is>
      </c>
      <c r="GK11773" s="9" t="inlineStr">
        <is>
          <t>VAL_523168</t>
        </is>
      </c>
      <c r="GM11773" s="9" t="inlineStr">
        <is>
          <t>VAL_383010</t>
        </is>
      </c>
    </row>
    <row r="11774" ht="15.75" customHeight="1" s="17">
      <c r="GJ11774" s="9" t="inlineStr">
        <is>
          <t>398062634197</t>
        </is>
      </c>
      <c r="GK11774" s="9" t="inlineStr">
        <is>
          <t>VAL_985430</t>
        </is>
      </c>
      <c r="GM11774" s="9" t="inlineStr">
        <is>
          <t>VAL_109109</t>
        </is>
      </c>
    </row>
    <row r="11775" ht="15.75" customHeight="1" s="17">
      <c r="GJ11775" s="9" t="inlineStr">
        <is>
          <t>141729381458</t>
        </is>
      </c>
      <c r="GK11775" s="9" t="inlineStr">
        <is>
          <t>VAL_589310</t>
        </is>
      </c>
      <c r="GM11775" s="9" t="inlineStr">
        <is>
          <t>VAL_441601</t>
        </is>
      </c>
    </row>
    <row r="11776" ht="15.75" customHeight="1" s="17">
      <c r="GJ11776" s="9" t="inlineStr">
        <is>
          <t>857815096388</t>
        </is>
      </c>
      <c r="GK11776" s="9" t="inlineStr">
        <is>
          <t>VAL_680153</t>
        </is>
      </c>
      <c r="GM11776" s="9" t="inlineStr">
        <is>
          <t>VAL_668428</t>
        </is>
      </c>
    </row>
    <row r="11777" ht="15.75" customHeight="1" s="17">
      <c r="GJ11777" s="9" t="inlineStr">
        <is>
          <t>833452437731</t>
        </is>
      </c>
      <c r="GK11777" s="9" t="inlineStr">
        <is>
          <t>VAL_229548</t>
        </is>
      </c>
      <c r="GM11777" s="9" t="inlineStr">
        <is>
          <t>VAL_397884</t>
        </is>
      </c>
    </row>
    <row r="11778" ht="15.75" customHeight="1" s="17">
      <c r="GJ11778" s="9" t="inlineStr">
        <is>
          <t>638339307028</t>
        </is>
      </c>
      <c r="GK11778" s="9" t="inlineStr">
        <is>
          <t>VAL_912386</t>
        </is>
      </c>
      <c r="GM11778" s="9" t="inlineStr">
        <is>
          <t>VAL_802029</t>
        </is>
      </c>
    </row>
    <row r="11779" ht="15.75" customHeight="1" s="17">
      <c r="GJ11779" s="9" t="inlineStr">
        <is>
          <t>327614010374</t>
        </is>
      </c>
      <c r="GK11779" s="9" t="inlineStr">
        <is>
          <t>VAL_450277</t>
        </is>
      </c>
      <c r="GM11779" s="9" t="inlineStr">
        <is>
          <t>VAL_368204</t>
        </is>
      </c>
    </row>
    <row r="11780" ht="15.75" customHeight="1" s="17">
      <c r="GJ11780" s="9" t="inlineStr">
        <is>
          <t>452492566144</t>
        </is>
      </c>
      <c r="GK11780" s="9" t="inlineStr">
        <is>
          <t>VAL_407779</t>
        </is>
      </c>
      <c r="GM11780" s="9" t="inlineStr">
        <is>
          <t>VAL_923462</t>
        </is>
      </c>
    </row>
    <row r="11781" ht="15.75" customHeight="1" s="17">
      <c r="GJ11781" s="9" t="inlineStr">
        <is>
          <t>255942774464</t>
        </is>
      </c>
      <c r="GK11781" s="9" t="inlineStr">
        <is>
          <t>VAL_251249</t>
        </is>
      </c>
      <c r="GM11781" s="9" t="inlineStr">
        <is>
          <t>VAL_165915</t>
        </is>
      </c>
    </row>
    <row r="11782" ht="15.75" customHeight="1" s="17">
      <c r="GJ11782" s="9" t="inlineStr">
        <is>
          <t>288273593596</t>
        </is>
      </c>
      <c r="GK11782" s="9" t="inlineStr">
        <is>
          <t>VAL_340855</t>
        </is>
      </c>
      <c r="GM11782" s="9" t="inlineStr">
        <is>
          <t>VAL_503850</t>
        </is>
      </c>
    </row>
    <row r="11783" ht="15.75" customHeight="1" s="17">
      <c r="GJ11783" s="9" t="inlineStr">
        <is>
          <t>329510221864</t>
        </is>
      </c>
      <c r="GK11783" s="9" t="inlineStr">
        <is>
          <t>VAL_173360</t>
        </is>
      </c>
      <c r="GM11783" s="9" t="inlineStr">
        <is>
          <t>VAL_850573</t>
        </is>
      </c>
    </row>
    <row r="11784" ht="15.75" customHeight="1" s="17">
      <c r="GJ11784" s="9" t="inlineStr">
        <is>
          <t>592788210039</t>
        </is>
      </c>
      <c r="GK11784" s="9" t="inlineStr">
        <is>
          <t>VAL_566107</t>
        </is>
      </c>
      <c r="GM11784" s="9" t="inlineStr">
        <is>
          <t>VAL_809671</t>
        </is>
      </c>
    </row>
    <row r="11785" ht="15.75" customHeight="1" s="17">
      <c r="GJ11785" s="9" t="inlineStr">
        <is>
          <t>986199004703</t>
        </is>
      </c>
      <c r="GK11785" s="9" t="inlineStr">
        <is>
          <t>VAL_910298</t>
        </is>
      </c>
      <c r="GM11785" s="9" t="inlineStr">
        <is>
          <t>VAL_369726</t>
        </is>
      </c>
    </row>
    <row r="11786" ht="15.75" customHeight="1" s="17">
      <c r="GJ11786" s="9" t="inlineStr">
        <is>
          <t>458881039625</t>
        </is>
      </c>
      <c r="GK11786" s="9" t="inlineStr">
        <is>
          <t>VAL_636626</t>
        </is>
      </c>
      <c r="GM11786" s="9" t="inlineStr">
        <is>
          <t>VAL_173128</t>
        </is>
      </c>
    </row>
    <row r="11787" ht="15.75" customHeight="1" s="17">
      <c r="GJ11787" s="9" t="inlineStr">
        <is>
          <t>239111273153</t>
        </is>
      </c>
      <c r="GK11787" s="9" t="inlineStr">
        <is>
          <t>VAL_312688</t>
        </is>
      </c>
      <c r="GM11787" s="9" t="inlineStr">
        <is>
          <t>VAL_400225</t>
        </is>
      </c>
    </row>
    <row r="11788" ht="15.75" customHeight="1" s="17">
      <c r="GJ11788" s="9" t="inlineStr">
        <is>
          <t>494860200028</t>
        </is>
      </c>
      <c r="GK11788" s="9" t="inlineStr">
        <is>
          <t>VAL_540919</t>
        </is>
      </c>
      <c r="GM11788" s="9" t="inlineStr">
        <is>
          <t>VAL_552499</t>
        </is>
      </c>
    </row>
    <row r="11789" ht="15.75" customHeight="1" s="17">
      <c r="GJ11789" s="9" t="inlineStr">
        <is>
          <t>539986370848</t>
        </is>
      </c>
      <c r="GK11789" s="9" t="inlineStr">
        <is>
          <t>VAL_573563</t>
        </is>
      </c>
      <c r="GM11789" s="9" t="inlineStr">
        <is>
          <t>VAL_460513</t>
        </is>
      </c>
    </row>
    <row r="11790" ht="15.75" customHeight="1" s="17">
      <c r="GJ11790" s="9" t="inlineStr">
        <is>
          <t>174730395176</t>
        </is>
      </c>
      <c r="GK11790" s="9" t="inlineStr">
        <is>
          <t>VAL_435024</t>
        </is>
      </c>
      <c r="GM11790" s="9" t="inlineStr">
        <is>
          <t>VAL_277508</t>
        </is>
      </c>
    </row>
    <row r="11791" ht="15.75" customHeight="1" s="17">
      <c r="GJ11791" s="9" t="inlineStr">
        <is>
          <t>016427820828</t>
        </is>
      </c>
      <c r="GK11791" s="9" t="inlineStr">
        <is>
          <t>VAL_606456</t>
        </is>
      </c>
      <c r="GM11791" s="9" t="inlineStr">
        <is>
          <t>VAL_833417</t>
        </is>
      </c>
    </row>
    <row r="11792" ht="15.75" customHeight="1" s="17">
      <c r="GJ11792" s="9" t="inlineStr">
        <is>
          <t>444089247133</t>
        </is>
      </c>
      <c r="GK11792" s="9" t="inlineStr">
        <is>
          <t>VAL_912266</t>
        </is>
      </c>
      <c r="GM11792" s="9" t="inlineStr">
        <is>
          <t>VAL_876569</t>
        </is>
      </c>
    </row>
    <row r="11793" ht="15.75" customHeight="1" s="17">
      <c r="GJ11793" s="9" t="inlineStr">
        <is>
          <t>413809193433</t>
        </is>
      </c>
      <c r="GK11793" s="9" t="inlineStr">
        <is>
          <t>VAL_789780</t>
        </is>
      </c>
      <c r="GM11793" s="9" t="inlineStr">
        <is>
          <t>VAL_136620</t>
        </is>
      </c>
    </row>
    <row r="11794" ht="15.75" customHeight="1" s="17">
      <c r="GJ11794" s="9" t="inlineStr">
        <is>
          <t>265089806866</t>
        </is>
      </c>
      <c r="GK11794" s="9" t="inlineStr">
        <is>
          <t>VAL_872380</t>
        </is>
      </c>
      <c r="GM11794" s="9" t="inlineStr">
        <is>
          <t>VAL_565088</t>
        </is>
      </c>
    </row>
    <row r="11795" ht="15.75" customHeight="1" s="17">
      <c r="GJ11795" s="9" t="inlineStr">
        <is>
          <t>005183637752</t>
        </is>
      </c>
      <c r="GK11795" s="9" t="inlineStr">
        <is>
          <t>VAL_104886</t>
        </is>
      </c>
      <c r="GM11795" s="9" t="inlineStr">
        <is>
          <t>VAL_355530</t>
        </is>
      </c>
    </row>
    <row r="11796" ht="15.75" customHeight="1" s="17">
      <c r="GJ11796" s="9" t="inlineStr">
        <is>
          <t>851033069199</t>
        </is>
      </c>
      <c r="GK11796" s="9" t="inlineStr">
        <is>
          <t>VAL_594838</t>
        </is>
      </c>
      <c r="GM11796" s="9" t="inlineStr">
        <is>
          <t>VAL_417843</t>
        </is>
      </c>
    </row>
    <row r="11797" ht="15.75" customHeight="1" s="17">
      <c r="GJ11797" s="9" t="inlineStr">
        <is>
          <t>712937474113</t>
        </is>
      </c>
      <c r="GK11797" s="9" t="inlineStr">
        <is>
          <t>VAL_658652</t>
        </is>
      </c>
      <c r="GM11797" s="9" t="inlineStr">
        <is>
          <t>VAL_238662</t>
        </is>
      </c>
    </row>
    <row r="11798" ht="15.75" customHeight="1" s="17">
      <c r="GJ11798" s="9" t="inlineStr">
        <is>
          <t>029112225199</t>
        </is>
      </c>
      <c r="GK11798" s="9" t="inlineStr">
        <is>
          <t>VAL_207729</t>
        </is>
      </c>
      <c r="GM11798" s="9" t="inlineStr">
        <is>
          <t>VAL_606971</t>
        </is>
      </c>
    </row>
    <row r="11799" ht="15.75" customHeight="1" s="17">
      <c r="GJ11799" s="9" t="inlineStr">
        <is>
          <t>935389563254</t>
        </is>
      </c>
      <c r="GK11799" s="9" t="inlineStr">
        <is>
          <t>VAL_879167</t>
        </is>
      </c>
      <c r="GM11799" s="9" t="inlineStr">
        <is>
          <t>VAL_811415</t>
        </is>
      </c>
    </row>
    <row r="11800" ht="15.75" customHeight="1" s="17">
      <c r="GJ11800" s="9" t="inlineStr">
        <is>
          <t>206068237707</t>
        </is>
      </c>
      <c r="GK11800" s="9" t="inlineStr">
        <is>
          <t>VAL_101018</t>
        </is>
      </c>
      <c r="GM11800" s="9" t="inlineStr">
        <is>
          <t>VAL_593267</t>
        </is>
      </c>
    </row>
    <row r="11801" ht="15.75" customHeight="1" s="17">
      <c r="GJ11801" s="9" t="inlineStr">
        <is>
          <t>133654823176</t>
        </is>
      </c>
      <c r="GK11801" s="9" t="inlineStr">
        <is>
          <t>VAL_461090</t>
        </is>
      </c>
      <c r="GM11801" s="9" t="inlineStr">
        <is>
          <t>VAL_185557</t>
        </is>
      </c>
    </row>
    <row r="11802" ht="15.75" customHeight="1" s="17">
      <c r="GJ11802" s="9" t="inlineStr">
        <is>
          <t>657805341168</t>
        </is>
      </c>
      <c r="GK11802" s="9" t="inlineStr">
        <is>
          <t>VAL_195640</t>
        </is>
      </c>
      <c r="GM11802" s="9" t="inlineStr">
        <is>
          <t>VAL_348715</t>
        </is>
      </c>
    </row>
    <row r="11803" ht="15.75" customHeight="1" s="17">
      <c r="GJ11803" s="9" t="inlineStr">
        <is>
          <t>843901171904</t>
        </is>
      </c>
      <c r="GK11803" s="9" t="inlineStr">
        <is>
          <t>VAL_774078</t>
        </is>
      </c>
      <c r="GM11803" s="9" t="inlineStr">
        <is>
          <t>VAL_433304</t>
        </is>
      </c>
    </row>
    <row r="11804" ht="15.75" customHeight="1" s="17">
      <c r="GJ11804" s="9" t="inlineStr">
        <is>
          <t>095129893015</t>
        </is>
      </c>
      <c r="GK11804" s="9" t="inlineStr">
        <is>
          <t>VAL_886007</t>
        </is>
      </c>
      <c r="GM11804" s="9" t="inlineStr">
        <is>
          <t>VAL_669453</t>
        </is>
      </c>
    </row>
    <row r="11805" ht="15.75" customHeight="1" s="17">
      <c r="GJ11805" s="9" t="inlineStr">
        <is>
          <t>732211922882</t>
        </is>
      </c>
      <c r="GK11805" s="9" t="inlineStr">
        <is>
          <t>VAL_485493</t>
        </is>
      </c>
      <c r="GM11805" s="9" t="inlineStr">
        <is>
          <t>VAL_982993</t>
        </is>
      </c>
    </row>
    <row r="11806" ht="15.75" customHeight="1" s="17">
      <c r="GJ11806" s="9" t="inlineStr">
        <is>
          <t>892685917874</t>
        </is>
      </c>
      <c r="GK11806" s="9" t="inlineStr">
        <is>
          <t>VAL_388592</t>
        </is>
      </c>
      <c r="GM11806" s="9" t="inlineStr">
        <is>
          <t>VAL_359214</t>
        </is>
      </c>
    </row>
    <row r="11807" ht="15.75" customHeight="1" s="17">
      <c r="GJ11807" s="9" t="inlineStr">
        <is>
          <t>424614418309</t>
        </is>
      </c>
      <c r="GK11807" s="9" t="inlineStr">
        <is>
          <t>VAL_520031</t>
        </is>
      </c>
      <c r="GM11807" s="9" t="inlineStr">
        <is>
          <t>VAL_159299</t>
        </is>
      </c>
    </row>
    <row r="11808" ht="15.75" customHeight="1" s="17">
      <c r="GJ11808" s="9" t="inlineStr">
        <is>
          <t>301586770578</t>
        </is>
      </c>
      <c r="GK11808" s="9" t="inlineStr">
        <is>
          <t>VAL_476672</t>
        </is>
      </c>
      <c r="GM11808" s="9" t="inlineStr">
        <is>
          <t>VAL_715076</t>
        </is>
      </c>
    </row>
    <row r="11809" ht="15.75" customHeight="1" s="17">
      <c r="GJ11809" s="9" t="inlineStr">
        <is>
          <t>998522579783</t>
        </is>
      </c>
      <c r="GK11809" s="9" t="inlineStr">
        <is>
          <t>VAL_295469</t>
        </is>
      </c>
      <c r="GM11809" s="9" t="inlineStr">
        <is>
          <t>VAL_238038</t>
        </is>
      </c>
    </row>
    <row r="11810" ht="15.75" customHeight="1" s="17">
      <c r="GJ11810" s="9" t="inlineStr">
        <is>
          <t>196040881209</t>
        </is>
      </c>
      <c r="GK11810" s="9" t="inlineStr">
        <is>
          <t>VAL_294211</t>
        </is>
      </c>
      <c r="GM11810" s="9" t="inlineStr">
        <is>
          <t>VAL_728633</t>
        </is>
      </c>
    </row>
    <row r="11811" ht="15.75" customHeight="1" s="17">
      <c r="GJ11811" s="9" t="inlineStr">
        <is>
          <t>234974274423</t>
        </is>
      </c>
      <c r="GK11811" s="9" t="inlineStr">
        <is>
          <t>VAL_906196</t>
        </is>
      </c>
      <c r="GM11811" s="9" t="inlineStr">
        <is>
          <t>VAL_488016</t>
        </is>
      </c>
    </row>
    <row r="11812" ht="15.75" customHeight="1" s="17">
      <c r="GJ11812" s="9" t="inlineStr">
        <is>
          <t>212590640716</t>
        </is>
      </c>
      <c r="GK11812" s="9" t="inlineStr">
        <is>
          <t>VAL_508932</t>
        </is>
      </c>
      <c r="GM11812" s="9" t="inlineStr">
        <is>
          <t>VAL_792850</t>
        </is>
      </c>
    </row>
    <row r="11813" ht="15.75" customHeight="1" s="17">
      <c r="GJ11813" s="9" t="inlineStr">
        <is>
          <t>790215481067</t>
        </is>
      </c>
      <c r="GK11813" s="9" t="inlineStr">
        <is>
          <t>VAL_964668</t>
        </is>
      </c>
      <c r="GM11813" s="9" t="inlineStr">
        <is>
          <t>VAL_842055</t>
        </is>
      </c>
    </row>
    <row r="11814" ht="15.75" customHeight="1" s="17">
      <c r="GJ11814" s="9" t="inlineStr">
        <is>
          <t>164384972826</t>
        </is>
      </c>
      <c r="GK11814" s="9" t="inlineStr">
        <is>
          <t>VAL_832244</t>
        </is>
      </c>
      <c r="GM11814" s="9" t="inlineStr">
        <is>
          <t>VAL_191917</t>
        </is>
      </c>
    </row>
    <row r="11815" ht="15.75" customHeight="1" s="17">
      <c r="GJ11815" s="9" t="inlineStr">
        <is>
          <t>818273330745</t>
        </is>
      </c>
      <c r="GK11815" s="9" t="inlineStr">
        <is>
          <t>VAL_776615</t>
        </is>
      </c>
      <c r="GM11815" s="9" t="inlineStr">
        <is>
          <t>VAL_710509</t>
        </is>
      </c>
    </row>
    <row r="11816" ht="15.75" customHeight="1" s="17">
      <c r="GJ11816" s="9" t="inlineStr">
        <is>
          <t>021623363612</t>
        </is>
      </c>
      <c r="GK11816" s="9" t="inlineStr">
        <is>
          <t>VAL_704305</t>
        </is>
      </c>
      <c r="GM11816" s="9" t="inlineStr">
        <is>
          <t>VAL_108477</t>
        </is>
      </c>
    </row>
    <row r="11817" ht="15.75" customHeight="1" s="17">
      <c r="GJ11817" s="9" t="inlineStr">
        <is>
          <t>196753856682</t>
        </is>
      </c>
      <c r="GK11817" s="9" t="inlineStr">
        <is>
          <t>VAL_449735</t>
        </is>
      </c>
      <c r="GM11817" s="9" t="inlineStr">
        <is>
          <t>VAL_758995</t>
        </is>
      </c>
    </row>
    <row r="11818" ht="15.75" customHeight="1" s="17">
      <c r="GJ11818" s="9" t="inlineStr">
        <is>
          <t>282573175482</t>
        </is>
      </c>
      <c r="GK11818" s="9" t="inlineStr">
        <is>
          <t>VAL_821249</t>
        </is>
      </c>
      <c r="GM11818" s="9" t="inlineStr">
        <is>
          <t>VAL_385499</t>
        </is>
      </c>
    </row>
    <row r="11819" ht="15.75" customHeight="1" s="17">
      <c r="GJ11819" s="9" t="inlineStr">
        <is>
          <t>525544859199</t>
        </is>
      </c>
      <c r="GK11819" s="9" t="inlineStr">
        <is>
          <t>VAL_767815</t>
        </is>
      </c>
      <c r="GM11819" s="9" t="inlineStr">
        <is>
          <t>VAL_235576</t>
        </is>
      </c>
    </row>
    <row r="11820" ht="15.75" customHeight="1" s="17">
      <c r="GJ11820" s="9" t="inlineStr">
        <is>
          <t>814804705028</t>
        </is>
      </c>
      <c r="GK11820" s="9" t="inlineStr">
        <is>
          <t>VAL_536331</t>
        </is>
      </c>
      <c r="GM11820" s="9" t="inlineStr">
        <is>
          <t>VAL_396341</t>
        </is>
      </c>
    </row>
    <row r="11821" ht="15.75" customHeight="1" s="17">
      <c r="GJ11821" s="9" t="inlineStr">
        <is>
          <t>331414076490</t>
        </is>
      </c>
      <c r="GK11821" s="9" t="inlineStr">
        <is>
          <t>VAL_266130</t>
        </is>
      </c>
      <c r="GM11821" s="9" t="inlineStr">
        <is>
          <t>VAL_547275</t>
        </is>
      </c>
    </row>
    <row r="11822" ht="15.75" customHeight="1" s="17">
      <c r="GJ11822" s="9" t="inlineStr">
        <is>
          <t>533431511289</t>
        </is>
      </c>
      <c r="GK11822" s="9" t="inlineStr">
        <is>
          <t>VAL_163465</t>
        </is>
      </c>
      <c r="GM11822" s="9" t="inlineStr">
        <is>
          <t>VAL_151524</t>
        </is>
      </c>
    </row>
    <row r="11823" ht="15.75" customHeight="1" s="17">
      <c r="GJ11823" s="9" t="inlineStr">
        <is>
          <t>102862541377</t>
        </is>
      </c>
      <c r="GK11823" s="9" t="inlineStr">
        <is>
          <t>VAL_239624</t>
        </is>
      </c>
      <c r="GM11823" s="9" t="inlineStr">
        <is>
          <t>VAL_576748</t>
        </is>
      </c>
    </row>
    <row r="11824" ht="15.75" customHeight="1" s="17">
      <c r="GJ11824" s="9" t="inlineStr">
        <is>
          <t>912215575011</t>
        </is>
      </c>
      <c r="GK11824" s="9" t="inlineStr">
        <is>
          <t>VAL_809272</t>
        </is>
      </c>
      <c r="GM11824" s="9" t="inlineStr">
        <is>
          <t>VAL_479742</t>
        </is>
      </c>
    </row>
    <row r="11825" ht="15.75" customHeight="1" s="17">
      <c r="GJ11825" s="9" t="inlineStr">
        <is>
          <t>149014118687</t>
        </is>
      </c>
      <c r="GK11825" s="9" t="inlineStr">
        <is>
          <t>VAL_358785</t>
        </is>
      </c>
      <c r="GM11825" s="9" t="inlineStr">
        <is>
          <t>VAL_262772</t>
        </is>
      </c>
    </row>
    <row r="11826" ht="15.75" customHeight="1" s="17">
      <c r="GJ11826" s="9" t="inlineStr">
        <is>
          <t>578905074053</t>
        </is>
      </c>
      <c r="GK11826" s="9" t="inlineStr">
        <is>
          <t>VAL_163316</t>
        </is>
      </c>
      <c r="GM11826" s="9" t="inlineStr">
        <is>
          <t>VAL_881586</t>
        </is>
      </c>
    </row>
    <row r="11827" ht="15.75" customHeight="1" s="17">
      <c r="GJ11827" s="9" t="inlineStr">
        <is>
          <t>654248938419</t>
        </is>
      </c>
      <c r="GK11827" s="9" t="inlineStr">
        <is>
          <t>VAL_896060</t>
        </is>
      </c>
      <c r="GM11827" s="9" t="inlineStr">
        <is>
          <t>VAL_769654</t>
        </is>
      </c>
    </row>
    <row r="11828" ht="15.75" customHeight="1" s="17">
      <c r="GJ11828" s="9" t="inlineStr">
        <is>
          <t>456048104434</t>
        </is>
      </c>
      <c r="GK11828" s="9" t="inlineStr">
        <is>
          <t>VAL_646066</t>
        </is>
      </c>
      <c r="GM11828" s="9" t="inlineStr">
        <is>
          <t>VAL_464413</t>
        </is>
      </c>
    </row>
    <row r="11829" ht="15.75" customHeight="1" s="17">
      <c r="GJ11829" s="9" t="inlineStr">
        <is>
          <t>520429704188</t>
        </is>
      </c>
      <c r="GK11829" s="9" t="inlineStr">
        <is>
          <t>VAL_144576</t>
        </is>
      </c>
      <c r="GM11829" s="9" t="inlineStr">
        <is>
          <t>VAL_736445</t>
        </is>
      </c>
    </row>
    <row r="11830" ht="15.75" customHeight="1" s="17">
      <c r="GJ11830" s="9" t="inlineStr">
        <is>
          <t>581047746633</t>
        </is>
      </c>
      <c r="GK11830" s="9" t="inlineStr">
        <is>
          <t>VAL_976562</t>
        </is>
      </c>
      <c r="GM11830" s="9" t="inlineStr">
        <is>
          <t>VAL_409239</t>
        </is>
      </c>
    </row>
    <row r="11831" ht="15.75" customHeight="1" s="17">
      <c r="GJ11831" s="9" t="inlineStr">
        <is>
          <t>933894889158</t>
        </is>
      </c>
      <c r="GK11831" s="9" t="inlineStr">
        <is>
          <t>VAL_744402</t>
        </is>
      </c>
      <c r="GM11831" s="9" t="inlineStr">
        <is>
          <t>VAL_397432</t>
        </is>
      </c>
    </row>
    <row r="11832" ht="15.75" customHeight="1" s="17">
      <c r="GJ11832" s="9" t="inlineStr">
        <is>
          <t>832335923777</t>
        </is>
      </c>
      <c r="GK11832" s="9" t="inlineStr">
        <is>
          <t>VAL_842594</t>
        </is>
      </c>
      <c r="GM11832" s="9" t="inlineStr">
        <is>
          <t>VAL_798691</t>
        </is>
      </c>
    </row>
    <row r="11833" ht="15.75" customHeight="1" s="17">
      <c r="GJ11833" s="9" t="inlineStr">
        <is>
          <t>217699405195</t>
        </is>
      </c>
      <c r="GK11833" s="9" t="inlineStr">
        <is>
          <t>VAL_821324</t>
        </is>
      </c>
      <c r="GM11833" s="9" t="inlineStr">
        <is>
          <t>VAL_804315</t>
        </is>
      </c>
    </row>
    <row r="11834" ht="15.75" customHeight="1" s="17">
      <c r="GJ11834" s="9" t="inlineStr">
        <is>
          <t>522063153463</t>
        </is>
      </c>
      <c r="GK11834" s="9" t="inlineStr">
        <is>
          <t>VAL_373718</t>
        </is>
      </c>
      <c r="GM11834" s="9" t="inlineStr">
        <is>
          <t>VAL_828242</t>
        </is>
      </c>
    </row>
    <row r="11835" ht="15.75" customHeight="1" s="17">
      <c r="GJ11835" s="9" t="inlineStr">
        <is>
          <t>980313324795</t>
        </is>
      </c>
      <c r="GK11835" s="9" t="inlineStr">
        <is>
          <t>VAL_945851</t>
        </is>
      </c>
      <c r="GM11835" s="9" t="inlineStr">
        <is>
          <t>VAL_705326</t>
        </is>
      </c>
    </row>
    <row r="11836" ht="15.75" customHeight="1" s="17">
      <c r="GJ11836" s="9" t="inlineStr">
        <is>
          <t>217161449805</t>
        </is>
      </c>
      <c r="GK11836" s="9" t="inlineStr">
        <is>
          <t>VAL_768969</t>
        </is>
      </c>
      <c r="GM11836" s="9" t="inlineStr">
        <is>
          <t>VAL_733586</t>
        </is>
      </c>
    </row>
    <row r="11837" ht="15.75" customHeight="1" s="17">
      <c r="GJ11837" s="9" t="inlineStr">
        <is>
          <t>914631947020</t>
        </is>
      </c>
      <c r="GK11837" s="9" t="inlineStr">
        <is>
          <t>VAL_416767</t>
        </is>
      </c>
      <c r="GM11837" s="9" t="inlineStr">
        <is>
          <t>VAL_852558</t>
        </is>
      </c>
    </row>
    <row r="11838" ht="15.75" customHeight="1" s="17">
      <c r="GJ11838" s="9" t="inlineStr">
        <is>
          <t>194466517074</t>
        </is>
      </c>
      <c r="GK11838" s="9" t="inlineStr">
        <is>
          <t>VAL_331770</t>
        </is>
      </c>
      <c r="GM11838" s="9" t="inlineStr">
        <is>
          <t>VAL_990863</t>
        </is>
      </c>
    </row>
    <row r="11839" ht="15.75" customHeight="1" s="17">
      <c r="GJ11839" s="9" t="inlineStr">
        <is>
          <t>720786132358</t>
        </is>
      </c>
      <c r="GK11839" s="9" t="inlineStr">
        <is>
          <t>VAL_975807</t>
        </is>
      </c>
      <c r="GM11839" s="9" t="inlineStr">
        <is>
          <t>VAL_151426</t>
        </is>
      </c>
    </row>
    <row r="11840" ht="15.75" customHeight="1" s="17">
      <c r="GJ11840" s="9" t="inlineStr">
        <is>
          <t>538209109629</t>
        </is>
      </c>
      <c r="GK11840" s="9" t="inlineStr">
        <is>
          <t>VAL_449845</t>
        </is>
      </c>
      <c r="GM11840" s="9" t="inlineStr">
        <is>
          <t>VAL_520210</t>
        </is>
      </c>
    </row>
    <row r="11841" ht="15.75" customHeight="1" s="17">
      <c r="GJ11841" s="9" t="inlineStr">
        <is>
          <t>851901204879</t>
        </is>
      </c>
      <c r="GK11841" s="9" t="inlineStr">
        <is>
          <t>VAL_581380</t>
        </is>
      </c>
      <c r="GM11841" s="9" t="inlineStr">
        <is>
          <t>VAL_595130</t>
        </is>
      </c>
    </row>
    <row r="11842" ht="15.75" customHeight="1" s="17">
      <c r="GJ11842" s="9" t="inlineStr">
        <is>
          <t>591933568599</t>
        </is>
      </c>
      <c r="GK11842" s="9" t="inlineStr">
        <is>
          <t>VAL_979920</t>
        </is>
      </c>
      <c r="GM11842" s="9" t="inlineStr">
        <is>
          <t>VAL_376369</t>
        </is>
      </c>
    </row>
    <row r="11843" ht="15.75" customHeight="1" s="17">
      <c r="GJ11843" s="9" t="inlineStr">
        <is>
          <t>013372134743</t>
        </is>
      </c>
      <c r="GK11843" s="9" t="inlineStr">
        <is>
          <t>VAL_595753</t>
        </is>
      </c>
      <c r="GM11843" s="9" t="inlineStr">
        <is>
          <t>VAL_591551</t>
        </is>
      </c>
    </row>
    <row r="11844" ht="15.75" customHeight="1" s="17">
      <c r="GJ11844" s="9" t="inlineStr">
        <is>
          <t>199174731746</t>
        </is>
      </c>
      <c r="GK11844" s="9" t="inlineStr">
        <is>
          <t>VAL_304556</t>
        </is>
      </c>
      <c r="GM11844" s="9" t="inlineStr">
        <is>
          <t>VAL_486866</t>
        </is>
      </c>
    </row>
    <row r="11845" ht="15.75" customHeight="1" s="17">
      <c r="GJ11845" s="9" t="inlineStr">
        <is>
          <t>840467065598</t>
        </is>
      </c>
      <c r="GK11845" s="9" t="inlineStr">
        <is>
          <t>VAL_671111</t>
        </is>
      </c>
      <c r="GM11845" s="9" t="inlineStr">
        <is>
          <t>VAL_652307</t>
        </is>
      </c>
    </row>
    <row r="11846" ht="15.75" customHeight="1" s="17">
      <c r="GJ11846" s="9" t="inlineStr">
        <is>
          <t>868047259745</t>
        </is>
      </c>
      <c r="GK11846" s="9" t="inlineStr">
        <is>
          <t>VAL_836254</t>
        </is>
      </c>
      <c r="GM11846" s="9" t="inlineStr">
        <is>
          <t>VAL_778438</t>
        </is>
      </c>
    </row>
    <row r="11847" ht="15.75" customHeight="1" s="17">
      <c r="GJ11847" s="9" t="inlineStr">
        <is>
          <t>581906617366</t>
        </is>
      </c>
      <c r="GK11847" s="9" t="inlineStr">
        <is>
          <t>VAL_635502</t>
        </is>
      </c>
      <c r="GM11847" s="9" t="inlineStr">
        <is>
          <t>VAL_472604</t>
        </is>
      </c>
    </row>
    <row r="11848" ht="15.75" customHeight="1" s="17">
      <c r="GJ11848" s="9" t="inlineStr">
        <is>
          <t>748238846990</t>
        </is>
      </c>
      <c r="GK11848" s="9" t="inlineStr">
        <is>
          <t>VAL_554403</t>
        </is>
      </c>
      <c r="GM11848" s="9" t="inlineStr">
        <is>
          <t>VAL_311604</t>
        </is>
      </c>
    </row>
    <row r="11849" ht="15.75" customHeight="1" s="17">
      <c r="GJ11849" s="9" t="inlineStr">
        <is>
          <t>104870865002</t>
        </is>
      </c>
      <c r="GK11849" s="9" t="inlineStr">
        <is>
          <t>VAL_738697</t>
        </is>
      </c>
      <c r="GM11849" s="9" t="inlineStr">
        <is>
          <t>VAL_581006</t>
        </is>
      </c>
    </row>
    <row r="11850" ht="15.75" customHeight="1" s="17">
      <c r="GJ11850" s="9" t="inlineStr">
        <is>
          <t>288133868122</t>
        </is>
      </c>
      <c r="GK11850" s="9" t="inlineStr">
        <is>
          <t>VAL_548937</t>
        </is>
      </c>
      <c r="GM11850" s="9" t="inlineStr">
        <is>
          <t>VAL_420459</t>
        </is>
      </c>
    </row>
    <row r="11851" ht="15.75" customHeight="1" s="17">
      <c r="GJ11851" s="9" t="inlineStr">
        <is>
          <t>500712527269</t>
        </is>
      </c>
      <c r="GK11851" s="9" t="inlineStr">
        <is>
          <t>VAL_131831</t>
        </is>
      </c>
      <c r="GM11851" s="9" t="inlineStr">
        <is>
          <t>VAL_123612</t>
        </is>
      </c>
    </row>
    <row r="11852" ht="15.75" customHeight="1" s="17">
      <c r="GJ11852" s="9" t="inlineStr">
        <is>
          <t>276977582059</t>
        </is>
      </c>
      <c r="GK11852" s="9" t="inlineStr">
        <is>
          <t>VAL_391942</t>
        </is>
      </c>
      <c r="GM11852" s="9" t="inlineStr">
        <is>
          <t>VAL_106467</t>
        </is>
      </c>
    </row>
    <row r="11853" ht="15.75" customHeight="1" s="17">
      <c r="GJ11853" s="9" t="inlineStr">
        <is>
          <t>811655968164</t>
        </is>
      </c>
      <c r="GK11853" s="9" t="inlineStr">
        <is>
          <t>VAL_301961</t>
        </is>
      </c>
      <c r="GM11853" s="9" t="inlineStr">
        <is>
          <t>VAL_757969</t>
        </is>
      </c>
    </row>
    <row r="11854" ht="15.75" customHeight="1" s="17">
      <c r="GJ11854" s="9" t="inlineStr">
        <is>
          <t>719130878054</t>
        </is>
      </c>
      <c r="GK11854" s="9" t="inlineStr">
        <is>
          <t>VAL_482237</t>
        </is>
      </c>
      <c r="GM11854" s="9" t="inlineStr">
        <is>
          <t>VAL_726625</t>
        </is>
      </c>
    </row>
    <row r="11855" ht="15.75" customHeight="1" s="17">
      <c r="GJ11855" s="9" t="inlineStr">
        <is>
          <t>971942470046</t>
        </is>
      </c>
      <c r="GK11855" s="9" t="inlineStr">
        <is>
          <t>VAL_977780</t>
        </is>
      </c>
      <c r="GM11855" s="9" t="inlineStr">
        <is>
          <t>VAL_287874</t>
        </is>
      </c>
    </row>
    <row r="11856" ht="15.75" customHeight="1" s="17">
      <c r="GJ11856" s="9" t="inlineStr">
        <is>
          <t>792383443228</t>
        </is>
      </c>
      <c r="GK11856" s="9" t="inlineStr">
        <is>
          <t>VAL_253618</t>
        </is>
      </c>
      <c r="GM11856" s="9" t="inlineStr">
        <is>
          <t>VAL_144624</t>
        </is>
      </c>
    </row>
    <row r="11857" ht="15.75" customHeight="1" s="17">
      <c r="GJ11857" s="9" t="inlineStr">
        <is>
          <t>477019540986</t>
        </is>
      </c>
      <c r="GK11857" s="9" t="inlineStr">
        <is>
          <t>VAL_261574</t>
        </is>
      </c>
      <c r="GM11857" s="9" t="inlineStr">
        <is>
          <t>VAL_685771</t>
        </is>
      </c>
    </row>
    <row r="11858" ht="15.75" customHeight="1" s="17">
      <c r="GJ11858" s="9" t="inlineStr">
        <is>
          <t>513250667333</t>
        </is>
      </c>
      <c r="GK11858" s="9" t="inlineStr">
        <is>
          <t>VAL_381201</t>
        </is>
      </c>
      <c r="GM11858" s="9" t="inlineStr">
        <is>
          <t>VAL_892234</t>
        </is>
      </c>
    </row>
    <row r="11859" ht="15.75" customHeight="1" s="17">
      <c r="GJ11859" s="9" t="inlineStr">
        <is>
          <t>253066518588</t>
        </is>
      </c>
      <c r="GK11859" s="9" t="inlineStr">
        <is>
          <t>VAL_764116</t>
        </is>
      </c>
      <c r="GM11859" s="9" t="inlineStr">
        <is>
          <t>VAL_281423</t>
        </is>
      </c>
    </row>
    <row r="11860" ht="15.75" customHeight="1" s="17">
      <c r="GJ11860" s="9" t="inlineStr">
        <is>
          <t>621217455139</t>
        </is>
      </c>
      <c r="GK11860" s="9" t="inlineStr">
        <is>
          <t>VAL_409236</t>
        </is>
      </c>
      <c r="GM11860" s="9" t="inlineStr">
        <is>
          <t>VAL_205764</t>
        </is>
      </c>
    </row>
    <row r="11861" ht="15.75" customHeight="1" s="17">
      <c r="GJ11861" s="9" t="inlineStr">
        <is>
          <t>683341372256</t>
        </is>
      </c>
      <c r="GK11861" s="9" t="inlineStr">
        <is>
          <t>VAL_662773</t>
        </is>
      </c>
      <c r="GM11861" s="9" t="inlineStr">
        <is>
          <t>VAL_711412</t>
        </is>
      </c>
    </row>
    <row r="11862" ht="15.75" customHeight="1" s="17">
      <c r="GJ11862" s="9" t="inlineStr">
        <is>
          <t>123151807910</t>
        </is>
      </c>
      <c r="GK11862" s="9" t="inlineStr">
        <is>
          <t>VAL_152415</t>
        </is>
      </c>
      <c r="GM11862" s="9" t="inlineStr">
        <is>
          <t>VAL_124050</t>
        </is>
      </c>
    </row>
    <row r="11863" ht="15.75" customHeight="1" s="17">
      <c r="GJ11863" s="9" t="inlineStr">
        <is>
          <t>958792534606</t>
        </is>
      </c>
      <c r="GK11863" s="9" t="inlineStr">
        <is>
          <t>VAL_824700</t>
        </is>
      </c>
      <c r="GM11863" s="9" t="inlineStr">
        <is>
          <t>VAL_387923</t>
        </is>
      </c>
    </row>
    <row r="11864" ht="15.75" customHeight="1" s="17">
      <c r="GJ11864" s="9" t="inlineStr">
        <is>
          <t>332019456804</t>
        </is>
      </c>
      <c r="GK11864" s="9" t="inlineStr">
        <is>
          <t>VAL_262770</t>
        </is>
      </c>
      <c r="GM11864" s="9" t="inlineStr">
        <is>
          <t>VAL_732402</t>
        </is>
      </c>
    </row>
    <row r="11865" ht="15.75" customHeight="1" s="17">
      <c r="GJ11865" s="9" t="inlineStr">
        <is>
          <t>693846881314</t>
        </is>
      </c>
      <c r="GK11865" s="9" t="inlineStr">
        <is>
          <t>VAL_163001</t>
        </is>
      </c>
      <c r="GM11865" s="9" t="inlineStr">
        <is>
          <t>VAL_776475</t>
        </is>
      </c>
    </row>
    <row r="11866" ht="15.75" customHeight="1" s="17">
      <c r="GJ11866" s="9" t="inlineStr">
        <is>
          <t>370783173974</t>
        </is>
      </c>
      <c r="GK11866" s="9" t="inlineStr">
        <is>
          <t>VAL_416706</t>
        </is>
      </c>
      <c r="GM11866" s="9" t="inlineStr">
        <is>
          <t>VAL_440558</t>
        </is>
      </c>
    </row>
    <row r="11867" ht="15.75" customHeight="1" s="17">
      <c r="GJ11867" s="9" t="inlineStr">
        <is>
          <t>852544337672</t>
        </is>
      </c>
      <c r="GK11867" s="9" t="inlineStr">
        <is>
          <t>VAL_208518</t>
        </is>
      </c>
      <c r="GM11867" s="9" t="inlineStr">
        <is>
          <t>VAL_442412</t>
        </is>
      </c>
    </row>
    <row r="11868" ht="15.75" customHeight="1" s="17">
      <c r="GJ11868" s="9" t="inlineStr">
        <is>
          <t>312980783502</t>
        </is>
      </c>
      <c r="GK11868" s="9" t="inlineStr">
        <is>
          <t>VAL_428263</t>
        </is>
      </c>
      <c r="GM11868" s="9" t="inlineStr">
        <is>
          <t>VAL_902526</t>
        </is>
      </c>
    </row>
    <row r="11869" ht="15.75" customHeight="1" s="17">
      <c r="GJ11869" s="9" t="inlineStr">
        <is>
          <t>318575905651</t>
        </is>
      </c>
      <c r="GK11869" s="9" t="inlineStr">
        <is>
          <t>VAL_903970</t>
        </is>
      </c>
      <c r="GM11869" s="9" t="inlineStr">
        <is>
          <t>VAL_437097</t>
        </is>
      </c>
    </row>
    <row r="11870" ht="15.75" customHeight="1" s="17">
      <c r="GJ11870" s="9" t="inlineStr">
        <is>
          <t>612120062165</t>
        </is>
      </c>
      <c r="GK11870" s="9" t="inlineStr">
        <is>
          <t>VAL_239997</t>
        </is>
      </c>
      <c r="GM11870" s="9" t="inlineStr">
        <is>
          <t>VAL_902571</t>
        </is>
      </c>
    </row>
    <row r="11871" ht="15.75" customHeight="1" s="17">
      <c r="GJ11871" s="9" t="inlineStr">
        <is>
          <t>906718210103</t>
        </is>
      </c>
      <c r="GK11871" s="9" t="inlineStr">
        <is>
          <t>VAL_650713</t>
        </is>
      </c>
      <c r="GM11871" s="9" t="inlineStr">
        <is>
          <t>VAL_766486</t>
        </is>
      </c>
    </row>
    <row r="11872" ht="15.75" customHeight="1" s="17">
      <c r="GJ11872" s="9" t="inlineStr">
        <is>
          <t>345137171950</t>
        </is>
      </c>
      <c r="GK11872" s="9" t="inlineStr">
        <is>
          <t>VAL_362387</t>
        </is>
      </c>
      <c r="GM11872" s="9" t="inlineStr">
        <is>
          <t>VAL_383371</t>
        </is>
      </c>
    </row>
    <row r="11873" ht="15.75" customHeight="1" s="17">
      <c r="GJ11873" s="9" t="inlineStr">
        <is>
          <t>171279270808</t>
        </is>
      </c>
      <c r="GK11873" s="9" t="inlineStr">
        <is>
          <t>VAL_969619</t>
        </is>
      </c>
      <c r="GM11873" s="9" t="inlineStr">
        <is>
          <t>VAL_371899</t>
        </is>
      </c>
    </row>
    <row r="11874" ht="15.75" customHeight="1" s="17">
      <c r="GJ11874" s="9" t="inlineStr">
        <is>
          <t>380864954331</t>
        </is>
      </c>
      <c r="GK11874" s="9" t="inlineStr">
        <is>
          <t>VAL_620357</t>
        </is>
      </c>
      <c r="GM11874" s="9" t="inlineStr">
        <is>
          <t>VAL_548977</t>
        </is>
      </c>
    </row>
    <row r="11875" ht="15.75" customHeight="1" s="17">
      <c r="GJ11875" s="9" t="inlineStr">
        <is>
          <t>015059532568</t>
        </is>
      </c>
      <c r="GK11875" s="9" t="inlineStr">
        <is>
          <t>VAL_293567</t>
        </is>
      </c>
      <c r="GM11875" s="9" t="inlineStr">
        <is>
          <t>VAL_334520</t>
        </is>
      </c>
    </row>
    <row r="11876" ht="15.75" customHeight="1" s="17">
      <c r="GJ11876" s="9" t="inlineStr">
        <is>
          <t>020993307795</t>
        </is>
      </c>
      <c r="GK11876" s="9" t="inlineStr">
        <is>
          <t>VAL_780475</t>
        </is>
      </c>
      <c r="GM11876" s="9" t="inlineStr">
        <is>
          <t>VAL_919286</t>
        </is>
      </c>
    </row>
    <row r="11877" ht="15.75" customHeight="1" s="17">
      <c r="GJ11877" s="9" t="inlineStr">
        <is>
          <t>866079501719</t>
        </is>
      </c>
      <c r="GK11877" s="9" t="inlineStr">
        <is>
          <t>VAL_990138</t>
        </is>
      </c>
      <c r="GM11877" s="9" t="inlineStr">
        <is>
          <t>VAL_169746</t>
        </is>
      </c>
    </row>
    <row r="11878" ht="15.75" customHeight="1" s="17">
      <c r="GJ11878" s="9" t="inlineStr">
        <is>
          <t>888816292496</t>
        </is>
      </c>
      <c r="GK11878" s="9" t="inlineStr">
        <is>
          <t>VAL_330864</t>
        </is>
      </c>
      <c r="GM11878" s="9" t="inlineStr">
        <is>
          <t>VAL_615026</t>
        </is>
      </c>
    </row>
    <row r="11879" ht="15.75" customHeight="1" s="17">
      <c r="GJ11879" s="9" t="inlineStr">
        <is>
          <t>262726782876</t>
        </is>
      </c>
      <c r="GK11879" s="9" t="inlineStr">
        <is>
          <t>VAL_854836</t>
        </is>
      </c>
      <c r="GM11879" s="9" t="inlineStr">
        <is>
          <t>VAL_729239</t>
        </is>
      </c>
    </row>
    <row r="11880" ht="15.75" customHeight="1" s="17">
      <c r="GJ11880" s="9" t="inlineStr">
        <is>
          <t>825295580666</t>
        </is>
      </c>
      <c r="GK11880" s="9" t="inlineStr">
        <is>
          <t>VAL_674461</t>
        </is>
      </c>
      <c r="GM11880" s="9" t="inlineStr">
        <is>
          <t>VAL_100986</t>
        </is>
      </c>
    </row>
    <row r="11881" ht="15.75" customHeight="1" s="17">
      <c r="GJ11881" s="9" t="inlineStr">
        <is>
          <t>792544056975</t>
        </is>
      </c>
      <c r="GK11881" s="9" t="inlineStr">
        <is>
          <t>VAL_747017</t>
        </is>
      </c>
      <c r="GM11881" s="9" t="inlineStr">
        <is>
          <t>VAL_299158</t>
        </is>
      </c>
    </row>
    <row r="11882" ht="15.75" customHeight="1" s="17">
      <c r="GJ11882" s="9" t="inlineStr">
        <is>
          <t>033581145147</t>
        </is>
      </c>
      <c r="GK11882" s="9" t="inlineStr">
        <is>
          <t>VAL_844083</t>
        </is>
      </c>
      <c r="GM11882" s="9" t="inlineStr">
        <is>
          <t>VAL_474600</t>
        </is>
      </c>
    </row>
    <row r="11883" ht="15.75" customHeight="1" s="17">
      <c r="GJ11883" s="9" t="inlineStr">
        <is>
          <t>116530075801</t>
        </is>
      </c>
      <c r="GK11883" s="9" t="inlineStr">
        <is>
          <t>VAL_331990</t>
        </is>
      </c>
      <c r="GM11883" s="9" t="inlineStr">
        <is>
          <t>VAL_243404</t>
        </is>
      </c>
    </row>
    <row r="11884" ht="15.75" customHeight="1" s="17">
      <c r="GJ11884" s="9" t="inlineStr">
        <is>
          <t>210725958658</t>
        </is>
      </c>
      <c r="GK11884" s="9" t="inlineStr">
        <is>
          <t>VAL_101975</t>
        </is>
      </c>
      <c r="GM11884" s="9" t="inlineStr">
        <is>
          <t>VAL_160919</t>
        </is>
      </c>
    </row>
    <row r="11885" ht="15.75" customHeight="1" s="17">
      <c r="GJ11885" s="9" t="inlineStr">
        <is>
          <t>627527143305</t>
        </is>
      </c>
      <c r="GK11885" s="9" t="inlineStr">
        <is>
          <t>VAL_819743</t>
        </is>
      </c>
      <c r="GM11885" s="9" t="inlineStr">
        <is>
          <t>VAL_989001</t>
        </is>
      </c>
    </row>
    <row r="11886" ht="15.75" customHeight="1" s="17">
      <c r="GJ11886" s="9" t="inlineStr">
        <is>
          <t>076207928962</t>
        </is>
      </c>
      <c r="GK11886" s="9" t="inlineStr">
        <is>
          <t>VAL_242973</t>
        </is>
      </c>
      <c r="GM11886" s="9" t="inlineStr">
        <is>
          <t>VAL_158287</t>
        </is>
      </c>
    </row>
    <row r="11887" ht="15.75" customHeight="1" s="17">
      <c r="GJ11887" s="9" t="inlineStr">
        <is>
          <t>749673433464</t>
        </is>
      </c>
      <c r="GK11887" s="9" t="inlineStr">
        <is>
          <t>VAL_852550</t>
        </is>
      </c>
      <c r="GM11887" s="9" t="inlineStr">
        <is>
          <t>VAL_180366</t>
        </is>
      </c>
    </row>
    <row r="11888" ht="15.75" customHeight="1" s="17">
      <c r="GJ11888" s="9" t="inlineStr">
        <is>
          <t>587287334977</t>
        </is>
      </c>
      <c r="GK11888" s="9" t="inlineStr">
        <is>
          <t>VAL_706359</t>
        </is>
      </c>
      <c r="GM11888" s="9" t="inlineStr">
        <is>
          <t>VAL_465284</t>
        </is>
      </c>
    </row>
    <row r="11889" ht="15.75" customHeight="1" s="17">
      <c r="GJ11889" s="9" t="inlineStr">
        <is>
          <t>453953295715</t>
        </is>
      </c>
      <c r="GK11889" s="9" t="inlineStr">
        <is>
          <t>VAL_518710</t>
        </is>
      </c>
      <c r="GM11889" s="9" t="inlineStr">
        <is>
          <t>VAL_359062</t>
        </is>
      </c>
    </row>
    <row r="11890" ht="15.75" customHeight="1" s="17">
      <c r="GJ11890" s="9" t="inlineStr">
        <is>
          <t>174808787864</t>
        </is>
      </c>
      <c r="GK11890" s="9" t="inlineStr">
        <is>
          <t>VAL_167009</t>
        </is>
      </c>
      <c r="GM11890" s="9" t="inlineStr">
        <is>
          <t>VAL_763907</t>
        </is>
      </c>
    </row>
    <row r="11891" ht="15.75" customHeight="1" s="17">
      <c r="GJ11891" s="9" t="inlineStr">
        <is>
          <t>686261911526</t>
        </is>
      </c>
      <c r="GK11891" s="9" t="inlineStr">
        <is>
          <t>VAL_223846</t>
        </is>
      </c>
      <c r="GM11891" s="9" t="inlineStr">
        <is>
          <t>VAL_508812</t>
        </is>
      </c>
    </row>
    <row r="11892" ht="15.75" customHeight="1" s="17">
      <c r="GJ11892" s="9" t="inlineStr">
        <is>
          <t>420185240725</t>
        </is>
      </c>
      <c r="GK11892" s="9" t="inlineStr">
        <is>
          <t>VAL_509530</t>
        </is>
      </c>
      <c r="GM11892" s="9" t="inlineStr">
        <is>
          <t>VAL_826206</t>
        </is>
      </c>
    </row>
    <row r="11893" ht="15.75" customHeight="1" s="17">
      <c r="GJ11893" s="9" t="inlineStr">
        <is>
          <t>943376371092</t>
        </is>
      </c>
      <c r="GK11893" s="9" t="inlineStr">
        <is>
          <t>VAL_168052</t>
        </is>
      </c>
      <c r="GM11893" s="9" t="inlineStr">
        <is>
          <t>VAL_325519</t>
        </is>
      </c>
    </row>
    <row r="11894" ht="15.75" customHeight="1" s="17">
      <c r="GJ11894" s="9" t="inlineStr">
        <is>
          <t>952511261825</t>
        </is>
      </c>
      <c r="GK11894" s="9" t="inlineStr">
        <is>
          <t>VAL_813490</t>
        </is>
      </c>
      <c r="GM11894" s="9" t="inlineStr">
        <is>
          <t>VAL_707292</t>
        </is>
      </c>
    </row>
    <row r="11895" ht="15.75" customHeight="1" s="17">
      <c r="GJ11895" s="9" t="inlineStr">
        <is>
          <t>108682835676</t>
        </is>
      </c>
      <c r="GK11895" s="9" t="inlineStr">
        <is>
          <t>VAL_951593</t>
        </is>
      </c>
      <c r="GM11895" s="9" t="inlineStr">
        <is>
          <t>VAL_126860</t>
        </is>
      </c>
    </row>
    <row r="11896" ht="15.75" customHeight="1" s="17">
      <c r="GJ11896" s="9" t="inlineStr">
        <is>
          <t>029900266886</t>
        </is>
      </c>
      <c r="GK11896" s="9" t="inlineStr">
        <is>
          <t>VAL_753351</t>
        </is>
      </c>
      <c r="GM11896" s="9" t="inlineStr">
        <is>
          <t>VAL_567936</t>
        </is>
      </c>
    </row>
    <row r="11897" ht="15.75" customHeight="1" s="17">
      <c r="GJ11897" s="9" t="inlineStr">
        <is>
          <t>769295430224</t>
        </is>
      </c>
      <c r="GK11897" s="9" t="inlineStr">
        <is>
          <t>VAL_463416</t>
        </is>
      </c>
      <c r="GM11897" s="9" t="inlineStr">
        <is>
          <t>VAL_343150</t>
        </is>
      </c>
    </row>
    <row r="11898" ht="15.75" customHeight="1" s="17">
      <c r="GJ11898" s="9" t="inlineStr">
        <is>
          <t>004985228996</t>
        </is>
      </c>
      <c r="GK11898" s="9" t="inlineStr">
        <is>
          <t>VAL_510030</t>
        </is>
      </c>
      <c r="GM11898" s="9" t="inlineStr">
        <is>
          <t>VAL_762171</t>
        </is>
      </c>
    </row>
    <row r="11899" ht="15.75" customHeight="1" s="17">
      <c r="GJ11899" s="9" t="inlineStr">
        <is>
          <t>752648545152</t>
        </is>
      </c>
      <c r="GK11899" s="9" t="inlineStr">
        <is>
          <t>VAL_387299</t>
        </is>
      </c>
      <c r="GM11899" s="9" t="inlineStr">
        <is>
          <t>VAL_650280</t>
        </is>
      </c>
    </row>
    <row r="11900" ht="15.75" customHeight="1" s="17">
      <c r="GJ11900" s="9" t="inlineStr">
        <is>
          <t>876160215655</t>
        </is>
      </c>
      <c r="GK11900" s="9" t="inlineStr">
        <is>
          <t>VAL_645412</t>
        </is>
      </c>
      <c r="GM11900" s="9" t="inlineStr">
        <is>
          <t>VAL_937007</t>
        </is>
      </c>
    </row>
    <row r="11901" ht="15.75" customHeight="1" s="17">
      <c r="GJ11901" s="9" t="inlineStr">
        <is>
          <t>326628043796</t>
        </is>
      </c>
      <c r="GK11901" s="9" t="inlineStr">
        <is>
          <t>VAL_789943</t>
        </is>
      </c>
      <c r="GM11901" s="9" t="inlineStr">
        <is>
          <t>VAL_877067</t>
        </is>
      </c>
    </row>
    <row r="11902" ht="15.75" customHeight="1" s="17">
      <c r="GJ11902" s="9" t="inlineStr">
        <is>
          <t>454688959889</t>
        </is>
      </c>
      <c r="GK11902" s="9" t="inlineStr">
        <is>
          <t>VAL_902242</t>
        </is>
      </c>
      <c r="GM11902" s="9" t="inlineStr">
        <is>
          <t>VAL_288296</t>
        </is>
      </c>
    </row>
    <row r="11903" ht="15.75" customHeight="1" s="17">
      <c r="GJ11903" s="9" t="inlineStr">
        <is>
          <t>353785961479</t>
        </is>
      </c>
      <c r="GK11903" s="9" t="inlineStr">
        <is>
          <t>VAL_108439</t>
        </is>
      </c>
      <c r="GM11903" s="9" t="inlineStr">
        <is>
          <t>VAL_235288</t>
        </is>
      </c>
    </row>
    <row r="11904" ht="15.75" customHeight="1" s="17">
      <c r="GJ11904" s="9" t="inlineStr">
        <is>
          <t>844791706860</t>
        </is>
      </c>
      <c r="GK11904" s="9" t="inlineStr">
        <is>
          <t>VAL_285543</t>
        </is>
      </c>
      <c r="GM11904" s="9" t="inlineStr">
        <is>
          <t>VAL_206738</t>
        </is>
      </c>
    </row>
    <row r="11905" ht="15.75" customHeight="1" s="17">
      <c r="GJ11905" s="9" t="inlineStr">
        <is>
          <t>225609736883</t>
        </is>
      </c>
      <c r="GK11905" s="9" t="inlineStr">
        <is>
          <t>VAL_473882</t>
        </is>
      </c>
      <c r="GM11905" s="9" t="inlineStr">
        <is>
          <t>VAL_981272</t>
        </is>
      </c>
    </row>
    <row r="11906" ht="15.75" customHeight="1" s="17">
      <c r="GJ11906" s="9" t="inlineStr">
        <is>
          <t>022560019510</t>
        </is>
      </c>
      <c r="GK11906" s="9" t="inlineStr">
        <is>
          <t>VAL_297201</t>
        </is>
      </c>
      <c r="GM11906" s="9" t="inlineStr">
        <is>
          <t>VAL_646299</t>
        </is>
      </c>
    </row>
    <row r="11907" ht="15.75" customHeight="1" s="17">
      <c r="GJ11907" s="9" t="inlineStr">
        <is>
          <t>194664665831</t>
        </is>
      </c>
      <c r="GK11907" s="9" t="inlineStr">
        <is>
          <t>VAL_759293</t>
        </is>
      </c>
      <c r="GM11907" s="9" t="inlineStr">
        <is>
          <t>VAL_728231</t>
        </is>
      </c>
    </row>
    <row r="11908" ht="15.75" customHeight="1" s="17">
      <c r="GJ11908" s="9" t="inlineStr">
        <is>
          <t>147186483910</t>
        </is>
      </c>
      <c r="GK11908" s="9" t="inlineStr">
        <is>
          <t>VAL_974969</t>
        </is>
      </c>
      <c r="GM11908" s="9" t="inlineStr">
        <is>
          <t>VAL_799109</t>
        </is>
      </c>
    </row>
    <row r="11909" ht="15.75" customHeight="1" s="17">
      <c r="GJ11909" s="9" t="inlineStr">
        <is>
          <t>084014707318</t>
        </is>
      </c>
      <c r="GK11909" s="9" t="inlineStr">
        <is>
          <t>VAL_548391</t>
        </is>
      </c>
      <c r="GM11909" s="9" t="inlineStr">
        <is>
          <t>VAL_831817</t>
        </is>
      </c>
    </row>
    <row r="11910" ht="15.75" customHeight="1" s="17">
      <c r="GJ11910" s="9" t="inlineStr">
        <is>
          <t>902639199566</t>
        </is>
      </c>
      <c r="GK11910" s="9" t="inlineStr">
        <is>
          <t>VAL_408135</t>
        </is>
      </c>
      <c r="GM11910" s="9" t="inlineStr">
        <is>
          <t>VAL_528780</t>
        </is>
      </c>
    </row>
    <row r="11911" ht="15.75" customHeight="1" s="17">
      <c r="GJ11911" s="9" t="inlineStr">
        <is>
          <t>018872396893</t>
        </is>
      </c>
      <c r="GK11911" s="9" t="inlineStr">
        <is>
          <t>VAL_363475</t>
        </is>
      </c>
      <c r="GM11911" s="9" t="inlineStr">
        <is>
          <t>VAL_433344</t>
        </is>
      </c>
    </row>
    <row r="11912" ht="15.75" customHeight="1" s="17">
      <c r="GJ11912" s="9" t="inlineStr">
        <is>
          <t>956569254231</t>
        </is>
      </c>
      <c r="GK11912" s="9" t="inlineStr">
        <is>
          <t>VAL_710238</t>
        </is>
      </c>
      <c r="GM11912" s="9" t="inlineStr">
        <is>
          <t>VAL_544577</t>
        </is>
      </c>
    </row>
    <row r="11913" ht="15.75" customHeight="1" s="17">
      <c r="GJ11913" s="9" t="inlineStr">
        <is>
          <t>734232456623</t>
        </is>
      </c>
      <c r="GK11913" s="9" t="inlineStr">
        <is>
          <t>VAL_597745</t>
        </is>
      </c>
      <c r="GM11913" s="9" t="inlineStr">
        <is>
          <t>VAL_442416</t>
        </is>
      </c>
    </row>
    <row r="11914" ht="15.75" customHeight="1" s="17">
      <c r="GJ11914" s="9" t="inlineStr">
        <is>
          <t>605562591645</t>
        </is>
      </c>
      <c r="GK11914" s="9" t="inlineStr">
        <is>
          <t>VAL_839479</t>
        </is>
      </c>
      <c r="GM11914" s="9" t="inlineStr">
        <is>
          <t>VAL_958272</t>
        </is>
      </c>
    </row>
    <row r="11915" ht="15.75" customHeight="1" s="17">
      <c r="GJ11915" s="9" t="inlineStr">
        <is>
          <t>241875931275</t>
        </is>
      </c>
      <c r="GK11915" s="9" t="inlineStr">
        <is>
          <t>VAL_544657</t>
        </is>
      </c>
      <c r="GM11915" s="9" t="inlineStr">
        <is>
          <t>VAL_970072</t>
        </is>
      </c>
    </row>
    <row r="11916" ht="15.75" customHeight="1" s="17">
      <c r="GJ11916" s="9" t="inlineStr">
        <is>
          <t>535254456077</t>
        </is>
      </c>
      <c r="GK11916" s="9" t="inlineStr">
        <is>
          <t>VAL_842806</t>
        </is>
      </c>
      <c r="GM11916" s="9" t="inlineStr">
        <is>
          <t>VAL_952500</t>
        </is>
      </c>
    </row>
    <row r="11917" ht="15.75" customHeight="1" s="17">
      <c r="GJ11917" s="9" t="inlineStr">
        <is>
          <t>601416772229</t>
        </is>
      </c>
      <c r="GK11917" s="9" t="inlineStr">
        <is>
          <t>VAL_190809</t>
        </is>
      </c>
      <c r="GM11917" s="9" t="inlineStr">
        <is>
          <t>VAL_457904</t>
        </is>
      </c>
    </row>
    <row r="11918" ht="15.75" customHeight="1" s="17">
      <c r="GJ11918" s="9" t="inlineStr">
        <is>
          <t>490717182875</t>
        </is>
      </c>
      <c r="GK11918" s="9" t="inlineStr">
        <is>
          <t>VAL_533079</t>
        </is>
      </c>
      <c r="GM11918" s="9" t="inlineStr">
        <is>
          <t>VAL_689385</t>
        </is>
      </c>
    </row>
    <row r="11919" ht="15.75" customHeight="1" s="17">
      <c r="GJ11919" s="9" t="inlineStr">
        <is>
          <t>785745323025</t>
        </is>
      </c>
      <c r="GK11919" s="9" t="inlineStr">
        <is>
          <t>VAL_255150</t>
        </is>
      </c>
      <c r="GM11919" s="9" t="inlineStr">
        <is>
          <t>VAL_839406</t>
        </is>
      </c>
    </row>
    <row r="11920" ht="15.75" customHeight="1" s="17">
      <c r="GJ11920" s="9" t="inlineStr">
        <is>
          <t>858066366380</t>
        </is>
      </c>
      <c r="GK11920" s="9" t="inlineStr">
        <is>
          <t>VAL_184111</t>
        </is>
      </c>
      <c r="GM11920" s="9" t="inlineStr">
        <is>
          <t>VAL_811479</t>
        </is>
      </c>
    </row>
    <row r="11921" ht="15.75" customHeight="1" s="17">
      <c r="GJ11921" s="9" t="inlineStr">
        <is>
          <t>247997733575</t>
        </is>
      </c>
      <c r="GK11921" s="9" t="inlineStr">
        <is>
          <t>VAL_605259</t>
        </is>
      </c>
      <c r="GM11921" s="9" t="inlineStr">
        <is>
          <t>VAL_120186</t>
        </is>
      </c>
    </row>
    <row r="11922" ht="15.75" customHeight="1" s="17">
      <c r="GJ11922" s="9" t="inlineStr">
        <is>
          <t>823239737900</t>
        </is>
      </c>
      <c r="GK11922" s="9" t="inlineStr">
        <is>
          <t>VAL_744066</t>
        </is>
      </c>
      <c r="GM11922" s="9" t="inlineStr">
        <is>
          <t>VAL_980622</t>
        </is>
      </c>
    </row>
    <row r="11923" ht="15.75" customHeight="1" s="17">
      <c r="GJ11923" s="9" t="inlineStr">
        <is>
          <t>093281004554</t>
        </is>
      </c>
      <c r="GK11923" s="9" t="inlineStr">
        <is>
          <t>VAL_221150</t>
        </is>
      </c>
      <c r="GM11923" s="9" t="inlineStr">
        <is>
          <t>VAL_453878</t>
        </is>
      </c>
    </row>
    <row r="11924" ht="15.75" customHeight="1" s="17">
      <c r="GJ11924" s="9" t="inlineStr">
        <is>
          <t>748194515057</t>
        </is>
      </c>
      <c r="GK11924" s="9" t="inlineStr">
        <is>
          <t>VAL_223079</t>
        </is>
      </c>
      <c r="GM11924" s="9" t="inlineStr">
        <is>
          <t>VAL_334336</t>
        </is>
      </c>
    </row>
    <row r="11925" ht="15.75" customHeight="1" s="17">
      <c r="GJ11925" s="9" t="inlineStr">
        <is>
          <t>904840625645</t>
        </is>
      </c>
      <c r="GK11925" s="9" t="inlineStr">
        <is>
          <t>VAL_896979</t>
        </is>
      </c>
      <c r="GM11925" s="9" t="inlineStr">
        <is>
          <t>VAL_196065</t>
        </is>
      </c>
    </row>
    <row r="11926" ht="15.75" customHeight="1" s="17">
      <c r="GJ11926" s="9" t="inlineStr">
        <is>
          <t>747272505463</t>
        </is>
      </c>
      <c r="GK11926" s="9" t="inlineStr">
        <is>
          <t>VAL_662691</t>
        </is>
      </c>
      <c r="GM11926" s="9" t="inlineStr">
        <is>
          <t>VAL_103098</t>
        </is>
      </c>
    </row>
    <row r="11927" ht="15.75" customHeight="1" s="17">
      <c r="GJ11927" s="9" t="inlineStr">
        <is>
          <t>551438844457</t>
        </is>
      </c>
      <c r="GK11927" s="9" t="inlineStr">
        <is>
          <t>VAL_421446</t>
        </is>
      </c>
      <c r="GM11927" s="9" t="inlineStr">
        <is>
          <t>VAL_256819</t>
        </is>
      </c>
    </row>
    <row r="11928" ht="15.75" customHeight="1" s="17">
      <c r="GJ11928" s="9" t="inlineStr">
        <is>
          <t>953866672805</t>
        </is>
      </c>
      <c r="GK11928" s="9" t="inlineStr">
        <is>
          <t>VAL_557684</t>
        </is>
      </c>
      <c r="GM11928" s="9" t="inlineStr">
        <is>
          <t>VAL_255645</t>
        </is>
      </c>
    </row>
    <row r="11929" ht="15.75" customHeight="1" s="17">
      <c r="GJ11929" s="9" t="inlineStr">
        <is>
          <t>615041900895</t>
        </is>
      </c>
      <c r="GK11929" s="9" t="inlineStr">
        <is>
          <t>VAL_240046</t>
        </is>
      </c>
      <c r="GM11929" s="9" t="inlineStr">
        <is>
          <t>VAL_558655</t>
        </is>
      </c>
    </row>
    <row r="11930" ht="15.75" customHeight="1" s="17">
      <c r="GJ11930" s="9" t="inlineStr">
        <is>
          <t>071369177523</t>
        </is>
      </c>
      <c r="GK11930" s="9" t="inlineStr">
        <is>
          <t>VAL_969476</t>
        </is>
      </c>
      <c r="GM11930" s="9" t="inlineStr">
        <is>
          <t>VAL_569533</t>
        </is>
      </c>
    </row>
    <row r="11931" ht="15.75" customHeight="1" s="17">
      <c r="GJ11931" s="9" t="inlineStr">
        <is>
          <t>767591524811</t>
        </is>
      </c>
      <c r="GK11931" s="9" t="inlineStr">
        <is>
          <t>VAL_421095</t>
        </is>
      </c>
      <c r="GM11931" s="9" t="inlineStr">
        <is>
          <t>VAL_555936</t>
        </is>
      </c>
    </row>
    <row r="11932" ht="15.75" customHeight="1" s="17">
      <c r="GJ11932" s="9" t="inlineStr">
        <is>
          <t>179070222062</t>
        </is>
      </c>
      <c r="GK11932" s="9" t="inlineStr">
        <is>
          <t>VAL_295328</t>
        </is>
      </c>
      <c r="GM11932" s="9" t="inlineStr">
        <is>
          <t>VAL_910319</t>
        </is>
      </c>
    </row>
    <row r="11933" ht="15.75" customHeight="1" s="17">
      <c r="GJ11933" s="9" t="inlineStr">
        <is>
          <t>847813005633</t>
        </is>
      </c>
      <c r="GK11933" s="9" t="inlineStr">
        <is>
          <t>VAL_621043</t>
        </is>
      </c>
      <c r="GM11933" s="9" t="inlineStr">
        <is>
          <t>VAL_283153</t>
        </is>
      </c>
    </row>
    <row r="11934" ht="15.75" customHeight="1" s="17">
      <c r="GJ11934" s="9" t="inlineStr">
        <is>
          <t>767935588543</t>
        </is>
      </c>
      <c r="GK11934" s="9" t="inlineStr">
        <is>
          <t>VAL_385473</t>
        </is>
      </c>
      <c r="GM11934" s="9" t="inlineStr">
        <is>
          <t>VAL_771824</t>
        </is>
      </c>
    </row>
    <row r="11935" ht="15.75" customHeight="1" s="17">
      <c r="GJ11935" s="9" t="inlineStr">
        <is>
          <t>919261902808</t>
        </is>
      </c>
      <c r="GK11935" s="9" t="inlineStr">
        <is>
          <t>VAL_354802</t>
        </is>
      </c>
      <c r="GM11935" s="9" t="inlineStr">
        <is>
          <t>VAL_958528</t>
        </is>
      </c>
    </row>
    <row r="11936" ht="15.75" customHeight="1" s="17">
      <c r="GJ11936" s="9" t="inlineStr">
        <is>
          <t>288708556061</t>
        </is>
      </c>
      <c r="GK11936" s="9" t="inlineStr">
        <is>
          <t>VAL_328591</t>
        </is>
      </c>
      <c r="GM11936" s="9" t="inlineStr">
        <is>
          <t>VAL_128964</t>
        </is>
      </c>
    </row>
    <row r="11937" ht="15.75" customHeight="1" s="17">
      <c r="GJ11937" s="9" t="inlineStr">
        <is>
          <t>866865102808</t>
        </is>
      </c>
      <c r="GK11937" s="9" t="inlineStr">
        <is>
          <t>VAL_820092</t>
        </is>
      </c>
      <c r="GM11937" s="9" t="inlineStr">
        <is>
          <t>VAL_774092</t>
        </is>
      </c>
    </row>
    <row r="11938" ht="15.75" customHeight="1" s="17">
      <c r="GJ11938" s="9" t="inlineStr">
        <is>
          <t>471400748994</t>
        </is>
      </c>
      <c r="GK11938" s="9" t="inlineStr">
        <is>
          <t>VAL_865166</t>
        </is>
      </c>
      <c r="GM11938" s="9" t="inlineStr">
        <is>
          <t>VAL_710300</t>
        </is>
      </c>
    </row>
    <row r="11939" ht="15.75" customHeight="1" s="17">
      <c r="GJ11939" s="9" t="inlineStr">
        <is>
          <t>648510058891</t>
        </is>
      </c>
      <c r="GK11939" s="9" t="inlineStr">
        <is>
          <t>VAL_445162</t>
        </is>
      </c>
      <c r="GM11939" s="9" t="inlineStr">
        <is>
          <t>VAL_844883</t>
        </is>
      </c>
    </row>
    <row r="11940" ht="15.75" customHeight="1" s="17">
      <c r="GJ11940" s="9" t="inlineStr">
        <is>
          <t>752609997229</t>
        </is>
      </c>
      <c r="GK11940" s="9" t="inlineStr">
        <is>
          <t>VAL_782234</t>
        </is>
      </c>
      <c r="GM11940" s="9" t="inlineStr">
        <is>
          <t>VAL_493282</t>
        </is>
      </c>
    </row>
    <row r="11941" ht="15.75" customHeight="1" s="17">
      <c r="GJ11941" s="9" t="inlineStr">
        <is>
          <t>467690420968</t>
        </is>
      </c>
      <c r="GK11941" s="9" t="inlineStr">
        <is>
          <t>VAL_362902</t>
        </is>
      </c>
      <c r="GM11941" s="9" t="inlineStr">
        <is>
          <t>VAL_677675</t>
        </is>
      </c>
    </row>
    <row r="11942" ht="15.75" customHeight="1" s="17">
      <c r="GJ11942" s="9" t="inlineStr">
        <is>
          <t>581352221180</t>
        </is>
      </c>
      <c r="GK11942" s="9" t="inlineStr">
        <is>
          <t>VAL_397488</t>
        </is>
      </c>
      <c r="GM11942" s="9" t="inlineStr">
        <is>
          <t>VAL_348244</t>
        </is>
      </c>
    </row>
    <row r="11943" ht="15.75" customHeight="1" s="17">
      <c r="GJ11943" s="9" t="inlineStr">
        <is>
          <t>900889440595</t>
        </is>
      </c>
      <c r="GK11943" s="9" t="inlineStr">
        <is>
          <t>VAL_528776</t>
        </is>
      </c>
      <c r="GM11943" s="9" t="inlineStr">
        <is>
          <t>VAL_907552</t>
        </is>
      </c>
    </row>
    <row r="11944" ht="15.75" customHeight="1" s="17">
      <c r="GJ11944" s="9" t="inlineStr">
        <is>
          <t>620522468850</t>
        </is>
      </c>
      <c r="GK11944" s="9" t="inlineStr">
        <is>
          <t>VAL_373650</t>
        </is>
      </c>
      <c r="GM11944" s="9" t="inlineStr">
        <is>
          <t>VAL_299673</t>
        </is>
      </c>
    </row>
    <row r="11945" ht="15.75" customHeight="1" s="17">
      <c r="GJ11945" s="9" t="inlineStr">
        <is>
          <t>097499808742</t>
        </is>
      </c>
      <c r="GK11945" s="9" t="inlineStr">
        <is>
          <t>VAL_420830</t>
        </is>
      </c>
      <c r="GM11945" s="9" t="inlineStr">
        <is>
          <t>VAL_225656</t>
        </is>
      </c>
    </row>
    <row r="11946" ht="15.75" customHeight="1" s="17">
      <c r="GJ11946" s="9" t="inlineStr">
        <is>
          <t>680942864193</t>
        </is>
      </c>
      <c r="GK11946" s="9" t="inlineStr">
        <is>
          <t>VAL_270734</t>
        </is>
      </c>
      <c r="GM11946" s="9" t="inlineStr">
        <is>
          <t>VAL_442519</t>
        </is>
      </c>
    </row>
    <row r="11947" ht="15.75" customHeight="1" s="17">
      <c r="GJ11947" s="9" t="inlineStr">
        <is>
          <t>647497924115</t>
        </is>
      </c>
      <c r="GK11947" s="9" t="inlineStr">
        <is>
          <t>VAL_906251</t>
        </is>
      </c>
      <c r="GM11947" s="9" t="inlineStr">
        <is>
          <t>VAL_715809</t>
        </is>
      </c>
    </row>
    <row r="11948" ht="15.75" customHeight="1" s="17">
      <c r="GJ11948" s="9" t="inlineStr">
        <is>
          <t>572248777381</t>
        </is>
      </c>
      <c r="GK11948" s="9" t="inlineStr">
        <is>
          <t>VAL_810547</t>
        </is>
      </c>
      <c r="GM11948" s="9" t="inlineStr">
        <is>
          <t>VAL_384507</t>
        </is>
      </c>
    </row>
    <row r="11949" ht="15.75" customHeight="1" s="17">
      <c r="GJ11949" s="9" t="inlineStr">
        <is>
          <t>228414124495</t>
        </is>
      </c>
      <c r="GK11949" s="9" t="inlineStr">
        <is>
          <t>VAL_968638</t>
        </is>
      </c>
      <c r="GM11949" s="9" t="inlineStr">
        <is>
          <t>VAL_397824</t>
        </is>
      </c>
    </row>
    <row r="11950" ht="15.75" customHeight="1" s="17">
      <c r="GJ11950" s="9" t="inlineStr">
        <is>
          <t>728902817279</t>
        </is>
      </c>
      <c r="GK11950" s="9" t="inlineStr">
        <is>
          <t>VAL_371497</t>
        </is>
      </c>
      <c r="GM11950" s="9" t="inlineStr">
        <is>
          <t>VAL_124438</t>
        </is>
      </c>
    </row>
    <row r="11951" ht="15.75" customHeight="1" s="17">
      <c r="GJ11951" s="9" t="inlineStr">
        <is>
          <t>474623339799</t>
        </is>
      </c>
      <c r="GK11951" s="9" t="inlineStr">
        <is>
          <t>VAL_962153</t>
        </is>
      </c>
      <c r="GM11951" s="9" t="inlineStr">
        <is>
          <t>VAL_915437</t>
        </is>
      </c>
    </row>
    <row r="11952" ht="15.75" customHeight="1" s="17">
      <c r="GJ11952" s="9" t="inlineStr">
        <is>
          <t>352243388669</t>
        </is>
      </c>
      <c r="GK11952" s="9" t="inlineStr">
        <is>
          <t>VAL_734609</t>
        </is>
      </c>
      <c r="GM11952" s="9" t="inlineStr">
        <is>
          <t>VAL_106301</t>
        </is>
      </c>
    </row>
    <row r="11953" ht="15.75" customHeight="1" s="17">
      <c r="GJ11953" s="9" t="inlineStr">
        <is>
          <t>886969679531</t>
        </is>
      </c>
      <c r="GK11953" s="9" t="inlineStr">
        <is>
          <t>VAL_298881</t>
        </is>
      </c>
      <c r="GM11953" s="9" t="inlineStr">
        <is>
          <t>VAL_843587</t>
        </is>
      </c>
    </row>
    <row r="11954" ht="15.75" customHeight="1" s="17">
      <c r="GJ11954" s="9" t="inlineStr">
        <is>
          <t>643473546098</t>
        </is>
      </c>
      <c r="GK11954" s="9" t="inlineStr">
        <is>
          <t>VAL_582791</t>
        </is>
      </c>
      <c r="GM11954" s="9" t="inlineStr">
        <is>
          <t>VAL_680105</t>
        </is>
      </c>
    </row>
    <row r="11955" ht="15.75" customHeight="1" s="17">
      <c r="GJ11955" s="9" t="inlineStr">
        <is>
          <t>278862943540</t>
        </is>
      </c>
      <c r="GK11955" s="9" t="inlineStr">
        <is>
          <t>VAL_807491</t>
        </is>
      </c>
      <c r="GM11955" s="9" t="inlineStr">
        <is>
          <t>VAL_922293</t>
        </is>
      </c>
    </row>
    <row r="11956" ht="15.75" customHeight="1" s="17">
      <c r="GJ11956" s="9" t="inlineStr">
        <is>
          <t>712780363743</t>
        </is>
      </c>
      <c r="GK11956" s="9" t="inlineStr">
        <is>
          <t>VAL_976058</t>
        </is>
      </c>
      <c r="GM11956" s="9" t="inlineStr">
        <is>
          <t>VAL_594484</t>
        </is>
      </c>
    </row>
    <row r="11957" ht="15.75" customHeight="1" s="17">
      <c r="GJ11957" s="9" t="inlineStr">
        <is>
          <t>775581939829</t>
        </is>
      </c>
      <c r="GK11957" s="9" t="inlineStr">
        <is>
          <t>VAL_764585</t>
        </is>
      </c>
      <c r="GM11957" s="9" t="inlineStr">
        <is>
          <t>VAL_526250</t>
        </is>
      </c>
    </row>
    <row r="11958" ht="15.75" customHeight="1" s="17">
      <c r="GJ11958" s="9" t="inlineStr">
        <is>
          <t>384887985754</t>
        </is>
      </c>
      <c r="GK11958" s="9" t="inlineStr">
        <is>
          <t>VAL_476880</t>
        </is>
      </c>
      <c r="GM11958" s="9" t="inlineStr">
        <is>
          <t>VAL_342821</t>
        </is>
      </c>
    </row>
    <row r="11959" ht="15.75" customHeight="1" s="17">
      <c r="GJ11959" s="9" t="inlineStr">
        <is>
          <t>092137834322</t>
        </is>
      </c>
      <c r="GK11959" s="9" t="inlineStr">
        <is>
          <t>VAL_285578</t>
        </is>
      </c>
      <c r="GM11959" s="9" t="inlineStr">
        <is>
          <t>VAL_947256</t>
        </is>
      </c>
    </row>
    <row r="11960" ht="15.75" customHeight="1" s="17">
      <c r="GJ11960" s="9" t="inlineStr">
        <is>
          <t>714928646980</t>
        </is>
      </c>
      <c r="GK11960" s="9" t="inlineStr">
        <is>
          <t>VAL_165083</t>
        </is>
      </c>
      <c r="GM11960" s="9" t="inlineStr">
        <is>
          <t>VAL_371392</t>
        </is>
      </c>
    </row>
    <row r="11961" ht="15.75" customHeight="1" s="17">
      <c r="GJ11961" s="9" t="inlineStr">
        <is>
          <t>403501023911</t>
        </is>
      </c>
      <c r="GK11961" s="9" t="inlineStr">
        <is>
          <t>VAL_465161</t>
        </is>
      </c>
      <c r="GM11961" s="9" t="inlineStr">
        <is>
          <t>VAL_920007</t>
        </is>
      </c>
    </row>
    <row r="11962" ht="15.75" customHeight="1" s="17">
      <c r="GJ11962" s="9" t="inlineStr">
        <is>
          <t>013152154955</t>
        </is>
      </c>
      <c r="GK11962" s="9" t="inlineStr">
        <is>
          <t>VAL_701468</t>
        </is>
      </c>
      <c r="GM11962" s="9" t="inlineStr">
        <is>
          <t>VAL_267692</t>
        </is>
      </c>
    </row>
    <row r="11963" ht="15.75" customHeight="1" s="17">
      <c r="GJ11963" s="9" t="inlineStr">
        <is>
          <t>406820431518</t>
        </is>
      </c>
      <c r="GK11963" s="9" t="inlineStr">
        <is>
          <t>VAL_115601</t>
        </is>
      </c>
      <c r="GM11963" s="9" t="inlineStr">
        <is>
          <t>VAL_285529</t>
        </is>
      </c>
    </row>
    <row r="11964" ht="15.75" customHeight="1" s="17">
      <c r="GJ11964" s="9" t="inlineStr">
        <is>
          <t>220068750311</t>
        </is>
      </c>
      <c r="GK11964" s="9" t="inlineStr">
        <is>
          <t>VAL_460548</t>
        </is>
      </c>
      <c r="GM11964" s="9" t="inlineStr">
        <is>
          <t>VAL_875523</t>
        </is>
      </c>
    </row>
    <row r="11965" ht="15.75" customHeight="1" s="17">
      <c r="GJ11965" s="9" t="inlineStr">
        <is>
          <t>398844174978</t>
        </is>
      </c>
      <c r="GK11965" s="9" t="inlineStr">
        <is>
          <t>VAL_345422</t>
        </is>
      </c>
      <c r="GM11965" s="9" t="inlineStr">
        <is>
          <t>VAL_429542</t>
        </is>
      </c>
    </row>
    <row r="11966" ht="15.75" customHeight="1" s="17">
      <c r="GJ11966" s="9" t="inlineStr">
        <is>
          <t>569841127762</t>
        </is>
      </c>
      <c r="GK11966" s="9" t="inlineStr">
        <is>
          <t>VAL_982805</t>
        </is>
      </c>
      <c r="GM11966" s="9" t="inlineStr">
        <is>
          <t>VAL_845195</t>
        </is>
      </c>
    </row>
    <row r="11967" ht="15.75" customHeight="1" s="17">
      <c r="GJ11967" s="9" t="inlineStr">
        <is>
          <t>586286890068</t>
        </is>
      </c>
      <c r="GK11967" s="9" t="inlineStr">
        <is>
          <t>VAL_969710</t>
        </is>
      </c>
      <c r="GM11967" s="9" t="inlineStr">
        <is>
          <t>VAL_373920</t>
        </is>
      </c>
    </row>
    <row r="11968" ht="15.75" customHeight="1" s="17">
      <c r="GJ11968" s="9" t="inlineStr">
        <is>
          <t>748235781313</t>
        </is>
      </c>
      <c r="GK11968" s="9" t="inlineStr">
        <is>
          <t>VAL_336597</t>
        </is>
      </c>
      <c r="GM11968" s="9" t="inlineStr">
        <is>
          <t>VAL_433614</t>
        </is>
      </c>
    </row>
    <row r="11969" ht="15.75" customHeight="1" s="17">
      <c r="GJ11969" s="9" t="inlineStr">
        <is>
          <t>293215815010</t>
        </is>
      </c>
      <c r="GK11969" s="9" t="inlineStr">
        <is>
          <t>VAL_289419</t>
        </is>
      </c>
      <c r="GM11969" s="9" t="inlineStr">
        <is>
          <t>VAL_325256</t>
        </is>
      </c>
    </row>
    <row r="11970" ht="15.75" customHeight="1" s="17">
      <c r="GJ11970" s="9" t="inlineStr">
        <is>
          <t>423613667274</t>
        </is>
      </c>
      <c r="GK11970" s="9" t="inlineStr">
        <is>
          <t>VAL_336745</t>
        </is>
      </c>
      <c r="GM11970" s="9" t="inlineStr">
        <is>
          <t>VAL_773719</t>
        </is>
      </c>
    </row>
    <row r="11971" ht="15.75" customHeight="1" s="17">
      <c r="GJ11971" s="9" t="inlineStr">
        <is>
          <t>256518417657</t>
        </is>
      </c>
      <c r="GK11971" s="9" t="inlineStr">
        <is>
          <t>VAL_976723</t>
        </is>
      </c>
      <c r="GM11971" s="9" t="inlineStr">
        <is>
          <t>VAL_207251</t>
        </is>
      </c>
    </row>
    <row r="11972" ht="15.75" customHeight="1" s="17">
      <c r="GJ11972" s="9" t="inlineStr">
        <is>
          <t>543057993135</t>
        </is>
      </c>
      <c r="GK11972" s="9" t="inlineStr">
        <is>
          <t>VAL_633129</t>
        </is>
      </c>
      <c r="GM11972" s="9" t="inlineStr">
        <is>
          <t>VAL_296791</t>
        </is>
      </c>
    </row>
    <row r="11973" ht="15.75" customHeight="1" s="17">
      <c r="GJ11973" s="9" t="inlineStr">
        <is>
          <t>877736999612</t>
        </is>
      </c>
      <c r="GK11973" s="9" t="inlineStr">
        <is>
          <t>VAL_748529</t>
        </is>
      </c>
      <c r="GM11973" s="9" t="inlineStr">
        <is>
          <t>VAL_880060</t>
        </is>
      </c>
    </row>
    <row r="11974" ht="15.75" customHeight="1" s="17">
      <c r="GJ11974" s="9" t="inlineStr">
        <is>
          <t>377110014354</t>
        </is>
      </c>
      <c r="GK11974" s="9" t="inlineStr">
        <is>
          <t>VAL_982255</t>
        </is>
      </c>
      <c r="GM11974" s="9" t="inlineStr">
        <is>
          <t>VAL_333849</t>
        </is>
      </c>
    </row>
    <row r="11975" ht="15.75" customHeight="1" s="17">
      <c r="GJ11975" s="9" t="inlineStr">
        <is>
          <t>837008168138</t>
        </is>
      </c>
      <c r="GK11975" s="9" t="inlineStr">
        <is>
          <t>VAL_802531</t>
        </is>
      </c>
      <c r="GM11975" s="9" t="inlineStr">
        <is>
          <t>VAL_610537</t>
        </is>
      </c>
    </row>
    <row r="11976" ht="15.75" customHeight="1" s="17">
      <c r="GJ11976" s="9" t="inlineStr">
        <is>
          <t>902660845928</t>
        </is>
      </c>
      <c r="GK11976" s="9" t="inlineStr">
        <is>
          <t>VAL_510454</t>
        </is>
      </c>
      <c r="GM11976" s="9" t="inlineStr">
        <is>
          <t>VAL_469779</t>
        </is>
      </c>
    </row>
    <row r="11977" ht="15.75" customHeight="1" s="17">
      <c r="GJ11977" s="9" t="inlineStr">
        <is>
          <t>675248243697</t>
        </is>
      </c>
      <c r="GK11977" s="9" t="inlineStr">
        <is>
          <t>VAL_178120</t>
        </is>
      </c>
      <c r="GM11977" s="9" t="inlineStr">
        <is>
          <t>VAL_992307</t>
        </is>
      </c>
    </row>
    <row r="11978" ht="15.75" customHeight="1" s="17">
      <c r="GJ11978" s="9" t="inlineStr">
        <is>
          <t>716547527569</t>
        </is>
      </c>
      <c r="GK11978" s="9" t="inlineStr">
        <is>
          <t>VAL_291830</t>
        </is>
      </c>
      <c r="GM11978" s="9" t="inlineStr">
        <is>
          <t>VAL_268401</t>
        </is>
      </c>
    </row>
    <row r="11979" ht="15.75" customHeight="1" s="17">
      <c r="GJ11979" s="9" t="inlineStr">
        <is>
          <t>424624841262</t>
        </is>
      </c>
      <c r="GK11979" s="9" t="inlineStr">
        <is>
          <t>VAL_296583</t>
        </is>
      </c>
      <c r="GM11979" s="9" t="inlineStr">
        <is>
          <t>VAL_535368</t>
        </is>
      </c>
    </row>
    <row r="11980" ht="15.75" customHeight="1" s="17">
      <c r="GJ11980" s="9" t="inlineStr">
        <is>
          <t>668872238373</t>
        </is>
      </c>
      <c r="GK11980" s="9" t="inlineStr">
        <is>
          <t>VAL_172327</t>
        </is>
      </c>
      <c r="GM11980" s="9" t="inlineStr">
        <is>
          <t>VAL_378158</t>
        </is>
      </c>
    </row>
    <row r="11981" ht="15.75" customHeight="1" s="17">
      <c r="GJ11981" s="9" t="inlineStr">
        <is>
          <t>457182280220</t>
        </is>
      </c>
      <c r="GK11981" s="9" t="inlineStr">
        <is>
          <t>VAL_254740</t>
        </is>
      </c>
      <c r="GM11981" s="9" t="inlineStr">
        <is>
          <t>VAL_507647</t>
        </is>
      </c>
    </row>
    <row r="11982" ht="15.75" customHeight="1" s="17">
      <c r="GJ11982" s="9" t="inlineStr">
        <is>
          <t>843419732228</t>
        </is>
      </c>
      <c r="GK11982" s="9" t="inlineStr">
        <is>
          <t>VAL_994293</t>
        </is>
      </c>
      <c r="GM11982" s="9" t="inlineStr">
        <is>
          <t>VAL_333229</t>
        </is>
      </c>
    </row>
    <row r="11983" ht="15.75" customHeight="1" s="17">
      <c r="GJ11983" s="9" t="inlineStr">
        <is>
          <t>755075003126</t>
        </is>
      </c>
      <c r="GK11983" s="9" t="inlineStr">
        <is>
          <t>VAL_850032</t>
        </is>
      </c>
      <c r="GM11983" s="9" t="inlineStr">
        <is>
          <t>VAL_354299</t>
        </is>
      </c>
    </row>
    <row r="11984" ht="15.75" customHeight="1" s="17">
      <c r="GJ11984" s="9" t="inlineStr">
        <is>
          <t>526317200349</t>
        </is>
      </c>
      <c r="GK11984" s="9" t="inlineStr">
        <is>
          <t>VAL_833662</t>
        </is>
      </c>
      <c r="GM11984" s="9" t="inlineStr">
        <is>
          <t>VAL_806039</t>
        </is>
      </c>
    </row>
    <row r="11985" ht="15.75" customHeight="1" s="17">
      <c r="GJ11985" s="9" t="inlineStr">
        <is>
          <t>230123297466</t>
        </is>
      </c>
      <c r="GK11985" s="9" t="inlineStr">
        <is>
          <t>VAL_707289</t>
        </is>
      </c>
      <c r="GM11985" s="9" t="inlineStr">
        <is>
          <t>VAL_248722</t>
        </is>
      </c>
    </row>
    <row r="11986" ht="15.75" customHeight="1" s="17">
      <c r="GJ11986" s="9" t="inlineStr">
        <is>
          <t>193076474325</t>
        </is>
      </c>
      <c r="GK11986" s="9" t="inlineStr">
        <is>
          <t>VAL_260178</t>
        </is>
      </c>
      <c r="GM11986" s="9" t="inlineStr">
        <is>
          <t>VAL_412827</t>
        </is>
      </c>
    </row>
    <row r="11987" ht="15.75" customHeight="1" s="17">
      <c r="GJ11987" s="9" t="inlineStr">
        <is>
          <t>997919424942</t>
        </is>
      </c>
      <c r="GK11987" s="9" t="inlineStr">
        <is>
          <t>VAL_369747</t>
        </is>
      </c>
      <c r="GM11987" s="9" t="inlineStr">
        <is>
          <t>VAL_270765</t>
        </is>
      </c>
    </row>
    <row r="11988" ht="15.75" customHeight="1" s="17">
      <c r="GJ11988" s="9" t="inlineStr">
        <is>
          <t>296546905078</t>
        </is>
      </c>
      <c r="GK11988" s="9" t="inlineStr">
        <is>
          <t>VAL_884201</t>
        </is>
      </c>
      <c r="GM11988" s="9" t="inlineStr">
        <is>
          <t>VAL_745394</t>
        </is>
      </c>
    </row>
    <row r="11989" ht="15.75" customHeight="1" s="17">
      <c r="GJ11989" s="9" t="inlineStr">
        <is>
          <t>883330500367</t>
        </is>
      </c>
      <c r="GK11989" s="9" t="inlineStr">
        <is>
          <t>VAL_189143</t>
        </is>
      </c>
      <c r="GM11989" s="9" t="inlineStr">
        <is>
          <t>VAL_912645</t>
        </is>
      </c>
    </row>
    <row r="11990" ht="15.75" customHeight="1" s="17">
      <c r="GJ11990" s="9" t="inlineStr">
        <is>
          <t>267101549064</t>
        </is>
      </c>
      <c r="GK11990" s="9" t="inlineStr">
        <is>
          <t>VAL_970333</t>
        </is>
      </c>
      <c r="GM11990" s="9" t="inlineStr">
        <is>
          <t>VAL_374082</t>
        </is>
      </c>
    </row>
    <row r="11991" ht="15.75" customHeight="1" s="17">
      <c r="GJ11991" s="9" t="inlineStr">
        <is>
          <t>010639883037</t>
        </is>
      </c>
      <c r="GK11991" s="9" t="inlineStr">
        <is>
          <t>VAL_130072</t>
        </is>
      </c>
      <c r="GM11991" s="9" t="inlineStr">
        <is>
          <t>VAL_781149</t>
        </is>
      </c>
    </row>
    <row r="11992" ht="15.75" customHeight="1" s="17">
      <c r="GJ11992" s="9" t="inlineStr">
        <is>
          <t>653929330033</t>
        </is>
      </c>
      <c r="GK11992" s="9" t="inlineStr">
        <is>
          <t>VAL_513272</t>
        </is>
      </c>
      <c r="GM11992" s="9" t="inlineStr">
        <is>
          <t>VAL_596815</t>
        </is>
      </c>
    </row>
    <row r="11993" ht="15.75" customHeight="1" s="17">
      <c r="GJ11993" s="9" t="inlineStr">
        <is>
          <t>786152940334</t>
        </is>
      </c>
      <c r="GK11993" s="9" t="inlineStr">
        <is>
          <t>VAL_467072</t>
        </is>
      </c>
      <c r="GM11993" s="9" t="inlineStr">
        <is>
          <t>VAL_925064</t>
        </is>
      </c>
    </row>
    <row r="11994" ht="15.75" customHeight="1" s="17">
      <c r="GJ11994" s="9" t="inlineStr">
        <is>
          <t>522574354319</t>
        </is>
      </c>
      <c r="GK11994" s="9" t="inlineStr">
        <is>
          <t>VAL_521488</t>
        </is>
      </c>
      <c r="GM11994" s="9" t="inlineStr">
        <is>
          <t>VAL_865102</t>
        </is>
      </c>
    </row>
    <row r="11995" ht="15.75" customHeight="1" s="17">
      <c r="GJ11995" s="9" t="inlineStr">
        <is>
          <t>635041719539</t>
        </is>
      </c>
      <c r="GK11995" s="9" t="inlineStr">
        <is>
          <t>VAL_540833</t>
        </is>
      </c>
      <c r="GM11995" s="9" t="inlineStr">
        <is>
          <t>VAL_574997</t>
        </is>
      </c>
    </row>
    <row r="11996" ht="15.75" customHeight="1" s="17">
      <c r="GJ11996" s="9" t="inlineStr">
        <is>
          <t>484899916124</t>
        </is>
      </c>
      <c r="GK11996" s="9" t="inlineStr">
        <is>
          <t>VAL_846846</t>
        </is>
      </c>
      <c r="GM11996" s="9" t="inlineStr">
        <is>
          <t>VAL_334076</t>
        </is>
      </c>
    </row>
    <row r="11997" ht="15.75" customHeight="1" s="17">
      <c r="GJ11997" s="9" t="inlineStr">
        <is>
          <t>457067249165</t>
        </is>
      </c>
      <c r="GK11997" s="9" t="inlineStr">
        <is>
          <t>VAL_378924</t>
        </is>
      </c>
      <c r="GM11997" s="9" t="inlineStr">
        <is>
          <t>VAL_446363</t>
        </is>
      </c>
    </row>
    <row r="11998" ht="15.75" customHeight="1" s="17">
      <c r="GJ11998" s="9" t="inlineStr">
        <is>
          <t>646911232290</t>
        </is>
      </c>
      <c r="GK11998" s="9" t="inlineStr">
        <is>
          <t>VAL_125839</t>
        </is>
      </c>
      <c r="GM11998" s="9" t="inlineStr">
        <is>
          <t>VAL_775332</t>
        </is>
      </c>
    </row>
    <row r="11999" ht="15.75" customHeight="1" s="17">
      <c r="GJ11999" s="9" t="inlineStr">
        <is>
          <t>927734782917</t>
        </is>
      </c>
      <c r="GK11999" s="9" t="inlineStr">
        <is>
          <t>VAL_102123</t>
        </is>
      </c>
      <c r="GM11999" s="9" t="inlineStr">
        <is>
          <t>VAL_525796</t>
        </is>
      </c>
    </row>
    <row r="12000" ht="15.75" customHeight="1" s="17">
      <c r="GJ12000" s="9" t="inlineStr">
        <is>
          <t>978599717024</t>
        </is>
      </c>
      <c r="GK12000" s="9" t="inlineStr">
        <is>
          <t>VAL_474630</t>
        </is>
      </c>
      <c r="GM12000" s="9" t="inlineStr">
        <is>
          <t>VAL_434532</t>
        </is>
      </c>
    </row>
    <row r="12001" ht="15.75" customHeight="1" s="17">
      <c r="GJ12001" s="9" t="inlineStr">
        <is>
          <t>698722234450</t>
        </is>
      </c>
      <c r="GK12001" s="9" t="inlineStr">
        <is>
          <t>VAL_119527</t>
        </is>
      </c>
      <c r="GM12001" s="9" t="inlineStr">
        <is>
          <t>VAL_215913</t>
        </is>
      </c>
    </row>
    <row r="12002" ht="15.75" customHeight="1" s="17">
      <c r="GJ12002" s="9" t="inlineStr">
        <is>
          <t>323991925080</t>
        </is>
      </c>
      <c r="GK12002" s="9" t="inlineStr">
        <is>
          <t>VAL_823624</t>
        </is>
      </c>
      <c r="GM12002" s="9" t="inlineStr">
        <is>
          <t>VAL_998262</t>
        </is>
      </c>
    </row>
    <row r="12003" ht="15.75" customHeight="1" s="17">
      <c r="GJ12003" s="9" t="inlineStr">
        <is>
          <t>467350236342</t>
        </is>
      </c>
      <c r="GK12003" s="9" t="inlineStr">
        <is>
          <t>VAL_720080</t>
        </is>
      </c>
      <c r="GM12003" s="9" t="inlineStr">
        <is>
          <t>VAL_274221</t>
        </is>
      </c>
    </row>
    <row r="12004" ht="15.75" customHeight="1" s="17">
      <c r="GJ12004" s="9" t="inlineStr">
        <is>
          <t>476235745192</t>
        </is>
      </c>
      <c r="GK12004" s="9" t="inlineStr">
        <is>
          <t>VAL_147774</t>
        </is>
      </c>
      <c r="GM12004" s="9" t="inlineStr">
        <is>
          <t>VAL_172981</t>
        </is>
      </c>
    </row>
    <row r="12005" ht="15.75" customHeight="1" s="17">
      <c r="GJ12005" s="9" t="inlineStr">
        <is>
          <t>311007091055</t>
        </is>
      </c>
      <c r="GK12005" s="9" t="inlineStr">
        <is>
          <t>VAL_292683</t>
        </is>
      </c>
      <c r="GM12005" s="9" t="inlineStr">
        <is>
          <t>VAL_593859</t>
        </is>
      </c>
    </row>
    <row r="12006" ht="15.75" customHeight="1" s="17">
      <c r="GJ12006" s="9" t="inlineStr">
        <is>
          <t>236841008195</t>
        </is>
      </c>
      <c r="GK12006" s="9" t="inlineStr">
        <is>
          <t>VAL_874829</t>
        </is>
      </c>
      <c r="GM12006" s="9" t="inlineStr">
        <is>
          <t>VAL_479187</t>
        </is>
      </c>
    </row>
    <row r="12007" ht="15.75" customHeight="1" s="17">
      <c r="GJ12007" s="9" t="inlineStr">
        <is>
          <t>471100074589</t>
        </is>
      </c>
      <c r="GK12007" s="9" t="inlineStr">
        <is>
          <t>VAL_943350</t>
        </is>
      </c>
      <c r="GM12007" s="9" t="inlineStr">
        <is>
          <t>VAL_297052</t>
        </is>
      </c>
    </row>
    <row r="12008" ht="15.75" customHeight="1" s="17">
      <c r="GJ12008" s="9" t="inlineStr">
        <is>
          <t>282638424156</t>
        </is>
      </c>
      <c r="GK12008" s="9" t="inlineStr">
        <is>
          <t>VAL_104203</t>
        </is>
      </c>
      <c r="GM12008" s="9" t="inlineStr">
        <is>
          <t>VAL_692617</t>
        </is>
      </c>
    </row>
    <row r="12009" ht="15.75" customHeight="1" s="17">
      <c r="GJ12009" s="9" t="inlineStr">
        <is>
          <t>571309023215</t>
        </is>
      </c>
      <c r="GK12009" s="9" t="inlineStr">
        <is>
          <t>VAL_126240</t>
        </is>
      </c>
      <c r="GM12009" s="9" t="inlineStr">
        <is>
          <t>VAL_405528</t>
        </is>
      </c>
    </row>
    <row r="12010" ht="15.75" customHeight="1" s="17">
      <c r="GJ12010" s="9" t="inlineStr">
        <is>
          <t>127728454282</t>
        </is>
      </c>
      <c r="GK12010" s="9" t="inlineStr">
        <is>
          <t>VAL_522653</t>
        </is>
      </c>
      <c r="GM12010" s="9" t="inlineStr">
        <is>
          <t>VAL_664010</t>
        </is>
      </c>
    </row>
    <row r="12011" ht="15.75" customHeight="1" s="17">
      <c r="GJ12011" s="9" t="inlineStr">
        <is>
          <t>075821025562</t>
        </is>
      </c>
      <c r="GK12011" s="9" t="inlineStr">
        <is>
          <t>VAL_419040</t>
        </is>
      </c>
      <c r="GM12011" s="9" t="inlineStr">
        <is>
          <t>VAL_510306</t>
        </is>
      </c>
    </row>
    <row r="12012" ht="15.75" customHeight="1" s="17">
      <c r="GJ12012" s="9" t="inlineStr">
        <is>
          <t>112953850908</t>
        </is>
      </c>
      <c r="GK12012" s="9" t="inlineStr">
        <is>
          <t>VAL_919001</t>
        </is>
      </c>
      <c r="GM12012" s="9" t="inlineStr">
        <is>
          <t>VAL_124662</t>
        </is>
      </c>
    </row>
    <row r="12013" ht="15.75" customHeight="1" s="17">
      <c r="GJ12013" s="9" t="inlineStr">
        <is>
          <t>278894507858</t>
        </is>
      </c>
      <c r="GK12013" s="9" t="inlineStr">
        <is>
          <t>VAL_997982</t>
        </is>
      </c>
      <c r="GM12013" s="9" t="inlineStr">
        <is>
          <t>VAL_268841</t>
        </is>
      </c>
    </row>
    <row r="12014" ht="15.75" customHeight="1" s="17">
      <c r="GJ12014" s="9" t="inlineStr">
        <is>
          <t>925876043120</t>
        </is>
      </c>
      <c r="GK12014" s="9" t="inlineStr">
        <is>
          <t>VAL_521161</t>
        </is>
      </c>
      <c r="GM12014" s="9" t="inlineStr">
        <is>
          <t>VAL_257716</t>
        </is>
      </c>
    </row>
    <row r="12015" ht="15.75" customHeight="1" s="17">
      <c r="GJ12015" s="9" t="inlineStr">
        <is>
          <t>356083053894</t>
        </is>
      </c>
      <c r="GK12015" s="9" t="inlineStr">
        <is>
          <t>VAL_517273</t>
        </is>
      </c>
      <c r="GM12015" s="9" t="inlineStr">
        <is>
          <t>VAL_315262</t>
        </is>
      </c>
    </row>
    <row r="12016" ht="15.75" customHeight="1" s="17">
      <c r="GJ12016" s="9" t="inlineStr">
        <is>
          <t>434477017601</t>
        </is>
      </c>
      <c r="GK12016" s="9" t="inlineStr">
        <is>
          <t>VAL_499342</t>
        </is>
      </c>
      <c r="GM12016" s="9" t="inlineStr">
        <is>
          <t>VAL_803158</t>
        </is>
      </c>
    </row>
    <row r="12017" ht="15.75" customHeight="1" s="17">
      <c r="GJ12017" s="9" t="inlineStr">
        <is>
          <t>919359210745</t>
        </is>
      </c>
      <c r="GK12017" s="9" t="inlineStr">
        <is>
          <t>VAL_128910</t>
        </is>
      </c>
      <c r="GM12017" s="9" t="inlineStr">
        <is>
          <t>VAL_277097</t>
        </is>
      </c>
    </row>
    <row r="12018" ht="15.75" customHeight="1" s="17">
      <c r="GJ12018" s="9" t="inlineStr">
        <is>
          <t>502121431246</t>
        </is>
      </c>
      <c r="GK12018" s="9" t="inlineStr">
        <is>
          <t>VAL_778335</t>
        </is>
      </c>
      <c r="GM12018" s="9" t="inlineStr">
        <is>
          <t>VAL_988452</t>
        </is>
      </c>
    </row>
    <row r="12019" ht="15.75" customHeight="1" s="17">
      <c r="GJ12019" s="9" t="inlineStr">
        <is>
          <t>866186719184</t>
        </is>
      </c>
      <c r="GK12019" s="9" t="inlineStr">
        <is>
          <t>VAL_519265</t>
        </is>
      </c>
      <c r="GM12019" s="9" t="inlineStr">
        <is>
          <t>VAL_296123</t>
        </is>
      </c>
    </row>
    <row r="12020" ht="15.75" customHeight="1" s="17">
      <c r="GJ12020" s="9" t="inlineStr">
        <is>
          <t>576907822593</t>
        </is>
      </c>
      <c r="GK12020" s="9" t="inlineStr">
        <is>
          <t>VAL_882522</t>
        </is>
      </c>
      <c r="GM12020" s="9" t="inlineStr">
        <is>
          <t>VAL_666036</t>
        </is>
      </c>
    </row>
    <row r="12021" ht="15.75" customHeight="1" s="17">
      <c r="GJ12021" s="9" t="inlineStr">
        <is>
          <t>787420742062</t>
        </is>
      </c>
      <c r="GK12021" s="9" t="inlineStr">
        <is>
          <t>VAL_104060</t>
        </is>
      </c>
      <c r="GM12021" s="9" t="inlineStr">
        <is>
          <t>VAL_372233</t>
        </is>
      </c>
    </row>
    <row r="12022" ht="15.75" customHeight="1" s="17">
      <c r="GJ12022" s="9" t="inlineStr">
        <is>
          <t>351539752370</t>
        </is>
      </c>
      <c r="GK12022" s="9" t="inlineStr">
        <is>
          <t>VAL_642930</t>
        </is>
      </c>
      <c r="GM12022" s="9" t="inlineStr">
        <is>
          <t>VAL_997395</t>
        </is>
      </c>
    </row>
    <row r="12023" ht="15.75" customHeight="1" s="17">
      <c r="GJ12023" s="9" t="inlineStr">
        <is>
          <t>488956151763</t>
        </is>
      </c>
      <c r="GK12023" s="9" t="inlineStr">
        <is>
          <t>VAL_236544</t>
        </is>
      </c>
      <c r="GM12023" s="9" t="inlineStr">
        <is>
          <t>VAL_503760</t>
        </is>
      </c>
    </row>
    <row r="12024" ht="15.75" customHeight="1" s="17">
      <c r="GJ12024" s="9" t="inlineStr">
        <is>
          <t>968637761078</t>
        </is>
      </c>
      <c r="GK12024" s="9" t="inlineStr">
        <is>
          <t>VAL_138204</t>
        </is>
      </c>
      <c r="GM12024" s="9" t="inlineStr">
        <is>
          <t>VAL_465167</t>
        </is>
      </c>
    </row>
    <row r="12025" ht="15.75" customHeight="1" s="17">
      <c r="GJ12025" s="9" t="inlineStr">
        <is>
          <t>000260001268</t>
        </is>
      </c>
      <c r="GK12025" s="9" t="inlineStr">
        <is>
          <t>VAL_703145</t>
        </is>
      </c>
      <c r="GM12025" s="9" t="inlineStr">
        <is>
          <t>VAL_371295</t>
        </is>
      </c>
    </row>
    <row r="12026" ht="15.75" customHeight="1" s="17">
      <c r="GJ12026" s="9" t="inlineStr">
        <is>
          <t>372183446923</t>
        </is>
      </c>
      <c r="GK12026" s="9" t="inlineStr">
        <is>
          <t>VAL_122311</t>
        </is>
      </c>
      <c r="GM12026" s="9" t="inlineStr">
        <is>
          <t>VAL_446182</t>
        </is>
      </c>
    </row>
    <row r="12027" ht="15.75" customHeight="1" s="17">
      <c r="GJ12027" s="9" t="inlineStr">
        <is>
          <t>305007294948</t>
        </is>
      </c>
      <c r="GK12027" s="9" t="inlineStr">
        <is>
          <t>VAL_377275</t>
        </is>
      </c>
      <c r="GM12027" s="9" t="inlineStr">
        <is>
          <t>VAL_856636</t>
        </is>
      </c>
    </row>
    <row r="12028" ht="15.75" customHeight="1" s="17">
      <c r="GJ12028" s="9" t="inlineStr">
        <is>
          <t>086387929939</t>
        </is>
      </c>
      <c r="GK12028" s="9" t="inlineStr">
        <is>
          <t>VAL_256055</t>
        </is>
      </c>
      <c r="GM12028" s="9" t="inlineStr">
        <is>
          <t>VAL_233365</t>
        </is>
      </c>
    </row>
    <row r="12029" ht="15.75" customHeight="1" s="17">
      <c r="GJ12029" s="9" t="inlineStr">
        <is>
          <t>770807628005</t>
        </is>
      </c>
      <c r="GK12029" s="9" t="inlineStr">
        <is>
          <t>VAL_761720</t>
        </is>
      </c>
      <c r="GM12029" s="9" t="inlineStr">
        <is>
          <t>VAL_919009</t>
        </is>
      </c>
    </row>
    <row r="12030" ht="15.75" customHeight="1" s="17">
      <c r="GJ12030" s="9" t="inlineStr">
        <is>
          <t>852603493193</t>
        </is>
      </c>
      <c r="GK12030" s="9" t="inlineStr">
        <is>
          <t>VAL_246353</t>
        </is>
      </c>
      <c r="GM12030" s="9" t="inlineStr">
        <is>
          <t>VAL_856523</t>
        </is>
      </c>
    </row>
    <row r="12031" ht="15.75" customHeight="1" s="17">
      <c r="GJ12031" s="9" t="inlineStr">
        <is>
          <t>423500363734</t>
        </is>
      </c>
      <c r="GK12031" s="9" t="inlineStr">
        <is>
          <t>VAL_885169</t>
        </is>
      </c>
      <c r="GM12031" s="9" t="inlineStr">
        <is>
          <t>VAL_897035</t>
        </is>
      </c>
    </row>
    <row r="12032" ht="15.75" customHeight="1" s="17">
      <c r="GJ12032" s="9" t="inlineStr">
        <is>
          <t>431846218730</t>
        </is>
      </c>
      <c r="GK12032" s="9" t="inlineStr">
        <is>
          <t>VAL_152034</t>
        </is>
      </c>
      <c r="GM12032" s="9" t="inlineStr">
        <is>
          <t>VAL_675402</t>
        </is>
      </c>
    </row>
    <row r="12033" ht="15.75" customHeight="1" s="17">
      <c r="GJ12033" s="9" t="inlineStr">
        <is>
          <t>386089060629</t>
        </is>
      </c>
      <c r="GK12033" s="9" t="inlineStr">
        <is>
          <t>VAL_916258</t>
        </is>
      </c>
      <c r="GM12033" s="9" t="inlineStr">
        <is>
          <t>VAL_832427</t>
        </is>
      </c>
    </row>
    <row r="12034" ht="15.75" customHeight="1" s="17">
      <c r="GJ12034" s="9" t="inlineStr">
        <is>
          <t>885313584491</t>
        </is>
      </c>
      <c r="GK12034" s="9" t="inlineStr">
        <is>
          <t>VAL_599770</t>
        </is>
      </c>
      <c r="GM12034" s="9" t="inlineStr">
        <is>
          <t>VAL_817133</t>
        </is>
      </c>
    </row>
    <row r="12035" ht="15.75" customHeight="1" s="17">
      <c r="GJ12035" s="9" t="inlineStr">
        <is>
          <t>386278042501</t>
        </is>
      </c>
      <c r="GK12035" s="9" t="inlineStr">
        <is>
          <t>VAL_727592</t>
        </is>
      </c>
      <c r="GM12035" s="9" t="inlineStr">
        <is>
          <t>VAL_235606</t>
        </is>
      </c>
    </row>
    <row r="12036" ht="15.75" customHeight="1" s="17">
      <c r="GJ12036" s="9" t="inlineStr">
        <is>
          <t>550589211322</t>
        </is>
      </c>
      <c r="GK12036" s="9" t="inlineStr">
        <is>
          <t>VAL_551105</t>
        </is>
      </c>
      <c r="GM12036" s="9" t="inlineStr">
        <is>
          <t>VAL_471035</t>
        </is>
      </c>
    </row>
    <row r="12037" ht="15.75" customHeight="1" s="17">
      <c r="GJ12037" s="9" t="inlineStr">
        <is>
          <t>091299138662</t>
        </is>
      </c>
      <c r="GK12037" s="9" t="inlineStr">
        <is>
          <t>VAL_580027</t>
        </is>
      </c>
      <c r="GM12037" s="9" t="inlineStr">
        <is>
          <t>VAL_495278</t>
        </is>
      </c>
    </row>
    <row r="12038" ht="15.75" customHeight="1" s="17">
      <c r="GJ12038" s="9" t="inlineStr">
        <is>
          <t>727304667890</t>
        </is>
      </c>
      <c r="GK12038" s="9" t="inlineStr">
        <is>
          <t>VAL_700771</t>
        </is>
      </c>
      <c r="GM12038" s="9" t="inlineStr">
        <is>
          <t>VAL_742066</t>
        </is>
      </c>
    </row>
    <row r="12039" ht="15.75" customHeight="1" s="17">
      <c r="GJ12039" s="9" t="inlineStr">
        <is>
          <t>243972870285</t>
        </is>
      </c>
      <c r="GK12039" s="9" t="inlineStr">
        <is>
          <t>VAL_417084</t>
        </is>
      </c>
      <c r="GM12039" s="9" t="inlineStr">
        <is>
          <t>VAL_121473</t>
        </is>
      </c>
    </row>
    <row r="12040" ht="15.75" customHeight="1" s="17">
      <c r="GJ12040" s="9" t="inlineStr">
        <is>
          <t>978329012714</t>
        </is>
      </c>
      <c r="GK12040" s="9" t="inlineStr">
        <is>
          <t>VAL_754004</t>
        </is>
      </c>
      <c r="GM12040" s="9" t="inlineStr">
        <is>
          <t>VAL_145592</t>
        </is>
      </c>
    </row>
    <row r="12041" ht="15.75" customHeight="1" s="17">
      <c r="GJ12041" s="9" t="inlineStr">
        <is>
          <t>818999214543</t>
        </is>
      </c>
      <c r="GK12041" s="9" t="inlineStr">
        <is>
          <t>VAL_195490</t>
        </is>
      </c>
      <c r="GM12041" s="9" t="inlineStr">
        <is>
          <t>VAL_927862</t>
        </is>
      </c>
    </row>
    <row r="12042" ht="15.75" customHeight="1" s="17">
      <c r="GJ12042" s="9" t="inlineStr">
        <is>
          <t>863633068734</t>
        </is>
      </c>
      <c r="GK12042" s="9" t="inlineStr">
        <is>
          <t>VAL_477266</t>
        </is>
      </c>
      <c r="GM12042" s="9" t="inlineStr">
        <is>
          <t>VAL_547769</t>
        </is>
      </c>
    </row>
    <row r="12043" ht="15.75" customHeight="1" s="17">
      <c r="GJ12043" s="9" t="inlineStr">
        <is>
          <t>219808334563</t>
        </is>
      </c>
      <c r="GK12043" s="9" t="inlineStr">
        <is>
          <t>VAL_316026</t>
        </is>
      </c>
      <c r="GM12043" s="9" t="inlineStr">
        <is>
          <t>VAL_538429</t>
        </is>
      </c>
    </row>
    <row r="12044" ht="15.75" customHeight="1" s="17">
      <c r="GJ12044" s="9" t="inlineStr">
        <is>
          <t>413161871356</t>
        </is>
      </c>
      <c r="GK12044" s="9" t="inlineStr">
        <is>
          <t>VAL_196650</t>
        </is>
      </c>
      <c r="GM12044" s="9" t="inlineStr">
        <is>
          <t>VAL_976015</t>
        </is>
      </c>
    </row>
    <row r="12045" ht="15.75" customHeight="1" s="17">
      <c r="GJ12045" s="9" t="inlineStr">
        <is>
          <t>141607420828</t>
        </is>
      </c>
      <c r="GK12045" s="9" t="inlineStr">
        <is>
          <t>VAL_957141</t>
        </is>
      </c>
      <c r="GM12045" s="9" t="inlineStr">
        <is>
          <t>VAL_918961</t>
        </is>
      </c>
    </row>
    <row r="12046" ht="15.75" customHeight="1" s="17">
      <c r="GJ12046" s="9" t="inlineStr">
        <is>
          <t>954756802542</t>
        </is>
      </c>
      <c r="GK12046" s="9" t="inlineStr">
        <is>
          <t>VAL_485386</t>
        </is>
      </c>
      <c r="GM12046" s="9" t="inlineStr">
        <is>
          <t>VAL_349481</t>
        </is>
      </c>
    </row>
    <row r="12047" ht="15.75" customHeight="1" s="17">
      <c r="GJ12047" s="9" t="inlineStr">
        <is>
          <t>124040374305</t>
        </is>
      </c>
      <c r="GK12047" s="9" t="inlineStr">
        <is>
          <t>VAL_109064</t>
        </is>
      </c>
      <c r="GM12047" s="9" t="inlineStr">
        <is>
          <t>VAL_457658</t>
        </is>
      </c>
    </row>
    <row r="12048" ht="15.75" customHeight="1" s="17">
      <c r="GJ12048" s="9" t="inlineStr">
        <is>
          <t>796862414373</t>
        </is>
      </c>
      <c r="GK12048" s="9" t="inlineStr">
        <is>
          <t>VAL_263712</t>
        </is>
      </c>
      <c r="GM12048" s="9" t="inlineStr">
        <is>
          <t>VAL_595876</t>
        </is>
      </c>
    </row>
    <row r="12049" ht="15.75" customHeight="1" s="17">
      <c r="GJ12049" s="9" t="inlineStr">
        <is>
          <t>322512619942</t>
        </is>
      </c>
      <c r="GK12049" s="9" t="inlineStr">
        <is>
          <t>VAL_770914</t>
        </is>
      </c>
      <c r="GM12049" s="9" t="inlineStr">
        <is>
          <t>VAL_801668</t>
        </is>
      </c>
    </row>
    <row r="12050" ht="15.75" customHeight="1" s="17">
      <c r="GJ12050" s="9" t="inlineStr">
        <is>
          <t>046976910370</t>
        </is>
      </c>
      <c r="GK12050" s="9" t="inlineStr">
        <is>
          <t>VAL_681204</t>
        </is>
      </c>
      <c r="GM12050" s="9" t="inlineStr">
        <is>
          <t>VAL_997683</t>
        </is>
      </c>
    </row>
    <row r="12051" ht="15.75" customHeight="1" s="17">
      <c r="GJ12051" s="9" t="inlineStr">
        <is>
          <t>077240614887</t>
        </is>
      </c>
      <c r="GK12051" s="9" t="inlineStr">
        <is>
          <t>VAL_814775</t>
        </is>
      </c>
      <c r="GM12051" s="9" t="inlineStr">
        <is>
          <t>VAL_242176</t>
        </is>
      </c>
    </row>
    <row r="12052" ht="15.75" customHeight="1" s="17">
      <c r="GJ12052" s="9" t="inlineStr">
        <is>
          <t>507883984242</t>
        </is>
      </c>
      <c r="GK12052" s="9" t="inlineStr">
        <is>
          <t>VAL_377329</t>
        </is>
      </c>
      <c r="GM12052" s="9" t="inlineStr">
        <is>
          <t>VAL_644958</t>
        </is>
      </c>
    </row>
    <row r="12053" ht="15.75" customHeight="1" s="17">
      <c r="GJ12053" s="9" t="inlineStr">
        <is>
          <t>962266246860</t>
        </is>
      </c>
      <c r="GK12053" s="9" t="inlineStr">
        <is>
          <t>VAL_979930</t>
        </is>
      </c>
      <c r="GM12053" s="9" t="inlineStr">
        <is>
          <t>VAL_226022</t>
        </is>
      </c>
    </row>
    <row r="12054" ht="15.75" customHeight="1" s="17">
      <c r="GJ12054" s="9" t="inlineStr">
        <is>
          <t>580828964377</t>
        </is>
      </c>
      <c r="GK12054" s="9" t="inlineStr">
        <is>
          <t>VAL_691617</t>
        </is>
      </c>
      <c r="GM12054" s="9" t="inlineStr">
        <is>
          <t>VAL_743080</t>
        </is>
      </c>
    </row>
    <row r="12055" ht="15.75" customHeight="1" s="17">
      <c r="GJ12055" s="9" t="inlineStr">
        <is>
          <t>420933035690</t>
        </is>
      </c>
      <c r="GK12055" s="9" t="inlineStr">
        <is>
          <t>VAL_804302</t>
        </is>
      </c>
      <c r="GM12055" s="9" t="inlineStr">
        <is>
          <t>VAL_810158</t>
        </is>
      </c>
    </row>
    <row r="12056" ht="15.75" customHeight="1" s="17">
      <c r="GJ12056" s="9" t="inlineStr">
        <is>
          <t>562969080827</t>
        </is>
      </c>
      <c r="GK12056" s="9" t="inlineStr">
        <is>
          <t>VAL_776256</t>
        </is>
      </c>
      <c r="GM12056" s="9" t="inlineStr">
        <is>
          <t>VAL_762487</t>
        </is>
      </c>
    </row>
    <row r="12057" ht="15.75" customHeight="1" s="17">
      <c r="GJ12057" s="9" t="inlineStr">
        <is>
          <t>669525843089</t>
        </is>
      </c>
      <c r="GK12057" s="9" t="inlineStr">
        <is>
          <t>VAL_903195</t>
        </is>
      </c>
      <c r="GM12057" s="9" t="inlineStr">
        <is>
          <t>VAL_864872</t>
        </is>
      </c>
    </row>
    <row r="12058" ht="15.75" customHeight="1" s="17">
      <c r="GJ12058" s="9" t="inlineStr">
        <is>
          <t>370874309406</t>
        </is>
      </c>
      <c r="GK12058" s="9" t="inlineStr">
        <is>
          <t>VAL_181227</t>
        </is>
      </c>
      <c r="GM12058" s="9" t="inlineStr">
        <is>
          <t>VAL_833596</t>
        </is>
      </c>
    </row>
    <row r="12059" ht="15.75" customHeight="1" s="17">
      <c r="GJ12059" s="9" t="inlineStr">
        <is>
          <t>923496272703</t>
        </is>
      </c>
      <c r="GK12059" s="9" t="inlineStr">
        <is>
          <t>VAL_445068</t>
        </is>
      </c>
      <c r="GM12059" s="9" t="inlineStr">
        <is>
          <t>VAL_448260</t>
        </is>
      </c>
    </row>
    <row r="12060" ht="15.75" customHeight="1" s="17">
      <c r="GJ12060" s="9" t="inlineStr">
        <is>
          <t>455788646486</t>
        </is>
      </c>
      <c r="GK12060" s="9" t="inlineStr">
        <is>
          <t>VAL_389971</t>
        </is>
      </c>
      <c r="GM12060" s="9" t="inlineStr">
        <is>
          <t>VAL_792935</t>
        </is>
      </c>
    </row>
    <row r="12061" ht="15.75" customHeight="1" s="17">
      <c r="GJ12061" s="9" t="inlineStr">
        <is>
          <t>843629498413</t>
        </is>
      </c>
      <c r="GK12061" s="9" t="inlineStr">
        <is>
          <t>VAL_391566</t>
        </is>
      </c>
      <c r="GM12061" s="9" t="inlineStr">
        <is>
          <t>VAL_862292</t>
        </is>
      </c>
    </row>
    <row r="12062" ht="15.75" customHeight="1" s="17">
      <c r="GJ12062" s="9" t="inlineStr">
        <is>
          <t>934831394234</t>
        </is>
      </c>
      <c r="GK12062" s="9" t="inlineStr">
        <is>
          <t>VAL_805902</t>
        </is>
      </c>
      <c r="GM12062" s="9" t="inlineStr">
        <is>
          <t>VAL_363816</t>
        </is>
      </c>
    </row>
    <row r="12063" ht="15.75" customHeight="1" s="17">
      <c r="GJ12063" s="9" t="inlineStr">
        <is>
          <t>181936584307</t>
        </is>
      </c>
      <c r="GK12063" s="9" t="inlineStr">
        <is>
          <t>VAL_790718</t>
        </is>
      </c>
      <c r="GM12063" s="9" t="inlineStr">
        <is>
          <t>VAL_408964</t>
        </is>
      </c>
    </row>
    <row r="12064" ht="15.75" customHeight="1" s="17">
      <c r="GJ12064" s="9" t="inlineStr">
        <is>
          <t>150828292221</t>
        </is>
      </c>
      <c r="GK12064" s="9" t="inlineStr">
        <is>
          <t>VAL_763272</t>
        </is>
      </c>
      <c r="GM12064" s="9" t="inlineStr">
        <is>
          <t>VAL_614416</t>
        </is>
      </c>
    </row>
    <row r="12065" ht="15.75" customHeight="1" s="17">
      <c r="GJ12065" s="9" t="inlineStr">
        <is>
          <t>877171931703</t>
        </is>
      </c>
      <c r="GK12065" s="9" t="inlineStr">
        <is>
          <t>VAL_553955</t>
        </is>
      </c>
      <c r="GM12065" s="9" t="inlineStr">
        <is>
          <t>VAL_842279</t>
        </is>
      </c>
    </row>
    <row r="12066" ht="15.75" customHeight="1" s="17">
      <c r="GJ12066" s="9" t="inlineStr">
        <is>
          <t>152120972582</t>
        </is>
      </c>
      <c r="GK12066" s="9" t="inlineStr">
        <is>
          <t>VAL_775270</t>
        </is>
      </c>
      <c r="GM12066" s="9" t="inlineStr">
        <is>
          <t>VAL_139703</t>
        </is>
      </c>
    </row>
    <row r="12067" ht="15.75" customHeight="1" s="17">
      <c r="GJ12067" s="9" t="inlineStr">
        <is>
          <t>815086149073</t>
        </is>
      </c>
      <c r="GK12067" s="9" t="inlineStr">
        <is>
          <t>VAL_683482</t>
        </is>
      </c>
      <c r="GM12067" s="9" t="inlineStr">
        <is>
          <t>VAL_506373</t>
        </is>
      </c>
    </row>
    <row r="12068" ht="15.75" customHeight="1" s="17">
      <c r="GJ12068" s="9" t="inlineStr">
        <is>
          <t>448979410790</t>
        </is>
      </c>
      <c r="GK12068" s="9" t="inlineStr">
        <is>
          <t>VAL_619818</t>
        </is>
      </c>
      <c r="GM12068" s="9" t="inlineStr">
        <is>
          <t>VAL_671925</t>
        </is>
      </c>
    </row>
    <row r="12069" ht="15.75" customHeight="1" s="17">
      <c r="GJ12069" s="9" t="inlineStr">
        <is>
          <t>477308532559</t>
        </is>
      </c>
      <c r="GK12069" s="9" t="inlineStr">
        <is>
          <t>VAL_223320</t>
        </is>
      </c>
      <c r="GM12069" s="9" t="inlineStr">
        <is>
          <t>VAL_732010</t>
        </is>
      </c>
    </row>
    <row r="12070" ht="15.75" customHeight="1" s="17">
      <c r="GJ12070" s="9" t="inlineStr">
        <is>
          <t>233909485585</t>
        </is>
      </c>
      <c r="GK12070" s="9" t="inlineStr">
        <is>
          <t>VAL_842835</t>
        </is>
      </c>
      <c r="GM12070" s="9" t="inlineStr">
        <is>
          <t>VAL_786897</t>
        </is>
      </c>
    </row>
    <row r="12071" ht="15.75" customHeight="1" s="17">
      <c r="GJ12071" s="9" t="inlineStr">
        <is>
          <t>601484746973</t>
        </is>
      </c>
      <c r="GK12071" s="9" t="inlineStr">
        <is>
          <t>VAL_829900</t>
        </is>
      </c>
      <c r="GM12071" s="9" t="inlineStr">
        <is>
          <t>VAL_428123</t>
        </is>
      </c>
    </row>
    <row r="12072" ht="15.75" customHeight="1" s="17">
      <c r="GJ12072" s="9" t="inlineStr">
        <is>
          <t>286048792855</t>
        </is>
      </c>
      <c r="GK12072" s="9" t="inlineStr">
        <is>
          <t>VAL_395172</t>
        </is>
      </c>
      <c r="GM12072" s="9" t="inlineStr">
        <is>
          <t>VAL_272692</t>
        </is>
      </c>
    </row>
    <row r="12073" ht="15.75" customHeight="1" s="17">
      <c r="GJ12073" s="9" t="inlineStr">
        <is>
          <t>603415419199</t>
        </is>
      </c>
      <c r="GK12073" s="9" t="inlineStr">
        <is>
          <t>VAL_952552</t>
        </is>
      </c>
      <c r="GM12073" s="9" t="inlineStr">
        <is>
          <t>VAL_245160</t>
        </is>
      </c>
    </row>
    <row r="12074" ht="15.75" customHeight="1" s="17">
      <c r="GJ12074" s="9" t="inlineStr">
        <is>
          <t>108683152229</t>
        </is>
      </c>
      <c r="GK12074" s="9" t="inlineStr">
        <is>
          <t>VAL_852266</t>
        </is>
      </c>
      <c r="GM12074" s="9" t="inlineStr">
        <is>
          <t>VAL_374489</t>
        </is>
      </c>
    </row>
    <row r="12075" ht="15.75" customHeight="1" s="17">
      <c r="GJ12075" s="9" t="inlineStr">
        <is>
          <t>077192328176</t>
        </is>
      </c>
      <c r="GK12075" s="9" t="inlineStr">
        <is>
          <t>VAL_437631</t>
        </is>
      </c>
      <c r="GM12075" s="9" t="inlineStr">
        <is>
          <t>VAL_974211</t>
        </is>
      </c>
    </row>
    <row r="12076" ht="15.75" customHeight="1" s="17">
      <c r="GJ12076" s="9" t="inlineStr">
        <is>
          <t>536103292945</t>
        </is>
      </c>
      <c r="GK12076" s="9" t="inlineStr">
        <is>
          <t>VAL_483045</t>
        </is>
      </c>
      <c r="GM12076" s="9" t="inlineStr">
        <is>
          <t>VAL_332767</t>
        </is>
      </c>
    </row>
    <row r="12077" ht="15.75" customHeight="1" s="17">
      <c r="GJ12077" s="9" t="inlineStr">
        <is>
          <t>362782558518</t>
        </is>
      </c>
      <c r="GK12077" s="9" t="inlineStr">
        <is>
          <t>VAL_840415</t>
        </is>
      </c>
      <c r="GM12077" s="9" t="inlineStr">
        <is>
          <t>VAL_990191</t>
        </is>
      </c>
    </row>
    <row r="12078" ht="15.75" customHeight="1" s="17">
      <c r="GJ12078" s="9" t="inlineStr">
        <is>
          <t>548943785554</t>
        </is>
      </c>
      <c r="GK12078" s="9" t="inlineStr">
        <is>
          <t>VAL_712125</t>
        </is>
      </c>
      <c r="GM12078" s="9" t="inlineStr">
        <is>
          <t>VAL_730861</t>
        </is>
      </c>
    </row>
    <row r="12079" ht="15.75" customHeight="1" s="17">
      <c r="GJ12079" s="9" t="inlineStr">
        <is>
          <t>282715007851</t>
        </is>
      </c>
      <c r="GK12079" s="9" t="inlineStr">
        <is>
          <t>VAL_118463</t>
        </is>
      </c>
      <c r="GM12079" s="9" t="inlineStr">
        <is>
          <t>VAL_436607</t>
        </is>
      </c>
    </row>
    <row r="12080" ht="15.75" customHeight="1" s="17">
      <c r="GJ12080" s="9" t="inlineStr">
        <is>
          <t>045387485516</t>
        </is>
      </c>
      <c r="GK12080" s="9" t="inlineStr">
        <is>
          <t>VAL_200301</t>
        </is>
      </c>
      <c r="GM12080" s="9" t="inlineStr">
        <is>
          <t>VAL_807851</t>
        </is>
      </c>
    </row>
    <row r="12081" ht="15.75" customHeight="1" s="17">
      <c r="GJ12081" s="9" t="inlineStr">
        <is>
          <t>349140398616</t>
        </is>
      </c>
      <c r="GK12081" s="9" t="inlineStr">
        <is>
          <t>VAL_830307</t>
        </is>
      </c>
      <c r="GM12081" s="9" t="inlineStr">
        <is>
          <t>VAL_475103</t>
        </is>
      </c>
    </row>
    <row r="12082" ht="15.75" customHeight="1" s="17">
      <c r="GJ12082" s="9" t="inlineStr">
        <is>
          <t>793219864610</t>
        </is>
      </c>
      <c r="GK12082" s="9" t="inlineStr">
        <is>
          <t>VAL_826611</t>
        </is>
      </c>
      <c r="GM12082" s="9" t="inlineStr">
        <is>
          <t>VAL_531153</t>
        </is>
      </c>
    </row>
    <row r="12083" ht="15.75" customHeight="1" s="17">
      <c r="GJ12083" s="9" t="inlineStr">
        <is>
          <t>402980722095</t>
        </is>
      </c>
      <c r="GK12083" s="9" t="inlineStr">
        <is>
          <t>VAL_969656</t>
        </is>
      </c>
      <c r="GM12083" s="9" t="inlineStr">
        <is>
          <t>VAL_111217</t>
        </is>
      </c>
    </row>
    <row r="12084" ht="15.75" customHeight="1" s="17">
      <c r="GJ12084" s="9" t="inlineStr">
        <is>
          <t>129087666064</t>
        </is>
      </c>
      <c r="GK12084" s="9" t="inlineStr">
        <is>
          <t>VAL_131513</t>
        </is>
      </c>
      <c r="GM12084" s="9" t="inlineStr">
        <is>
          <t>VAL_608783</t>
        </is>
      </c>
    </row>
    <row r="12085" ht="15.75" customHeight="1" s="17">
      <c r="GJ12085" s="9" t="inlineStr">
        <is>
          <t>535971622272</t>
        </is>
      </c>
      <c r="GK12085" s="9" t="inlineStr">
        <is>
          <t>VAL_510904</t>
        </is>
      </c>
      <c r="GM12085" s="9" t="inlineStr">
        <is>
          <t>VAL_741561</t>
        </is>
      </c>
    </row>
    <row r="12086" ht="15.75" customHeight="1" s="17">
      <c r="GJ12086" s="9" t="inlineStr">
        <is>
          <t>982833671134</t>
        </is>
      </c>
      <c r="GK12086" s="9" t="inlineStr">
        <is>
          <t>VAL_267518</t>
        </is>
      </c>
      <c r="GM12086" s="9" t="inlineStr">
        <is>
          <t>VAL_236163</t>
        </is>
      </c>
    </row>
    <row r="12087" ht="15.75" customHeight="1" s="17">
      <c r="GJ12087" s="9" t="inlineStr">
        <is>
          <t>366295488213</t>
        </is>
      </c>
      <c r="GK12087" s="9" t="inlineStr">
        <is>
          <t>VAL_327717</t>
        </is>
      </c>
      <c r="GM12087" s="9" t="inlineStr">
        <is>
          <t>VAL_807728</t>
        </is>
      </c>
    </row>
    <row r="12088" ht="15.75" customHeight="1" s="17">
      <c r="GJ12088" s="9" t="inlineStr">
        <is>
          <t>953705183190</t>
        </is>
      </c>
      <c r="GK12088" s="9" t="inlineStr">
        <is>
          <t>VAL_638257</t>
        </is>
      </c>
      <c r="GM12088" s="9" t="inlineStr">
        <is>
          <t>VAL_295941</t>
        </is>
      </c>
    </row>
    <row r="12089" ht="15.75" customHeight="1" s="17">
      <c r="GJ12089" s="9" t="inlineStr">
        <is>
          <t>677992666839</t>
        </is>
      </c>
      <c r="GK12089" s="9" t="inlineStr">
        <is>
          <t>VAL_177640</t>
        </is>
      </c>
      <c r="GM12089" s="9" t="inlineStr">
        <is>
          <t>VAL_669228</t>
        </is>
      </c>
    </row>
    <row r="12090" ht="15.75" customHeight="1" s="17">
      <c r="GJ12090" s="9" t="inlineStr">
        <is>
          <t>334679765734</t>
        </is>
      </c>
      <c r="GK12090" s="9" t="inlineStr">
        <is>
          <t>VAL_946050</t>
        </is>
      </c>
      <c r="GM12090" s="9" t="inlineStr">
        <is>
          <t>VAL_902083</t>
        </is>
      </c>
    </row>
    <row r="12091" ht="15.75" customHeight="1" s="17">
      <c r="GJ12091" s="9" t="inlineStr">
        <is>
          <t>717654172160</t>
        </is>
      </c>
      <c r="GK12091" s="9" t="inlineStr">
        <is>
          <t>VAL_881505</t>
        </is>
      </c>
      <c r="GM12091" s="9" t="inlineStr">
        <is>
          <t>VAL_251498</t>
        </is>
      </c>
    </row>
    <row r="12092" ht="15.75" customHeight="1" s="17">
      <c r="GJ12092" s="9" t="inlineStr">
        <is>
          <t>151410366478</t>
        </is>
      </c>
      <c r="GK12092" s="9" t="inlineStr">
        <is>
          <t>VAL_260117</t>
        </is>
      </c>
      <c r="GM12092" s="9" t="inlineStr">
        <is>
          <t>VAL_611794</t>
        </is>
      </c>
    </row>
    <row r="12093" ht="15.75" customHeight="1" s="17">
      <c r="GJ12093" s="9" t="inlineStr">
        <is>
          <t>736592200319</t>
        </is>
      </c>
      <c r="GK12093" s="9" t="inlineStr">
        <is>
          <t>VAL_405136</t>
        </is>
      </c>
      <c r="GM12093" s="9" t="inlineStr">
        <is>
          <t>VAL_130659</t>
        </is>
      </c>
    </row>
    <row r="12094" ht="15.75" customHeight="1" s="17">
      <c r="GJ12094" s="9" t="inlineStr">
        <is>
          <t>963740911471</t>
        </is>
      </c>
      <c r="GK12094" s="9" t="inlineStr">
        <is>
          <t>VAL_367843</t>
        </is>
      </c>
      <c r="GM12094" s="9" t="inlineStr">
        <is>
          <t>VAL_597377</t>
        </is>
      </c>
    </row>
    <row r="12095" ht="15.75" customHeight="1" s="17">
      <c r="GJ12095" s="9" t="inlineStr">
        <is>
          <t>720640052315</t>
        </is>
      </c>
      <c r="GK12095" s="9" t="inlineStr">
        <is>
          <t>VAL_814012</t>
        </is>
      </c>
      <c r="GM12095" s="9" t="inlineStr">
        <is>
          <t>VAL_888986</t>
        </is>
      </c>
    </row>
    <row r="12096" ht="15.75" customHeight="1" s="17">
      <c r="GJ12096" s="9" t="inlineStr">
        <is>
          <t>429860042710</t>
        </is>
      </c>
      <c r="GK12096" s="9" t="inlineStr">
        <is>
          <t>VAL_942532</t>
        </is>
      </c>
      <c r="GM12096" s="9" t="inlineStr">
        <is>
          <t>VAL_541529</t>
        </is>
      </c>
    </row>
    <row r="12097" ht="15.75" customHeight="1" s="17">
      <c r="GJ12097" s="9" t="inlineStr">
        <is>
          <t>166436537293</t>
        </is>
      </c>
      <c r="GK12097" s="9" t="inlineStr">
        <is>
          <t>VAL_796234</t>
        </is>
      </c>
      <c r="GM12097" s="9" t="inlineStr">
        <is>
          <t>VAL_505449</t>
        </is>
      </c>
    </row>
    <row r="12098" ht="15.75" customHeight="1" s="17">
      <c r="GJ12098" s="9" t="inlineStr">
        <is>
          <t>134802816751</t>
        </is>
      </c>
      <c r="GK12098" s="9" t="inlineStr">
        <is>
          <t>VAL_213220</t>
        </is>
      </c>
      <c r="GM12098" s="9" t="inlineStr">
        <is>
          <t>VAL_453671</t>
        </is>
      </c>
    </row>
    <row r="12099" ht="15.75" customHeight="1" s="17">
      <c r="GJ12099" s="9" t="inlineStr">
        <is>
          <t>460252963206</t>
        </is>
      </c>
      <c r="GK12099" s="9" t="inlineStr">
        <is>
          <t>VAL_346637</t>
        </is>
      </c>
      <c r="GM12099" s="9" t="inlineStr">
        <is>
          <t>VAL_236153</t>
        </is>
      </c>
    </row>
    <row r="12100" ht="15.75" customHeight="1" s="17">
      <c r="GJ12100" s="9" t="inlineStr">
        <is>
          <t>426227463477</t>
        </is>
      </c>
      <c r="GK12100" s="9" t="inlineStr">
        <is>
          <t>VAL_603406</t>
        </is>
      </c>
      <c r="GM12100" s="9" t="inlineStr">
        <is>
          <t>VAL_110186</t>
        </is>
      </c>
    </row>
    <row r="12101" ht="15.75" customHeight="1" s="17">
      <c r="GJ12101" s="9" t="inlineStr">
        <is>
          <t>536821740802</t>
        </is>
      </c>
      <c r="GK12101" s="9" t="inlineStr">
        <is>
          <t>VAL_225703</t>
        </is>
      </c>
      <c r="GM12101" s="9" t="inlineStr">
        <is>
          <t>VAL_271277</t>
        </is>
      </c>
    </row>
    <row r="12102" ht="15.75" customHeight="1" s="17">
      <c r="GJ12102" s="9" t="inlineStr">
        <is>
          <t>293955877999</t>
        </is>
      </c>
      <c r="GK12102" s="9" t="inlineStr">
        <is>
          <t>VAL_496578</t>
        </is>
      </c>
      <c r="GM12102" s="9" t="inlineStr">
        <is>
          <t>VAL_171224</t>
        </is>
      </c>
    </row>
    <row r="12103" ht="15.75" customHeight="1" s="17">
      <c r="GJ12103" s="9" t="inlineStr">
        <is>
          <t>565440788279</t>
        </is>
      </c>
      <c r="GK12103" s="9" t="inlineStr">
        <is>
          <t>VAL_484102</t>
        </is>
      </c>
      <c r="GM12103" s="9" t="inlineStr">
        <is>
          <t>VAL_545914</t>
        </is>
      </c>
    </row>
    <row r="12104" ht="15.75" customHeight="1" s="17">
      <c r="GJ12104" s="9" t="inlineStr">
        <is>
          <t>618611814408</t>
        </is>
      </c>
      <c r="GK12104" s="9" t="inlineStr">
        <is>
          <t>VAL_776191</t>
        </is>
      </c>
      <c r="GM12104" s="9" t="inlineStr">
        <is>
          <t>VAL_154664</t>
        </is>
      </c>
    </row>
    <row r="12105" ht="15.75" customHeight="1" s="17">
      <c r="GJ12105" s="9" t="inlineStr">
        <is>
          <t>244559090511</t>
        </is>
      </c>
      <c r="GK12105" s="9" t="inlineStr">
        <is>
          <t>VAL_277663</t>
        </is>
      </c>
      <c r="GM12105" s="9" t="inlineStr">
        <is>
          <t>VAL_974559</t>
        </is>
      </c>
    </row>
    <row r="12106" ht="15.75" customHeight="1" s="17">
      <c r="GJ12106" s="9" t="inlineStr">
        <is>
          <t>158058781480</t>
        </is>
      </c>
      <c r="GK12106" s="9" t="inlineStr">
        <is>
          <t>VAL_841938</t>
        </is>
      </c>
      <c r="GM12106" s="9" t="inlineStr">
        <is>
          <t>VAL_973485</t>
        </is>
      </c>
    </row>
    <row r="12107" ht="15.75" customHeight="1" s="17">
      <c r="GJ12107" s="9" t="inlineStr">
        <is>
          <t>916405759795</t>
        </is>
      </c>
      <c r="GK12107" s="9" t="inlineStr">
        <is>
          <t>VAL_483686</t>
        </is>
      </c>
      <c r="GM12107" s="9" t="inlineStr">
        <is>
          <t>VAL_276778</t>
        </is>
      </c>
    </row>
    <row r="12108" ht="15.75" customHeight="1" s="17">
      <c r="GJ12108" s="9" t="inlineStr">
        <is>
          <t>578843599667</t>
        </is>
      </c>
      <c r="GK12108" s="9" t="inlineStr">
        <is>
          <t>VAL_685134</t>
        </is>
      </c>
      <c r="GM12108" s="9" t="inlineStr">
        <is>
          <t>VAL_450821</t>
        </is>
      </c>
    </row>
    <row r="12109" ht="15.75" customHeight="1" s="17">
      <c r="GJ12109" s="9" t="inlineStr">
        <is>
          <t>292886360911</t>
        </is>
      </c>
      <c r="GK12109" s="9" t="inlineStr">
        <is>
          <t>VAL_491476</t>
        </is>
      </c>
      <c r="GM12109" s="9" t="inlineStr">
        <is>
          <t>VAL_351413</t>
        </is>
      </c>
    </row>
    <row r="12110" ht="15.75" customHeight="1" s="17">
      <c r="GJ12110" s="9" t="inlineStr">
        <is>
          <t>186734248249</t>
        </is>
      </c>
      <c r="GK12110" s="9" t="inlineStr">
        <is>
          <t>VAL_259014</t>
        </is>
      </c>
      <c r="GM12110" s="9" t="inlineStr">
        <is>
          <t>VAL_647811</t>
        </is>
      </c>
    </row>
    <row r="12111" ht="15.75" customHeight="1" s="17">
      <c r="GJ12111" s="9" t="inlineStr">
        <is>
          <t>268085662123</t>
        </is>
      </c>
      <c r="GK12111" s="9" t="inlineStr">
        <is>
          <t>VAL_253005</t>
        </is>
      </c>
      <c r="GM12111" s="9" t="inlineStr">
        <is>
          <t>VAL_441801</t>
        </is>
      </c>
    </row>
    <row r="12112" ht="15.75" customHeight="1" s="17">
      <c r="GJ12112" s="9" t="inlineStr">
        <is>
          <t>453168622109</t>
        </is>
      </c>
      <c r="GK12112" s="9" t="inlineStr">
        <is>
          <t>VAL_588336</t>
        </is>
      </c>
      <c r="GM12112" s="9" t="inlineStr">
        <is>
          <t>VAL_941979</t>
        </is>
      </c>
    </row>
    <row r="12113" ht="15.75" customHeight="1" s="17">
      <c r="GJ12113" s="9" t="inlineStr">
        <is>
          <t>292407556734</t>
        </is>
      </c>
      <c r="GK12113" s="9" t="inlineStr">
        <is>
          <t>VAL_680377</t>
        </is>
      </c>
      <c r="GM12113" s="9" t="inlineStr">
        <is>
          <t>VAL_123188</t>
        </is>
      </c>
    </row>
    <row r="12114" ht="15.75" customHeight="1" s="17">
      <c r="GJ12114" s="9" t="inlineStr">
        <is>
          <t>408656967874</t>
        </is>
      </c>
      <c r="GK12114" s="9" t="inlineStr">
        <is>
          <t>VAL_346596</t>
        </is>
      </c>
      <c r="GM12114" s="9" t="inlineStr">
        <is>
          <t>VAL_570566</t>
        </is>
      </c>
    </row>
    <row r="12115" ht="15.75" customHeight="1" s="17">
      <c r="GJ12115" s="9" t="inlineStr">
        <is>
          <t>360374037182</t>
        </is>
      </c>
      <c r="GK12115" s="9" t="inlineStr">
        <is>
          <t>VAL_561012</t>
        </is>
      </c>
      <c r="GM12115" s="9" t="inlineStr">
        <is>
          <t>VAL_811669</t>
        </is>
      </c>
    </row>
    <row r="12116" ht="15.75" customHeight="1" s="17">
      <c r="GJ12116" s="9" t="inlineStr">
        <is>
          <t>910015512362</t>
        </is>
      </c>
      <c r="GK12116" s="9" t="inlineStr">
        <is>
          <t>VAL_544951</t>
        </is>
      </c>
      <c r="GM12116" s="9" t="inlineStr">
        <is>
          <t>VAL_207166</t>
        </is>
      </c>
    </row>
    <row r="12117" ht="15.75" customHeight="1" s="17">
      <c r="GJ12117" s="9" t="inlineStr">
        <is>
          <t>855557862521</t>
        </is>
      </c>
      <c r="GK12117" s="9" t="inlineStr">
        <is>
          <t>VAL_424967</t>
        </is>
      </c>
      <c r="GM12117" s="9" t="inlineStr">
        <is>
          <t>VAL_674771</t>
        </is>
      </c>
    </row>
    <row r="12118" ht="15.75" customHeight="1" s="17">
      <c r="GJ12118" s="9" t="inlineStr">
        <is>
          <t>781431868436</t>
        </is>
      </c>
      <c r="GK12118" s="9" t="inlineStr">
        <is>
          <t>VAL_319434</t>
        </is>
      </c>
      <c r="GM12118" s="9" t="inlineStr">
        <is>
          <t>VAL_126070</t>
        </is>
      </c>
    </row>
    <row r="12119" ht="15.75" customHeight="1" s="17">
      <c r="GJ12119" s="9" t="inlineStr">
        <is>
          <t>913492373707</t>
        </is>
      </c>
      <c r="GK12119" s="9" t="inlineStr">
        <is>
          <t>VAL_406346</t>
        </is>
      </c>
      <c r="GM12119" s="9" t="inlineStr">
        <is>
          <t>VAL_547412</t>
        </is>
      </c>
    </row>
    <row r="12120" ht="15.75" customHeight="1" s="17">
      <c r="GJ12120" s="9" t="inlineStr">
        <is>
          <t>728464278941</t>
        </is>
      </c>
      <c r="GK12120" s="9" t="inlineStr">
        <is>
          <t>VAL_542910</t>
        </is>
      </c>
      <c r="GM12120" s="9" t="inlineStr">
        <is>
          <t>VAL_889600</t>
        </is>
      </c>
    </row>
    <row r="12121" ht="15.75" customHeight="1" s="17">
      <c r="GJ12121" s="9" t="inlineStr">
        <is>
          <t>522710097752</t>
        </is>
      </c>
      <c r="GK12121" s="9" t="inlineStr">
        <is>
          <t>VAL_776769</t>
        </is>
      </c>
      <c r="GM12121" s="9" t="inlineStr">
        <is>
          <t>VAL_597376</t>
        </is>
      </c>
    </row>
    <row r="12122" ht="15.75" customHeight="1" s="17">
      <c r="GJ12122" s="9" t="inlineStr">
        <is>
          <t>778986459252</t>
        </is>
      </c>
      <c r="GK12122" s="9" t="inlineStr">
        <is>
          <t>VAL_354301</t>
        </is>
      </c>
      <c r="GM12122" s="9" t="inlineStr">
        <is>
          <t>VAL_969870</t>
        </is>
      </c>
    </row>
    <row r="12123" ht="15.75" customHeight="1" s="17">
      <c r="GJ12123" s="9" t="inlineStr">
        <is>
          <t>070976634561</t>
        </is>
      </c>
      <c r="GK12123" s="9" t="inlineStr">
        <is>
          <t>VAL_431958</t>
        </is>
      </c>
      <c r="GM12123" s="9" t="inlineStr">
        <is>
          <t>VAL_404132</t>
        </is>
      </c>
    </row>
    <row r="12124" ht="15.75" customHeight="1" s="17">
      <c r="GJ12124" s="9" t="inlineStr">
        <is>
          <t>059789059362</t>
        </is>
      </c>
      <c r="GK12124" s="9" t="inlineStr">
        <is>
          <t>VAL_987228</t>
        </is>
      </c>
      <c r="GM12124" s="9" t="inlineStr">
        <is>
          <t>VAL_797518</t>
        </is>
      </c>
    </row>
    <row r="12125" ht="15.75" customHeight="1" s="17">
      <c r="GJ12125" s="9" t="inlineStr">
        <is>
          <t>766178360348</t>
        </is>
      </c>
      <c r="GK12125" s="9" t="inlineStr">
        <is>
          <t>VAL_405816</t>
        </is>
      </c>
      <c r="GM12125" s="9" t="inlineStr">
        <is>
          <t>VAL_226127</t>
        </is>
      </c>
    </row>
    <row r="12126" ht="15.75" customHeight="1" s="17">
      <c r="GJ12126" s="9" t="inlineStr">
        <is>
          <t>407247902962</t>
        </is>
      </c>
      <c r="GK12126" s="9" t="inlineStr">
        <is>
          <t>VAL_540392</t>
        </is>
      </c>
      <c r="GM12126" s="9" t="inlineStr">
        <is>
          <t>VAL_359253</t>
        </is>
      </c>
    </row>
    <row r="12127" ht="15.75" customHeight="1" s="17">
      <c r="GJ12127" s="9" t="inlineStr">
        <is>
          <t>207200079812</t>
        </is>
      </c>
      <c r="GK12127" s="9" t="inlineStr">
        <is>
          <t>VAL_966206</t>
        </is>
      </c>
      <c r="GM12127" s="9" t="inlineStr">
        <is>
          <t>VAL_568959</t>
        </is>
      </c>
    </row>
    <row r="12128" ht="15.75" customHeight="1" s="17">
      <c r="GJ12128" s="9" t="inlineStr">
        <is>
          <t>267158345439</t>
        </is>
      </c>
      <c r="GK12128" s="9" t="inlineStr">
        <is>
          <t>VAL_292523</t>
        </is>
      </c>
      <c r="GM12128" s="9" t="inlineStr">
        <is>
          <t>VAL_388083</t>
        </is>
      </c>
    </row>
    <row r="12129" ht="15.75" customHeight="1" s="17">
      <c r="GJ12129" s="9" t="inlineStr">
        <is>
          <t>402682276402</t>
        </is>
      </c>
      <c r="GK12129" s="9" t="inlineStr">
        <is>
          <t>VAL_480959</t>
        </is>
      </c>
      <c r="GM12129" s="9" t="inlineStr">
        <is>
          <t>VAL_902325</t>
        </is>
      </c>
    </row>
    <row r="12130" ht="15.75" customHeight="1" s="17">
      <c r="GJ12130" s="9" t="inlineStr">
        <is>
          <t>992070761806</t>
        </is>
      </c>
      <c r="GK12130" s="9" t="inlineStr">
        <is>
          <t>VAL_564428</t>
        </is>
      </c>
      <c r="GM12130" s="9" t="inlineStr">
        <is>
          <t>VAL_618607</t>
        </is>
      </c>
    </row>
    <row r="12131" ht="15.75" customHeight="1" s="17">
      <c r="GJ12131" s="9" t="inlineStr">
        <is>
          <t>949900784139</t>
        </is>
      </c>
      <c r="GK12131" s="9" t="inlineStr">
        <is>
          <t>VAL_863509</t>
        </is>
      </c>
      <c r="GM12131" s="9" t="inlineStr">
        <is>
          <t>VAL_422323</t>
        </is>
      </c>
    </row>
    <row r="12132" ht="15.75" customHeight="1" s="17">
      <c r="GJ12132" s="9" t="inlineStr">
        <is>
          <t>570977479296</t>
        </is>
      </c>
      <c r="GK12132" s="9" t="inlineStr">
        <is>
          <t>VAL_205253</t>
        </is>
      </c>
      <c r="GM12132" s="9" t="inlineStr">
        <is>
          <t>VAL_320580</t>
        </is>
      </c>
    </row>
    <row r="12133" ht="15.75" customHeight="1" s="17">
      <c r="GJ12133" s="9" t="inlineStr">
        <is>
          <t>223974634825</t>
        </is>
      </c>
      <c r="GK12133" s="9" t="inlineStr">
        <is>
          <t>VAL_878722</t>
        </is>
      </c>
      <c r="GM12133" s="9" t="inlineStr">
        <is>
          <t>VAL_413495</t>
        </is>
      </c>
    </row>
    <row r="12134" ht="15.75" customHeight="1" s="17">
      <c r="GJ12134" s="9" t="inlineStr">
        <is>
          <t>114186264147</t>
        </is>
      </c>
      <c r="GK12134" s="9" t="inlineStr">
        <is>
          <t>VAL_246837</t>
        </is>
      </c>
      <c r="GM12134" s="9" t="inlineStr">
        <is>
          <t>VAL_833111</t>
        </is>
      </c>
    </row>
    <row r="12135" ht="15.75" customHeight="1" s="17">
      <c r="GJ12135" s="9" t="inlineStr">
        <is>
          <t>840578266237</t>
        </is>
      </c>
      <c r="GK12135" s="9" t="inlineStr">
        <is>
          <t>VAL_910367</t>
        </is>
      </c>
      <c r="GM12135" s="9" t="inlineStr">
        <is>
          <t>VAL_984800</t>
        </is>
      </c>
    </row>
    <row r="12136" ht="15.75" customHeight="1" s="17">
      <c r="GJ12136" s="9" t="inlineStr">
        <is>
          <t>812677379859</t>
        </is>
      </c>
      <c r="GK12136" s="9" t="inlineStr">
        <is>
          <t>VAL_449266</t>
        </is>
      </c>
      <c r="GM12136" s="9" t="inlineStr">
        <is>
          <t>VAL_166830</t>
        </is>
      </c>
    </row>
    <row r="12137" ht="15.75" customHeight="1" s="17">
      <c r="GJ12137" s="9" t="inlineStr">
        <is>
          <t>854839491857</t>
        </is>
      </c>
      <c r="GK12137" s="9" t="inlineStr">
        <is>
          <t>VAL_145829</t>
        </is>
      </c>
      <c r="GM12137" s="9" t="inlineStr">
        <is>
          <t>VAL_486015</t>
        </is>
      </c>
    </row>
    <row r="12138" ht="15.75" customHeight="1" s="17">
      <c r="GJ12138" s="9" t="inlineStr">
        <is>
          <t>849034590813</t>
        </is>
      </c>
      <c r="GK12138" s="9" t="inlineStr">
        <is>
          <t>VAL_976586</t>
        </is>
      </c>
      <c r="GM12138" s="9" t="inlineStr">
        <is>
          <t>VAL_965917</t>
        </is>
      </c>
    </row>
    <row r="12139" ht="15.75" customHeight="1" s="17">
      <c r="GJ12139" s="9" t="inlineStr">
        <is>
          <t>314072717649</t>
        </is>
      </c>
      <c r="GK12139" s="9" t="inlineStr">
        <is>
          <t>VAL_516836</t>
        </is>
      </c>
      <c r="GM12139" s="9" t="inlineStr">
        <is>
          <t>VAL_438772</t>
        </is>
      </c>
    </row>
    <row r="12140" ht="15.75" customHeight="1" s="17">
      <c r="GJ12140" s="9" t="inlineStr">
        <is>
          <t>652447048072</t>
        </is>
      </c>
      <c r="GK12140" s="9" t="inlineStr">
        <is>
          <t>VAL_531455</t>
        </is>
      </c>
      <c r="GM12140" s="9" t="inlineStr">
        <is>
          <t>VAL_980040</t>
        </is>
      </c>
    </row>
    <row r="12141" ht="15.75" customHeight="1" s="17">
      <c r="GJ12141" s="9" t="inlineStr">
        <is>
          <t>335665733702</t>
        </is>
      </c>
      <c r="GK12141" s="9" t="inlineStr">
        <is>
          <t>VAL_333945</t>
        </is>
      </c>
      <c r="GM12141" s="9" t="inlineStr">
        <is>
          <t>VAL_345632</t>
        </is>
      </c>
    </row>
    <row r="12142" ht="15.75" customHeight="1" s="17">
      <c r="GJ12142" s="9" t="inlineStr">
        <is>
          <t>398842222432</t>
        </is>
      </c>
      <c r="GK12142" s="9" t="inlineStr">
        <is>
          <t>VAL_241529</t>
        </is>
      </c>
      <c r="GM12142" s="9" t="inlineStr">
        <is>
          <t>VAL_951172</t>
        </is>
      </c>
    </row>
    <row r="12143" ht="15.75" customHeight="1" s="17">
      <c r="GJ12143" s="9" t="inlineStr">
        <is>
          <t>580513435577</t>
        </is>
      </c>
      <c r="GK12143" s="9" t="inlineStr">
        <is>
          <t>VAL_415614</t>
        </is>
      </c>
      <c r="GM12143" s="9" t="inlineStr">
        <is>
          <t>VAL_769648</t>
        </is>
      </c>
    </row>
    <row r="12144" ht="15.75" customHeight="1" s="17">
      <c r="GJ12144" s="9" t="inlineStr">
        <is>
          <t>243408690131</t>
        </is>
      </c>
      <c r="GK12144" s="9" t="inlineStr">
        <is>
          <t>VAL_454048</t>
        </is>
      </c>
      <c r="GM12144" s="9" t="inlineStr">
        <is>
          <t>VAL_347466</t>
        </is>
      </c>
    </row>
    <row r="12145" ht="15.75" customHeight="1" s="17">
      <c r="GJ12145" s="9" t="inlineStr">
        <is>
          <t>290870008613</t>
        </is>
      </c>
      <c r="GK12145" s="9" t="inlineStr">
        <is>
          <t>VAL_837263</t>
        </is>
      </c>
      <c r="GM12145" s="9" t="inlineStr">
        <is>
          <t>VAL_223750</t>
        </is>
      </c>
    </row>
    <row r="12146" ht="15.75" customHeight="1" s="17">
      <c r="GJ12146" s="9" t="inlineStr">
        <is>
          <t>932998508813</t>
        </is>
      </c>
      <c r="GK12146" s="9" t="inlineStr">
        <is>
          <t>VAL_978666</t>
        </is>
      </c>
      <c r="GM12146" s="9" t="inlineStr">
        <is>
          <t>VAL_363825</t>
        </is>
      </c>
    </row>
    <row r="12147" ht="15.75" customHeight="1" s="17">
      <c r="GJ12147" s="9" t="inlineStr">
        <is>
          <t>385446387309</t>
        </is>
      </c>
      <c r="GK12147" s="9" t="inlineStr">
        <is>
          <t>VAL_517047</t>
        </is>
      </c>
      <c r="GM12147" s="9" t="inlineStr">
        <is>
          <t>VAL_727179</t>
        </is>
      </c>
    </row>
    <row r="12148" ht="15.75" customHeight="1" s="17">
      <c r="GJ12148" s="9" t="inlineStr">
        <is>
          <t>790195255348</t>
        </is>
      </c>
      <c r="GK12148" s="9" t="inlineStr">
        <is>
          <t>VAL_451282</t>
        </is>
      </c>
      <c r="GM12148" s="9" t="inlineStr">
        <is>
          <t>VAL_205224</t>
        </is>
      </c>
    </row>
    <row r="12149" ht="15.75" customHeight="1" s="17">
      <c r="GJ12149" s="9" t="inlineStr">
        <is>
          <t>143512306211</t>
        </is>
      </c>
      <c r="GK12149" s="9" t="inlineStr">
        <is>
          <t>VAL_142057</t>
        </is>
      </c>
      <c r="GM12149" s="9" t="inlineStr">
        <is>
          <t>VAL_662166</t>
        </is>
      </c>
    </row>
    <row r="12150" ht="15.75" customHeight="1" s="17">
      <c r="GJ12150" s="9" t="inlineStr">
        <is>
          <t>839406813844</t>
        </is>
      </c>
      <c r="GK12150" s="9" t="inlineStr">
        <is>
          <t>VAL_160272</t>
        </is>
      </c>
      <c r="GM12150" s="9" t="inlineStr">
        <is>
          <t>VAL_805968</t>
        </is>
      </c>
    </row>
    <row r="12151" ht="15.75" customHeight="1" s="17">
      <c r="GJ12151" s="9" t="inlineStr">
        <is>
          <t>231435270272</t>
        </is>
      </c>
      <c r="GK12151" s="9" t="inlineStr">
        <is>
          <t>VAL_553354</t>
        </is>
      </c>
      <c r="GM12151" s="9" t="inlineStr">
        <is>
          <t>VAL_738599</t>
        </is>
      </c>
    </row>
    <row r="12152" ht="15.75" customHeight="1" s="17">
      <c r="GJ12152" s="9" t="inlineStr">
        <is>
          <t>493447401934</t>
        </is>
      </c>
      <c r="GK12152" s="9" t="inlineStr">
        <is>
          <t>VAL_344210</t>
        </is>
      </c>
      <c r="GM12152" s="9" t="inlineStr">
        <is>
          <t>VAL_187011</t>
        </is>
      </c>
    </row>
    <row r="12153" ht="15.75" customHeight="1" s="17">
      <c r="GJ12153" s="9" t="inlineStr">
        <is>
          <t>727736517009</t>
        </is>
      </c>
      <c r="GK12153" s="9" t="inlineStr">
        <is>
          <t>VAL_228509</t>
        </is>
      </c>
      <c r="GM12153" s="9" t="inlineStr">
        <is>
          <t>VAL_493562</t>
        </is>
      </c>
    </row>
    <row r="12154" ht="15.75" customHeight="1" s="17">
      <c r="GJ12154" s="9" t="inlineStr">
        <is>
          <t>630166785374</t>
        </is>
      </c>
      <c r="GK12154" s="9" t="inlineStr">
        <is>
          <t>VAL_808489</t>
        </is>
      </c>
      <c r="GM12154" s="9" t="inlineStr">
        <is>
          <t>VAL_100905</t>
        </is>
      </c>
    </row>
    <row r="12155" ht="15.75" customHeight="1" s="17">
      <c r="GJ12155" s="9" t="inlineStr">
        <is>
          <t>359967845341</t>
        </is>
      </c>
      <c r="GK12155" s="9" t="inlineStr">
        <is>
          <t>VAL_407854</t>
        </is>
      </c>
      <c r="GM12155" s="9" t="inlineStr">
        <is>
          <t>VAL_793816</t>
        </is>
      </c>
    </row>
    <row r="12156" ht="15.75" customHeight="1" s="17">
      <c r="GJ12156" s="9" t="inlineStr">
        <is>
          <t>566464950183</t>
        </is>
      </c>
      <c r="GK12156" s="9" t="inlineStr">
        <is>
          <t>VAL_712844</t>
        </is>
      </c>
      <c r="GM12156" s="9" t="inlineStr">
        <is>
          <t>VAL_188827</t>
        </is>
      </c>
    </row>
    <row r="12157" ht="15.75" customHeight="1" s="17">
      <c r="GJ12157" s="9" t="inlineStr">
        <is>
          <t>809314068760</t>
        </is>
      </c>
      <c r="GK12157" s="9" t="inlineStr">
        <is>
          <t>VAL_384216</t>
        </is>
      </c>
      <c r="GM12157" s="9" t="inlineStr">
        <is>
          <t>VAL_102464</t>
        </is>
      </c>
    </row>
    <row r="12158" ht="15.75" customHeight="1" s="17">
      <c r="GJ12158" s="9" t="inlineStr">
        <is>
          <t>549556030729</t>
        </is>
      </c>
      <c r="GK12158" s="9" t="inlineStr">
        <is>
          <t>VAL_329778</t>
        </is>
      </c>
      <c r="GM12158" s="9" t="inlineStr">
        <is>
          <t>VAL_372784</t>
        </is>
      </c>
    </row>
    <row r="12159" ht="15.75" customHeight="1" s="17">
      <c r="GJ12159" s="9" t="inlineStr">
        <is>
          <t>778275818683</t>
        </is>
      </c>
      <c r="GK12159" s="9" t="inlineStr">
        <is>
          <t>VAL_541622</t>
        </is>
      </c>
      <c r="GM12159" s="9" t="inlineStr">
        <is>
          <t>VAL_850315</t>
        </is>
      </c>
    </row>
    <row r="12160" ht="15.75" customHeight="1" s="17">
      <c r="GJ12160" s="9" t="inlineStr">
        <is>
          <t>684031470491</t>
        </is>
      </c>
      <c r="GK12160" s="9" t="inlineStr">
        <is>
          <t>VAL_361023</t>
        </is>
      </c>
      <c r="GM12160" s="9" t="inlineStr">
        <is>
          <t>VAL_899337</t>
        </is>
      </c>
    </row>
    <row r="12161" ht="15.75" customHeight="1" s="17">
      <c r="GJ12161" s="9" t="inlineStr">
        <is>
          <t>455560692397</t>
        </is>
      </c>
      <c r="GK12161" s="9" t="inlineStr">
        <is>
          <t>VAL_672469</t>
        </is>
      </c>
      <c r="GM12161" s="9" t="inlineStr">
        <is>
          <t>VAL_768408</t>
        </is>
      </c>
    </row>
    <row r="12162" ht="15.75" customHeight="1" s="17">
      <c r="GJ12162" s="9" t="inlineStr">
        <is>
          <t>978042604944</t>
        </is>
      </c>
      <c r="GK12162" s="9" t="inlineStr">
        <is>
          <t>VAL_427988</t>
        </is>
      </c>
      <c r="GM12162" s="9" t="inlineStr">
        <is>
          <t>VAL_598726</t>
        </is>
      </c>
    </row>
    <row r="12163" ht="15.75" customHeight="1" s="17">
      <c r="GJ12163" s="9" t="inlineStr">
        <is>
          <t>682332295525</t>
        </is>
      </c>
      <c r="GK12163" s="9" t="inlineStr">
        <is>
          <t>VAL_417336</t>
        </is>
      </c>
      <c r="GM12163" s="9" t="inlineStr">
        <is>
          <t>VAL_754326</t>
        </is>
      </c>
    </row>
    <row r="12164" ht="15.75" customHeight="1" s="17">
      <c r="GJ12164" s="9" t="inlineStr">
        <is>
          <t>381871985098</t>
        </is>
      </c>
      <c r="GK12164" s="9" t="inlineStr">
        <is>
          <t>VAL_874471</t>
        </is>
      </c>
      <c r="GM12164" s="9" t="inlineStr">
        <is>
          <t>VAL_889522</t>
        </is>
      </c>
    </row>
    <row r="12165" ht="15.75" customHeight="1" s="17">
      <c r="GJ12165" s="9" t="inlineStr">
        <is>
          <t>035199575233</t>
        </is>
      </c>
      <c r="GK12165" s="9" t="inlineStr">
        <is>
          <t>VAL_824716</t>
        </is>
      </c>
      <c r="GM12165" s="9" t="inlineStr">
        <is>
          <t>VAL_429649</t>
        </is>
      </c>
    </row>
    <row r="12166" ht="15.75" customHeight="1" s="17">
      <c r="GJ12166" s="9" t="inlineStr">
        <is>
          <t>669775014252</t>
        </is>
      </c>
      <c r="GK12166" s="9" t="inlineStr">
        <is>
          <t>VAL_898955</t>
        </is>
      </c>
      <c r="GM12166" s="9" t="inlineStr">
        <is>
          <t>VAL_251271</t>
        </is>
      </c>
    </row>
    <row r="12167" ht="15.75" customHeight="1" s="17">
      <c r="GJ12167" s="9" t="inlineStr">
        <is>
          <t>694600544087</t>
        </is>
      </c>
      <c r="GK12167" s="9" t="inlineStr">
        <is>
          <t>VAL_781544</t>
        </is>
      </c>
      <c r="GM12167" s="9" t="inlineStr">
        <is>
          <t>VAL_984505</t>
        </is>
      </c>
    </row>
    <row r="12168" ht="15.75" customHeight="1" s="17">
      <c r="GJ12168" s="9" t="inlineStr">
        <is>
          <t>561969223816</t>
        </is>
      </c>
      <c r="GK12168" s="9" t="inlineStr">
        <is>
          <t>VAL_388418</t>
        </is>
      </c>
      <c r="GM12168" s="9" t="inlineStr">
        <is>
          <t>VAL_601262</t>
        </is>
      </c>
    </row>
    <row r="12169" ht="15.75" customHeight="1" s="17">
      <c r="GJ12169" s="9" t="inlineStr">
        <is>
          <t>454871242436</t>
        </is>
      </c>
      <c r="GK12169" s="9" t="inlineStr">
        <is>
          <t>VAL_819099</t>
        </is>
      </c>
      <c r="GM12169" s="9" t="inlineStr">
        <is>
          <t>VAL_737710</t>
        </is>
      </c>
    </row>
    <row r="12170" ht="15.75" customHeight="1" s="17">
      <c r="GJ12170" s="9" t="inlineStr">
        <is>
          <t>590646886803</t>
        </is>
      </c>
      <c r="GK12170" s="9" t="inlineStr">
        <is>
          <t>VAL_766008</t>
        </is>
      </c>
      <c r="GM12170" s="9" t="inlineStr">
        <is>
          <t>VAL_168213</t>
        </is>
      </c>
    </row>
    <row r="12171" ht="15.75" customHeight="1" s="17">
      <c r="GJ12171" s="9" t="inlineStr">
        <is>
          <t>983169496083</t>
        </is>
      </c>
      <c r="GK12171" s="9" t="inlineStr">
        <is>
          <t>VAL_755061</t>
        </is>
      </c>
      <c r="GM12171" s="9" t="inlineStr">
        <is>
          <t>VAL_369211</t>
        </is>
      </c>
    </row>
    <row r="12172" ht="15.75" customHeight="1" s="17">
      <c r="GJ12172" s="9" t="inlineStr">
        <is>
          <t>257646914736</t>
        </is>
      </c>
      <c r="GK12172" s="9" t="inlineStr">
        <is>
          <t>VAL_283636</t>
        </is>
      </c>
      <c r="GM12172" s="9" t="inlineStr">
        <is>
          <t>VAL_636340</t>
        </is>
      </c>
    </row>
    <row r="12173" ht="15.75" customHeight="1" s="17">
      <c r="GJ12173" s="9" t="inlineStr">
        <is>
          <t>981914397002</t>
        </is>
      </c>
      <c r="GK12173" s="9" t="inlineStr">
        <is>
          <t>VAL_530930</t>
        </is>
      </c>
      <c r="GM12173" s="9" t="inlineStr">
        <is>
          <t>VAL_975333</t>
        </is>
      </c>
    </row>
    <row r="12174" ht="15.75" customHeight="1" s="17">
      <c r="GJ12174" s="9" t="inlineStr">
        <is>
          <t>256835369278</t>
        </is>
      </c>
      <c r="GK12174" s="9" t="inlineStr">
        <is>
          <t>VAL_257494</t>
        </is>
      </c>
      <c r="GM12174" s="9" t="inlineStr">
        <is>
          <t>VAL_700670</t>
        </is>
      </c>
    </row>
    <row r="12175" ht="15.75" customHeight="1" s="17">
      <c r="GJ12175" s="9" t="inlineStr">
        <is>
          <t>341014639832</t>
        </is>
      </c>
      <c r="GK12175" s="9" t="inlineStr">
        <is>
          <t>VAL_711134</t>
        </is>
      </c>
      <c r="GM12175" s="9" t="inlineStr">
        <is>
          <t>VAL_795085</t>
        </is>
      </c>
    </row>
    <row r="12176" ht="15.75" customHeight="1" s="17">
      <c r="GJ12176" s="9" t="inlineStr">
        <is>
          <t>558208982160</t>
        </is>
      </c>
      <c r="GK12176" s="9" t="inlineStr">
        <is>
          <t>VAL_568401</t>
        </is>
      </c>
      <c r="GM12176" s="9" t="inlineStr">
        <is>
          <t>VAL_593126</t>
        </is>
      </c>
    </row>
    <row r="12177" ht="15.75" customHeight="1" s="17">
      <c r="GJ12177" s="9" t="inlineStr">
        <is>
          <t>660318759197</t>
        </is>
      </c>
      <c r="GK12177" s="9" t="inlineStr">
        <is>
          <t>VAL_413436</t>
        </is>
      </c>
      <c r="GM12177" s="9" t="inlineStr">
        <is>
          <t>VAL_437627</t>
        </is>
      </c>
    </row>
    <row r="12178" ht="15.75" customHeight="1" s="17">
      <c r="GJ12178" s="9" t="inlineStr">
        <is>
          <t>681692757157</t>
        </is>
      </c>
      <c r="GK12178" s="9" t="inlineStr">
        <is>
          <t>VAL_775699</t>
        </is>
      </c>
      <c r="GM12178" s="9" t="inlineStr">
        <is>
          <t>VAL_352922</t>
        </is>
      </c>
    </row>
    <row r="12179" ht="15.75" customHeight="1" s="17">
      <c r="GJ12179" s="9" t="inlineStr">
        <is>
          <t>496239416300</t>
        </is>
      </c>
      <c r="GK12179" s="9" t="inlineStr">
        <is>
          <t>VAL_505137</t>
        </is>
      </c>
      <c r="GM12179" s="9" t="inlineStr">
        <is>
          <t>VAL_606030</t>
        </is>
      </c>
    </row>
    <row r="12180" ht="15.75" customHeight="1" s="17">
      <c r="GJ12180" s="9" t="inlineStr">
        <is>
          <t>192605141555</t>
        </is>
      </c>
      <c r="GK12180" s="9" t="inlineStr">
        <is>
          <t>VAL_269081</t>
        </is>
      </c>
      <c r="GM12180" s="9" t="inlineStr">
        <is>
          <t>VAL_868888</t>
        </is>
      </c>
    </row>
    <row r="12181" ht="15.75" customHeight="1" s="17">
      <c r="GJ12181" s="9" t="inlineStr">
        <is>
          <t>399324407906</t>
        </is>
      </c>
      <c r="GK12181" s="9" t="inlineStr">
        <is>
          <t>VAL_446009</t>
        </is>
      </c>
      <c r="GM12181" s="9" t="inlineStr">
        <is>
          <t>VAL_732341</t>
        </is>
      </c>
    </row>
    <row r="12182" ht="15.75" customHeight="1" s="17">
      <c r="GJ12182" s="9" t="inlineStr">
        <is>
          <t>796055470672</t>
        </is>
      </c>
      <c r="GK12182" s="9" t="inlineStr">
        <is>
          <t>VAL_100674</t>
        </is>
      </c>
      <c r="GM12182" s="9" t="inlineStr">
        <is>
          <t>VAL_651735</t>
        </is>
      </c>
    </row>
    <row r="12183" ht="15.75" customHeight="1" s="17">
      <c r="GJ12183" s="9" t="inlineStr">
        <is>
          <t>238634408601</t>
        </is>
      </c>
      <c r="GK12183" s="9" t="inlineStr">
        <is>
          <t>VAL_700896</t>
        </is>
      </c>
      <c r="GM12183" s="9" t="inlineStr">
        <is>
          <t>VAL_165900</t>
        </is>
      </c>
    </row>
    <row r="12184" ht="15.75" customHeight="1" s="17">
      <c r="GJ12184" s="9" t="inlineStr">
        <is>
          <t>008664760085</t>
        </is>
      </c>
      <c r="GK12184" s="9" t="inlineStr">
        <is>
          <t>VAL_432580</t>
        </is>
      </c>
      <c r="GM12184" s="9" t="inlineStr">
        <is>
          <t>VAL_269777</t>
        </is>
      </c>
    </row>
    <row r="12185" ht="15.75" customHeight="1" s="17">
      <c r="GJ12185" s="9" t="inlineStr">
        <is>
          <t>816904808899</t>
        </is>
      </c>
      <c r="GK12185" s="9" t="inlineStr">
        <is>
          <t>VAL_853883</t>
        </is>
      </c>
      <c r="GM12185" s="9" t="inlineStr">
        <is>
          <t>VAL_673145</t>
        </is>
      </c>
    </row>
    <row r="12186" ht="15.75" customHeight="1" s="17">
      <c r="GJ12186" s="9" t="inlineStr">
        <is>
          <t>329146229367</t>
        </is>
      </c>
      <c r="GK12186" s="9" t="inlineStr">
        <is>
          <t>VAL_779193</t>
        </is>
      </c>
      <c r="GM12186" s="9" t="inlineStr">
        <is>
          <t>VAL_957138</t>
        </is>
      </c>
    </row>
    <row r="12187" ht="15.75" customHeight="1" s="17">
      <c r="GJ12187" s="9" t="inlineStr">
        <is>
          <t>463499278056</t>
        </is>
      </c>
      <c r="GK12187" s="9" t="inlineStr">
        <is>
          <t>VAL_361165</t>
        </is>
      </c>
      <c r="GM12187" s="9" t="inlineStr">
        <is>
          <t>VAL_866796</t>
        </is>
      </c>
    </row>
    <row r="12188" ht="15.75" customHeight="1" s="17">
      <c r="GJ12188" s="9" t="inlineStr">
        <is>
          <t>447166529473</t>
        </is>
      </c>
      <c r="GK12188" s="9" t="inlineStr">
        <is>
          <t>VAL_445146</t>
        </is>
      </c>
      <c r="GM12188" s="9" t="inlineStr">
        <is>
          <t>VAL_949390</t>
        </is>
      </c>
    </row>
    <row r="12189" ht="15.75" customHeight="1" s="17">
      <c r="GJ12189" s="9" t="inlineStr">
        <is>
          <t>615866478611</t>
        </is>
      </c>
      <c r="GK12189" s="9" t="inlineStr">
        <is>
          <t>VAL_549748</t>
        </is>
      </c>
      <c r="GM12189" s="9" t="inlineStr">
        <is>
          <t>VAL_515545</t>
        </is>
      </c>
    </row>
    <row r="12190" ht="15.75" customHeight="1" s="17">
      <c r="GJ12190" s="9" t="inlineStr">
        <is>
          <t>648150083219</t>
        </is>
      </c>
      <c r="GK12190" s="9" t="inlineStr">
        <is>
          <t>VAL_412858</t>
        </is>
      </c>
      <c r="GM12190" s="9" t="inlineStr">
        <is>
          <t>VAL_981975</t>
        </is>
      </c>
    </row>
    <row r="12191" ht="15.75" customHeight="1" s="17">
      <c r="GJ12191" s="9" t="inlineStr">
        <is>
          <t>357322274515</t>
        </is>
      </c>
      <c r="GK12191" s="9" t="inlineStr">
        <is>
          <t>VAL_596007</t>
        </is>
      </c>
      <c r="GM12191" s="9" t="inlineStr">
        <is>
          <t>VAL_612245</t>
        </is>
      </c>
    </row>
    <row r="12192" ht="15.75" customHeight="1" s="17">
      <c r="GJ12192" s="9" t="inlineStr">
        <is>
          <t>426269319481</t>
        </is>
      </c>
      <c r="GK12192" s="9" t="inlineStr">
        <is>
          <t>VAL_797944</t>
        </is>
      </c>
      <c r="GM12192" s="9" t="inlineStr">
        <is>
          <t>VAL_747941</t>
        </is>
      </c>
    </row>
    <row r="12193" ht="15.75" customHeight="1" s="17">
      <c r="GJ12193" s="9" t="inlineStr">
        <is>
          <t>646924908402</t>
        </is>
      </c>
      <c r="GK12193" s="9" t="inlineStr">
        <is>
          <t>VAL_116033</t>
        </is>
      </c>
      <c r="GM12193" s="9" t="inlineStr">
        <is>
          <t>VAL_319682</t>
        </is>
      </c>
    </row>
    <row r="12194" ht="15.75" customHeight="1" s="17">
      <c r="GJ12194" s="9" t="inlineStr">
        <is>
          <t>789304148777</t>
        </is>
      </c>
      <c r="GK12194" s="9" t="inlineStr">
        <is>
          <t>VAL_803837</t>
        </is>
      </c>
      <c r="GM12194" s="9" t="inlineStr">
        <is>
          <t>VAL_645917</t>
        </is>
      </c>
    </row>
    <row r="12195" ht="15.75" customHeight="1" s="17">
      <c r="GJ12195" s="9" t="inlineStr">
        <is>
          <t>167158502138</t>
        </is>
      </c>
      <c r="GK12195" s="9" t="inlineStr">
        <is>
          <t>VAL_713605</t>
        </is>
      </c>
      <c r="GM12195" s="9" t="inlineStr">
        <is>
          <t>VAL_685120</t>
        </is>
      </c>
    </row>
    <row r="12196" ht="15.75" customHeight="1" s="17">
      <c r="GJ12196" s="9" t="inlineStr">
        <is>
          <t>995099565542</t>
        </is>
      </c>
      <c r="GK12196" s="9" t="inlineStr">
        <is>
          <t>VAL_672022</t>
        </is>
      </c>
      <c r="GM12196" s="9" t="inlineStr">
        <is>
          <t>VAL_367286</t>
        </is>
      </c>
    </row>
    <row r="12197" ht="15.75" customHeight="1" s="17">
      <c r="GJ12197" s="9" t="inlineStr">
        <is>
          <t>007263872980</t>
        </is>
      </c>
      <c r="GK12197" s="9" t="inlineStr">
        <is>
          <t>VAL_643516</t>
        </is>
      </c>
      <c r="GM12197" s="9" t="inlineStr">
        <is>
          <t>VAL_888211</t>
        </is>
      </c>
    </row>
    <row r="12198" ht="15.75" customHeight="1" s="17">
      <c r="GJ12198" s="9" t="inlineStr">
        <is>
          <t>696284898200</t>
        </is>
      </c>
      <c r="GK12198" s="9" t="inlineStr">
        <is>
          <t>VAL_688564</t>
        </is>
      </c>
      <c r="GM12198" s="9" t="inlineStr">
        <is>
          <t>VAL_790123</t>
        </is>
      </c>
    </row>
    <row r="12199" ht="15.75" customHeight="1" s="17">
      <c r="GJ12199" s="9" t="inlineStr">
        <is>
          <t>198823749204</t>
        </is>
      </c>
      <c r="GK12199" s="9" t="inlineStr">
        <is>
          <t>VAL_232757</t>
        </is>
      </c>
      <c r="GM12199" s="9" t="inlineStr">
        <is>
          <t>VAL_837127</t>
        </is>
      </c>
    </row>
    <row r="12200" ht="15.75" customHeight="1" s="17">
      <c r="GJ12200" s="9" t="inlineStr">
        <is>
          <t>919091713960</t>
        </is>
      </c>
      <c r="GK12200" s="9" t="inlineStr">
        <is>
          <t>VAL_306833</t>
        </is>
      </c>
      <c r="GM12200" s="9" t="inlineStr">
        <is>
          <t>VAL_334163</t>
        </is>
      </c>
    </row>
    <row r="12201" ht="15.75" customHeight="1" s="17">
      <c r="GJ12201" s="9" t="inlineStr">
        <is>
          <t>766954544263</t>
        </is>
      </c>
      <c r="GK12201" s="9" t="inlineStr">
        <is>
          <t>VAL_189611</t>
        </is>
      </c>
      <c r="GM12201" s="9" t="inlineStr">
        <is>
          <t>VAL_737525</t>
        </is>
      </c>
    </row>
    <row r="12202" ht="15.75" customHeight="1" s="17">
      <c r="GJ12202" s="9" t="inlineStr">
        <is>
          <t>659060970333</t>
        </is>
      </c>
      <c r="GK12202" s="9" t="inlineStr">
        <is>
          <t>VAL_186716</t>
        </is>
      </c>
      <c r="GM12202" s="9" t="inlineStr">
        <is>
          <t>VAL_676912</t>
        </is>
      </c>
    </row>
    <row r="12203" ht="15.75" customHeight="1" s="17">
      <c r="GJ12203" s="9" t="inlineStr">
        <is>
          <t>936133239271</t>
        </is>
      </c>
      <c r="GK12203" s="9" t="inlineStr">
        <is>
          <t>VAL_660944</t>
        </is>
      </c>
      <c r="GM12203" s="9" t="inlineStr">
        <is>
          <t>VAL_499749</t>
        </is>
      </c>
    </row>
    <row r="12204" ht="15.75" customHeight="1" s="17">
      <c r="GJ12204" s="9" t="inlineStr">
        <is>
          <t>757956132963</t>
        </is>
      </c>
      <c r="GK12204" s="9" t="inlineStr">
        <is>
          <t>VAL_214434</t>
        </is>
      </c>
      <c r="GM12204" s="9" t="inlineStr">
        <is>
          <t>VAL_883629</t>
        </is>
      </c>
    </row>
    <row r="12205" ht="15.75" customHeight="1" s="17">
      <c r="GJ12205" s="9" t="inlineStr">
        <is>
          <t>149861317068</t>
        </is>
      </c>
      <c r="GK12205" s="9" t="inlineStr">
        <is>
          <t>VAL_947901</t>
        </is>
      </c>
      <c r="GM12205" s="9" t="inlineStr">
        <is>
          <t>VAL_694569</t>
        </is>
      </c>
    </row>
    <row r="12206" ht="15.75" customHeight="1" s="17">
      <c r="GJ12206" s="9" t="inlineStr">
        <is>
          <t>309066057408</t>
        </is>
      </c>
      <c r="GK12206" s="9" t="inlineStr">
        <is>
          <t>VAL_253829</t>
        </is>
      </c>
      <c r="GM12206" s="9" t="inlineStr">
        <is>
          <t>VAL_404645</t>
        </is>
      </c>
    </row>
    <row r="12207" ht="15.75" customHeight="1" s="17">
      <c r="GJ12207" s="9" t="inlineStr">
        <is>
          <t>829841029629</t>
        </is>
      </c>
      <c r="GK12207" s="9" t="inlineStr">
        <is>
          <t>VAL_384304</t>
        </is>
      </c>
      <c r="GM12207" s="9" t="inlineStr">
        <is>
          <t>VAL_222985</t>
        </is>
      </c>
    </row>
    <row r="12208" ht="15.75" customHeight="1" s="17">
      <c r="GJ12208" s="9" t="inlineStr">
        <is>
          <t>148919030240</t>
        </is>
      </c>
      <c r="GK12208" s="9" t="inlineStr">
        <is>
          <t>VAL_653275</t>
        </is>
      </c>
      <c r="GM12208" s="9" t="inlineStr">
        <is>
          <t>VAL_316500</t>
        </is>
      </c>
    </row>
    <row r="12209" ht="15.75" customHeight="1" s="17">
      <c r="GJ12209" s="9" t="inlineStr">
        <is>
          <t>786551073304</t>
        </is>
      </c>
      <c r="GK12209" s="9" t="inlineStr">
        <is>
          <t>VAL_373187</t>
        </is>
      </c>
      <c r="GM12209" s="9" t="inlineStr">
        <is>
          <t>VAL_707993</t>
        </is>
      </c>
    </row>
    <row r="12210" ht="15.75" customHeight="1" s="17">
      <c r="GJ12210" s="9" t="inlineStr">
        <is>
          <t>985679576779</t>
        </is>
      </c>
      <c r="GK12210" s="9" t="inlineStr">
        <is>
          <t>VAL_742789</t>
        </is>
      </c>
      <c r="GM12210" s="9" t="inlineStr">
        <is>
          <t>VAL_919077</t>
        </is>
      </c>
    </row>
    <row r="12211" ht="15.75" customHeight="1" s="17">
      <c r="GJ12211" s="9" t="inlineStr">
        <is>
          <t>082716021628</t>
        </is>
      </c>
      <c r="GK12211" s="9" t="inlineStr">
        <is>
          <t>VAL_104800</t>
        </is>
      </c>
      <c r="GM12211" s="9" t="inlineStr">
        <is>
          <t>VAL_279087</t>
        </is>
      </c>
    </row>
    <row r="12212" ht="15.75" customHeight="1" s="17">
      <c r="GJ12212" s="9" t="inlineStr">
        <is>
          <t>408523249858</t>
        </is>
      </c>
      <c r="GK12212" s="9" t="inlineStr">
        <is>
          <t>VAL_798997</t>
        </is>
      </c>
      <c r="GM12212" s="9" t="inlineStr">
        <is>
          <t>VAL_662690</t>
        </is>
      </c>
    </row>
    <row r="12213" ht="15.75" customHeight="1" s="17">
      <c r="GJ12213" s="9" t="inlineStr">
        <is>
          <t>058780981079</t>
        </is>
      </c>
      <c r="GK12213" s="9" t="inlineStr">
        <is>
          <t>VAL_580044</t>
        </is>
      </c>
      <c r="GM12213" s="9" t="inlineStr">
        <is>
          <t>VAL_671813</t>
        </is>
      </c>
    </row>
    <row r="12214" ht="15.75" customHeight="1" s="17">
      <c r="GJ12214" s="9" t="inlineStr">
        <is>
          <t>100656687650</t>
        </is>
      </c>
      <c r="GK12214" s="9" t="inlineStr">
        <is>
          <t>VAL_537716</t>
        </is>
      </c>
      <c r="GM12214" s="9" t="inlineStr">
        <is>
          <t>VAL_824618</t>
        </is>
      </c>
    </row>
    <row r="12215" ht="15.75" customHeight="1" s="17">
      <c r="GJ12215" s="9" t="inlineStr">
        <is>
          <t>278553571147</t>
        </is>
      </c>
      <c r="GK12215" s="9" t="inlineStr">
        <is>
          <t>VAL_126894</t>
        </is>
      </c>
      <c r="GM12215" s="9" t="inlineStr">
        <is>
          <t>VAL_661972</t>
        </is>
      </c>
    </row>
    <row r="12216" ht="15.75" customHeight="1" s="17">
      <c r="GJ12216" s="9" t="inlineStr">
        <is>
          <t>802234426524</t>
        </is>
      </c>
      <c r="GK12216" s="9" t="inlineStr">
        <is>
          <t>VAL_225150</t>
        </is>
      </c>
      <c r="GM12216" s="9" t="inlineStr">
        <is>
          <t>VAL_396597</t>
        </is>
      </c>
    </row>
    <row r="12217" ht="15.75" customHeight="1" s="17">
      <c r="GJ12217" s="9" t="inlineStr">
        <is>
          <t>732978851020</t>
        </is>
      </c>
      <c r="GK12217" s="9" t="inlineStr">
        <is>
          <t>VAL_122387</t>
        </is>
      </c>
      <c r="GM12217" s="9" t="inlineStr">
        <is>
          <t>VAL_416367</t>
        </is>
      </c>
    </row>
    <row r="12218" ht="15.75" customHeight="1" s="17">
      <c r="GJ12218" s="9" t="inlineStr">
        <is>
          <t>525623641890</t>
        </is>
      </c>
      <c r="GK12218" s="9" t="inlineStr">
        <is>
          <t>VAL_661661</t>
        </is>
      </c>
      <c r="GM12218" s="9" t="inlineStr">
        <is>
          <t>VAL_410597</t>
        </is>
      </c>
    </row>
    <row r="12219" ht="15.75" customHeight="1" s="17">
      <c r="GJ12219" s="9" t="inlineStr">
        <is>
          <t>326670303768</t>
        </is>
      </c>
      <c r="GK12219" s="9" t="inlineStr">
        <is>
          <t>VAL_286617</t>
        </is>
      </c>
      <c r="GM12219" s="9" t="inlineStr">
        <is>
          <t>VAL_808043</t>
        </is>
      </c>
    </row>
    <row r="12220" ht="15.75" customHeight="1" s="17">
      <c r="GJ12220" s="9" t="inlineStr">
        <is>
          <t>592221981060</t>
        </is>
      </c>
      <c r="GK12220" s="9" t="inlineStr">
        <is>
          <t>VAL_286566</t>
        </is>
      </c>
      <c r="GM12220" s="9" t="inlineStr">
        <is>
          <t>VAL_410900</t>
        </is>
      </c>
    </row>
    <row r="12221" ht="15.75" customHeight="1" s="17">
      <c r="GJ12221" s="9" t="inlineStr">
        <is>
          <t>576153521436</t>
        </is>
      </c>
      <c r="GK12221" s="9" t="inlineStr">
        <is>
          <t>VAL_928140</t>
        </is>
      </c>
      <c r="GM12221" s="9" t="inlineStr">
        <is>
          <t>VAL_666418</t>
        </is>
      </c>
    </row>
    <row r="12222" ht="15.75" customHeight="1" s="17">
      <c r="GJ12222" s="9" t="inlineStr">
        <is>
          <t>475602525880</t>
        </is>
      </c>
      <c r="GK12222" s="9" t="inlineStr">
        <is>
          <t>VAL_483159</t>
        </is>
      </c>
      <c r="GM12222" s="9" t="inlineStr">
        <is>
          <t>VAL_510752</t>
        </is>
      </c>
    </row>
    <row r="12223" ht="15.75" customHeight="1" s="17">
      <c r="GJ12223" s="9" t="inlineStr">
        <is>
          <t>970391191522</t>
        </is>
      </c>
      <c r="GK12223" s="9" t="inlineStr">
        <is>
          <t>VAL_192402</t>
        </is>
      </c>
      <c r="GM12223" s="9" t="inlineStr">
        <is>
          <t>VAL_857585</t>
        </is>
      </c>
    </row>
    <row r="12224" ht="15.75" customHeight="1" s="17">
      <c r="GJ12224" s="9" t="inlineStr">
        <is>
          <t>572183431493</t>
        </is>
      </c>
      <c r="GK12224" s="9" t="inlineStr">
        <is>
          <t>VAL_282246</t>
        </is>
      </c>
      <c r="GM12224" s="9" t="inlineStr">
        <is>
          <t>VAL_910747</t>
        </is>
      </c>
    </row>
    <row r="12225" ht="15.75" customHeight="1" s="17">
      <c r="GJ12225" s="9" t="inlineStr">
        <is>
          <t>190373144376</t>
        </is>
      </c>
      <c r="GK12225" s="9" t="inlineStr">
        <is>
          <t>VAL_925116</t>
        </is>
      </c>
      <c r="GM12225" s="9" t="inlineStr">
        <is>
          <t>VAL_812559</t>
        </is>
      </c>
    </row>
    <row r="12226" ht="15.75" customHeight="1" s="17">
      <c r="GJ12226" s="9" t="inlineStr">
        <is>
          <t>264104174076</t>
        </is>
      </c>
      <c r="GK12226" s="9" t="inlineStr">
        <is>
          <t>VAL_811718</t>
        </is>
      </c>
      <c r="GM12226" s="9" t="inlineStr">
        <is>
          <t>VAL_906939</t>
        </is>
      </c>
    </row>
    <row r="12227" ht="15.75" customHeight="1" s="17">
      <c r="GJ12227" s="9" t="inlineStr">
        <is>
          <t>259411278311</t>
        </is>
      </c>
      <c r="GK12227" s="9" t="inlineStr">
        <is>
          <t>VAL_412564</t>
        </is>
      </c>
      <c r="GM12227" s="9" t="inlineStr">
        <is>
          <t>VAL_893098</t>
        </is>
      </c>
    </row>
    <row r="12228" ht="15.75" customHeight="1" s="17">
      <c r="GJ12228" s="9" t="inlineStr">
        <is>
          <t>115377988528</t>
        </is>
      </c>
      <c r="GK12228" s="9" t="inlineStr">
        <is>
          <t>VAL_406086</t>
        </is>
      </c>
      <c r="GM12228" s="9" t="inlineStr">
        <is>
          <t>VAL_618161</t>
        </is>
      </c>
    </row>
    <row r="12229" ht="15.75" customHeight="1" s="17">
      <c r="GJ12229" s="9" t="inlineStr">
        <is>
          <t>391448699687</t>
        </is>
      </c>
      <c r="GK12229" s="9" t="inlineStr">
        <is>
          <t>VAL_470849</t>
        </is>
      </c>
      <c r="GM12229" s="9" t="inlineStr">
        <is>
          <t>VAL_382149</t>
        </is>
      </c>
    </row>
    <row r="12230" ht="15.75" customHeight="1" s="17">
      <c r="GJ12230" s="9" t="inlineStr">
        <is>
          <t>459864609304</t>
        </is>
      </c>
      <c r="GK12230" s="9" t="inlineStr">
        <is>
          <t>VAL_860468</t>
        </is>
      </c>
      <c r="GM12230" s="9" t="inlineStr">
        <is>
          <t>VAL_244252</t>
        </is>
      </c>
    </row>
    <row r="12231" ht="15.75" customHeight="1" s="17">
      <c r="GJ12231" s="9" t="inlineStr">
        <is>
          <t>128219353747</t>
        </is>
      </c>
      <c r="GK12231" s="9" t="inlineStr">
        <is>
          <t>VAL_827744</t>
        </is>
      </c>
      <c r="GM12231" s="9" t="inlineStr">
        <is>
          <t>VAL_289409</t>
        </is>
      </c>
    </row>
    <row r="12232" ht="15.75" customHeight="1" s="17">
      <c r="GJ12232" s="9" t="inlineStr">
        <is>
          <t>762655213659</t>
        </is>
      </c>
      <c r="GK12232" s="9" t="inlineStr">
        <is>
          <t>VAL_655902</t>
        </is>
      </c>
      <c r="GM12232" s="9" t="inlineStr">
        <is>
          <t>VAL_410271</t>
        </is>
      </c>
    </row>
    <row r="12233" ht="15.75" customHeight="1" s="17">
      <c r="GJ12233" s="9" t="inlineStr">
        <is>
          <t>531465493656</t>
        </is>
      </c>
      <c r="GK12233" s="9" t="inlineStr">
        <is>
          <t>VAL_877709</t>
        </is>
      </c>
      <c r="GM12233" s="9" t="inlineStr">
        <is>
          <t>VAL_765251</t>
        </is>
      </c>
    </row>
    <row r="12234" ht="15.75" customHeight="1" s="17">
      <c r="GJ12234" s="9" t="inlineStr">
        <is>
          <t>507007513278</t>
        </is>
      </c>
      <c r="GK12234" s="9" t="inlineStr">
        <is>
          <t>VAL_343847</t>
        </is>
      </c>
      <c r="GM12234" s="9" t="inlineStr">
        <is>
          <t>VAL_906152</t>
        </is>
      </c>
    </row>
    <row r="12235" ht="15.75" customHeight="1" s="17">
      <c r="GJ12235" s="9" t="inlineStr">
        <is>
          <t>674494409714</t>
        </is>
      </c>
      <c r="GK12235" s="9" t="inlineStr">
        <is>
          <t>VAL_401477</t>
        </is>
      </c>
      <c r="GM12235" s="9" t="inlineStr">
        <is>
          <t>VAL_673110</t>
        </is>
      </c>
    </row>
    <row r="12236" ht="15.75" customHeight="1" s="17">
      <c r="GJ12236" s="9" t="inlineStr">
        <is>
          <t>653832871617</t>
        </is>
      </c>
      <c r="GK12236" s="9" t="inlineStr">
        <is>
          <t>VAL_207287</t>
        </is>
      </c>
      <c r="GM12236" s="9" t="inlineStr">
        <is>
          <t>VAL_609879</t>
        </is>
      </c>
    </row>
    <row r="12237" ht="15.75" customHeight="1" s="17">
      <c r="GJ12237" s="9" t="inlineStr">
        <is>
          <t>500630878760</t>
        </is>
      </c>
      <c r="GK12237" s="9" t="inlineStr">
        <is>
          <t>VAL_332907</t>
        </is>
      </c>
      <c r="GM12237" s="9" t="inlineStr">
        <is>
          <t>VAL_874496</t>
        </is>
      </c>
    </row>
    <row r="12238" ht="15.75" customHeight="1" s="17">
      <c r="GJ12238" s="9" t="inlineStr">
        <is>
          <t>197420419991</t>
        </is>
      </c>
      <c r="GK12238" s="9" t="inlineStr">
        <is>
          <t>VAL_980949</t>
        </is>
      </c>
      <c r="GM12238" s="9" t="inlineStr">
        <is>
          <t>VAL_959139</t>
        </is>
      </c>
    </row>
    <row r="12239" ht="15.75" customHeight="1" s="17">
      <c r="GJ12239" s="9" t="inlineStr">
        <is>
          <t>331400073029</t>
        </is>
      </c>
      <c r="GK12239" s="9" t="inlineStr">
        <is>
          <t>VAL_854497</t>
        </is>
      </c>
      <c r="GM12239" s="9" t="inlineStr">
        <is>
          <t>VAL_933868</t>
        </is>
      </c>
    </row>
    <row r="12240" ht="15.75" customHeight="1" s="17">
      <c r="GJ12240" s="9" t="inlineStr">
        <is>
          <t>917573226392</t>
        </is>
      </c>
      <c r="GK12240" s="9" t="inlineStr">
        <is>
          <t>VAL_782371</t>
        </is>
      </c>
      <c r="GM12240" s="9" t="inlineStr">
        <is>
          <t>VAL_860558</t>
        </is>
      </c>
    </row>
    <row r="12241" ht="15.75" customHeight="1" s="17">
      <c r="GJ12241" s="9" t="inlineStr">
        <is>
          <t>463207260243</t>
        </is>
      </c>
      <c r="GK12241" s="9" t="inlineStr">
        <is>
          <t>VAL_874870</t>
        </is>
      </c>
      <c r="GM12241" s="9" t="inlineStr">
        <is>
          <t>VAL_125512</t>
        </is>
      </c>
    </row>
    <row r="12242" ht="15.75" customHeight="1" s="17">
      <c r="GJ12242" s="9" t="inlineStr">
        <is>
          <t>800796615158</t>
        </is>
      </c>
      <c r="GK12242" s="9" t="inlineStr">
        <is>
          <t>VAL_836639</t>
        </is>
      </c>
      <c r="GM12242" s="9" t="inlineStr">
        <is>
          <t>VAL_844049</t>
        </is>
      </c>
    </row>
    <row r="12243" ht="15.75" customHeight="1" s="17">
      <c r="GJ12243" s="9" t="inlineStr">
        <is>
          <t>082553484715</t>
        </is>
      </c>
      <c r="GK12243" s="9" t="inlineStr">
        <is>
          <t>VAL_901796</t>
        </is>
      </c>
      <c r="GM12243" s="9" t="inlineStr">
        <is>
          <t>VAL_516714</t>
        </is>
      </c>
    </row>
    <row r="12244" ht="15.75" customHeight="1" s="17">
      <c r="GJ12244" s="9" t="inlineStr">
        <is>
          <t>170366768771</t>
        </is>
      </c>
      <c r="GK12244" s="9" t="inlineStr">
        <is>
          <t>VAL_183743</t>
        </is>
      </c>
      <c r="GM12244" s="9" t="inlineStr">
        <is>
          <t>VAL_126701</t>
        </is>
      </c>
    </row>
    <row r="12245" ht="15.75" customHeight="1" s="17">
      <c r="GJ12245" s="9" t="inlineStr">
        <is>
          <t>160632904463</t>
        </is>
      </c>
      <c r="GK12245" s="9" t="inlineStr">
        <is>
          <t>VAL_125187</t>
        </is>
      </c>
      <c r="GM12245" s="9" t="inlineStr">
        <is>
          <t>VAL_539180</t>
        </is>
      </c>
    </row>
    <row r="12246" ht="15.75" customHeight="1" s="17">
      <c r="GJ12246" s="9" t="inlineStr">
        <is>
          <t>977383123686</t>
        </is>
      </c>
      <c r="GK12246" s="9" t="inlineStr">
        <is>
          <t>VAL_842155</t>
        </is>
      </c>
      <c r="GM12246" s="9" t="inlineStr">
        <is>
          <t>VAL_203949</t>
        </is>
      </c>
    </row>
    <row r="12247" ht="15.75" customHeight="1" s="17">
      <c r="GJ12247" s="9" t="inlineStr">
        <is>
          <t>784582179631</t>
        </is>
      </c>
      <c r="GK12247" s="9" t="inlineStr">
        <is>
          <t>VAL_942835</t>
        </is>
      </c>
      <c r="GM12247" s="9" t="inlineStr">
        <is>
          <t>VAL_199871</t>
        </is>
      </c>
    </row>
    <row r="12248" ht="15.75" customHeight="1" s="17">
      <c r="GJ12248" s="9" t="inlineStr">
        <is>
          <t>561169738047</t>
        </is>
      </c>
      <c r="GK12248" s="9" t="inlineStr">
        <is>
          <t>VAL_309957</t>
        </is>
      </c>
      <c r="GM12248" s="9" t="inlineStr">
        <is>
          <t>VAL_219185</t>
        </is>
      </c>
    </row>
    <row r="12249" ht="15.75" customHeight="1" s="17">
      <c r="GJ12249" s="9" t="inlineStr">
        <is>
          <t>879133707366</t>
        </is>
      </c>
      <c r="GK12249" s="9" t="inlineStr">
        <is>
          <t>VAL_984685</t>
        </is>
      </c>
      <c r="GM12249" s="9" t="inlineStr">
        <is>
          <t>VAL_209383</t>
        </is>
      </c>
    </row>
    <row r="12250" ht="15.75" customHeight="1" s="17">
      <c r="GJ12250" s="9" t="inlineStr">
        <is>
          <t>691059661355</t>
        </is>
      </c>
      <c r="GK12250" s="9" t="inlineStr">
        <is>
          <t>VAL_473382</t>
        </is>
      </c>
      <c r="GM12250" s="9" t="inlineStr">
        <is>
          <t>VAL_366086</t>
        </is>
      </c>
    </row>
    <row r="12251" ht="15.75" customHeight="1" s="17">
      <c r="GJ12251" s="9" t="inlineStr">
        <is>
          <t>644409950212</t>
        </is>
      </c>
      <c r="GK12251" s="9" t="inlineStr">
        <is>
          <t>VAL_860158</t>
        </is>
      </c>
      <c r="GM12251" s="9" t="inlineStr">
        <is>
          <t>VAL_836876</t>
        </is>
      </c>
    </row>
    <row r="12252" ht="15.75" customHeight="1" s="17">
      <c r="GJ12252" s="9" t="inlineStr">
        <is>
          <t>343782408937</t>
        </is>
      </c>
      <c r="GK12252" s="9" t="inlineStr">
        <is>
          <t>VAL_972849</t>
        </is>
      </c>
      <c r="GM12252" s="9" t="inlineStr">
        <is>
          <t>VAL_104196</t>
        </is>
      </c>
    </row>
    <row r="12253" ht="15.75" customHeight="1" s="17">
      <c r="GJ12253" s="9" t="inlineStr">
        <is>
          <t>820356377845</t>
        </is>
      </c>
      <c r="GK12253" s="9" t="inlineStr">
        <is>
          <t>VAL_761431</t>
        </is>
      </c>
      <c r="GM12253" s="9" t="inlineStr">
        <is>
          <t>VAL_181770</t>
        </is>
      </c>
    </row>
    <row r="12254" ht="15.75" customHeight="1" s="17">
      <c r="GJ12254" s="9" t="inlineStr">
        <is>
          <t>571047474200</t>
        </is>
      </c>
      <c r="GK12254" s="9" t="inlineStr">
        <is>
          <t>VAL_530999</t>
        </is>
      </c>
      <c r="GM12254" s="9" t="inlineStr">
        <is>
          <t>VAL_792591</t>
        </is>
      </c>
    </row>
    <row r="12255" ht="15.75" customHeight="1" s="17">
      <c r="GJ12255" s="9" t="inlineStr">
        <is>
          <t>544004006171</t>
        </is>
      </c>
      <c r="GK12255" s="9" t="inlineStr">
        <is>
          <t>VAL_688131</t>
        </is>
      </c>
      <c r="GM12255" s="9" t="inlineStr">
        <is>
          <t>VAL_860198</t>
        </is>
      </c>
    </row>
    <row r="12256" ht="15.75" customHeight="1" s="17">
      <c r="GJ12256" s="9" t="inlineStr">
        <is>
          <t>076383189747</t>
        </is>
      </c>
      <c r="GK12256" s="9" t="inlineStr">
        <is>
          <t>VAL_101864</t>
        </is>
      </c>
      <c r="GM12256" s="9" t="inlineStr">
        <is>
          <t>VAL_459190</t>
        </is>
      </c>
    </row>
    <row r="12257" ht="15.75" customHeight="1" s="17">
      <c r="GJ12257" s="9" t="inlineStr">
        <is>
          <t>949149704318</t>
        </is>
      </c>
      <c r="GK12257" s="9" t="inlineStr">
        <is>
          <t>VAL_865577</t>
        </is>
      </c>
      <c r="GM12257" s="9" t="inlineStr">
        <is>
          <t>VAL_177974</t>
        </is>
      </c>
    </row>
    <row r="12258" ht="15.75" customHeight="1" s="17">
      <c r="GJ12258" s="9" t="inlineStr">
        <is>
          <t>753589076601</t>
        </is>
      </c>
      <c r="GK12258" s="9" t="inlineStr">
        <is>
          <t>VAL_689018</t>
        </is>
      </c>
      <c r="GM12258" s="9" t="inlineStr">
        <is>
          <t>VAL_535643</t>
        </is>
      </c>
    </row>
    <row r="12259" ht="15.75" customHeight="1" s="17">
      <c r="GJ12259" s="9" t="inlineStr">
        <is>
          <t>039094716357</t>
        </is>
      </c>
      <c r="GK12259" s="9" t="inlineStr">
        <is>
          <t>VAL_744656</t>
        </is>
      </c>
      <c r="GM12259" s="9" t="inlineStr">
        <is>
          <t>VAL_610903</t>
        </is>
      </c>
    </row>
    <row r="12260" ht="15.75" customHeight="1" s="17">
      <c r="GJ12260" s="9" t="inlineStr">
        <is>
          <t>313645487394</t>
        </is>
      </c>
      <c r="GK12260" s="9" t="inlineStr">
        <is>
          <t>VAL_453093</t>
        </is>
      </c>
      <c r="GM12260" s="9" t="inlineStr">
        <is>
          <t>VAL_903808</t>
        </is>
      </c>
    </row>
    <row r="12261" ht="15.75" customHeight="1" s="17">
      <c r="GJ12261" s="9" t="inlineStr">
        <is>
          <t>551559703289</t>
        </is>
      </c>
      <c r="GK12261" s="9" t="inlineStr">
        <is>
          <t>VAL_239781</t>
        </is>
      </c>
      <c r="GM12261" s="9" t="inlineStr">
        <is>
          <t>VAL_847483</t>
        </is>
      </c>
    </row>
    <row r="12262" ht="15.75" customHeight="1" s="17">
      <c r="GJ12262" s="9" t="inlineStr">
        <is>
          <t>435693119621</t>
        </is>
      </c>
      <c r="GK12262" s="9" t="inlineStr">
        <is>
          <t>VAL_784490</t>
        </is>
      </c>
      <c r="GM12262" s="9" t="inlineStr">
        <is>
          <t>VAL_571495</t>
        </is>
      </c>
    </row>
    <row r="12263" ht="15.75" customHeight="1" s="17">
      <c r="GJ12263" s="9" t="inlineStr">
        <is>
          <t>408550639422</t>
        </is>
      </c>
      <c r="GK12263" s="9" t="inlineStr">
        <is>
          <t>VAL_219508</t>
        </is>
      </c>
      <c r="GM12263" s="9" t="inlineStr">
        <is>
          <t>VAL_885043</t>
        </is>
      </c>
    </row>
    <row r="12264" ht="15.75" customHeight="1" s="17">
      <c r="GJ12264" s="9" t="inlineStr">
        <is>
          <t>143424956553</t>
        </is>
      </c>
      <c r="GK12264" s="9" t="inlineStr">
        <is>
          <t>VAL_568999</t>
        </is>
      </c>
      <c r="GM12264" s="9" t="inlineStr">
        <is>
          <t>VAL_243024</t>
        </is>
      </c>
    </row>
    <row r="12265" ht="15.75" customHeight="1" s="17">
      <c r="GJ12265" s="9" t="inlineStr">
        <is>
          <t>873180650365</t>
        </is>
      </c>
      <c r="GK12265" s="9" t="inlineStr">
        <is>
          <t>VAL_270521</t>
        </is>
      </c>
      <c r="GM12265" s="9" t="inlineStr">
        <is>
          <t>VAL_312724</t>
        </is>
      </c>
    </row>
    <row r="12266" ht="15.75" customHeight="1" s="17">
      <c r="GJ12266" s="9" t="inlineStr">
        <is>
          <t>789489788617</t>
        </is>
      </c>
      <c r="GK12266" s="9" t="inlineStr">
        <is>
          <t>VAL_193951</t>
        </is>
      </c>
      <c r="GM12266" s="9" t="inlineStr">
        <is>
          <t>VAL_738301</t>
        </is>
      </c>
    </row>
    <row r="12267" ht="15.75" customHeight="1" s="17">
      <c r="GJ12267" s="9" t="inlineStr">
        <is>
          <t>905733656803</t>
        </is>
      </c>
      <c r="GK12267" s="9" t="inlineStr">
        <is>
          <t>VAL_390267</t>
        </is>
      </c>
      <c r="GM12267" s="9" t="inlineStr">
        <is>
          <t>VAL_790578</t>
        </is>
      </c>
    </row>
    <row r="12268" ht="15.75" customHeight="1" s="17">
      <c r="GJ12268" s="9" t="inlineStr">
        <is>
          <t>528077009059</t>
        </is>
      </c>
      <c r="GK12268" s="9" t="inlineStr">
        <is>
          <t>VAL_402905</t>
        </is>
      </c>
      <c r="GM12268" s="9" t="inlineStr">
        <is>
          <t>VAL_813103</t>
        </is>
      </c>
    </row>
    <row r="12269" ht="15.75" customHeight="1" s="17">
      <c r="GJ12269" s="9" t="inlineStr">
        <is>
          <t>039587058865</t>
        </is>
      </c>
      <c r="GK12269" s="9" t="inlineStr">
        <is>
          <t>VAL_203479</t>
        </is>
      </c>
      <c r="GM12269" s="9" t="inlineStr">
        <is>
          <t>VAL_917062</t>
        </is>
      </c>
    </row>
    <row r="12270" ht="15.75" customHeight="1" s="17">
      <c r="GJ12270" s="9" t="inlineStr">
        <is>
          <t>385616439563</t>
        </is>
      </c>
      <c r="GK12270" s="9" t="inlineStr">
        <is>
          <t>VAL_949130</t>
        </is>
      </c>
      <c r="GM12270" s="9" t="inlineStr">
        <is>
          <t>VAL_812627</t>
        </is>
      </c>
    </row>
    <row r="12271" ht="15.75" customHeight="1" s="17">
      <c r="GJ12271" s="9" t="inlineStr">
        <is>
          <t>440571739351</t>
        </is>
      </c>
      <c r="GK12271" s="9" t="inlineStr">
        <is>
          <t>VAL_370169</t>
        </is>
      </c>
      <c r="GM12271" s="9" t="inlineStr">
        <is>
          <t>VAL_102088</t>
        </is>
      </c>
    </row>
    <row r="12272" ht="15.75" customHeight="1" s="17">
      <c r="GJ12272" s="9" t="inlineStr">
        <is>
          <t>880876547012</t>
        </is>
      </c>
      <c r="GK12272" s="9" t="inlineStr">
        <is>
          <t>VAL_435791</t>
        </is>
      </c>
      <c r="GM12272" s="9" t="inlineStr">
        <is>
          <t>VAL_253231</t>
        </is>
      </c>
    </row>
    <row r="12273" ht="15.75" customHeight="1" s="17">
      <c r="GJ12273" s="9" t="inlineStr">
        <is>
          <t>365028995699</t>
        </is>
      </c>
      <c r="GK12273" s="9" t="inlineStr">
        <is>
          <t>VAL_746113</t>
        </is>
      </c>
      <c r="GM12273" s="9" t="inlineStr">
        <is>
          <t>VAL_105538</t>
        </is>
      </c>
    </row>
    <row r="12274" ht="15.75" customHeight="1" s="17">
      <c r="GJ12274" s="9" t="inlineStr">
        <is>
          <t>852687398318</t>
        </is>
      </c>
      <c r="GK12274" s="9" t="inlineStr">
        <is>
          <t>VAL_615877</t>
        </is>
      </c>
      <c r="GM12274" s="9" t="inlineStr">
        <is>
          <t>VAL_425789</t>
        </is>
      </c>
    </row>
    <row r="12275" ht="15.75" customHeight="1" s="17">
      <c r="GJ12275" s="9" t="inlineStr">
        <is>
          <t>519185718147</t>
        </is>
      </c>
      <c r="GK12275" s="9" t="inlineStr">
        <is>
          <t>VAL_383647</t>
        </is>
      </c>
      <c r="GM12275" s="9" t="inlineStr">
        <is>
          <t>VAL_793519</t>
        </is>
      </c>
    </row>
    <row r="12276" ht="15.75" customHeight="1" s="17">
      <c r="GJ12276" s="9" t="inlineStr">
        <is>
          <t>481835454197</t>
        </is>
      </c>
      <c r="GK12276" s="9" t="inlineStr">
        <is>
          <t>VAL_931119</t>
        </is>
      </c>
      <c r="GM12276" s="9" t="inlineStr">
        <is>
          <t>VAL_351970</t>
        </is>
      </c>
    </row>
    <row r="12277" ht="15.75" customHeight="1" s="17">
      <c r="GJ12277" s="9" t="inlineStr">
        <is>
          <t>525111817418</t>
        </is>
      </c>
      <c r="GK12277" s="9" t="inlineStr">
        <is>
          <t>VAL_288570</t>
        </is>
      </c>
      <c r="GM12277" s="9" t="inlineStr">
        <is>
          <t>VAL_164781</t>
        </is>
      </c>
    </row>
    <row r="12278" ht="15.75" customHeight="1" s="17">
      <c r="GJ12278" s="9" t="inlineStr">
        <is>
          <t>626664241955</t>
        </is>
      </c>
      <c r="GK12278" s="9" t="inlineStr">
        <is>
          <t>VAL_275227</t>
        </is>
      </c>
      <c r="GM12278" s="9" t="inlineStr">
        <is>
          <t>VAL_766318</t>
        </is>
      </c>
    </row>
    <row r="12279" ht="15.75" customHeight="1" s="17">
      <c r="GJ12279" s="9" t="inlineStr">
        <is>
          <t>891433075176</t>
        </is>
      </c>
      <c r="GK12279" s="9" t="inlineStr">
        <is>
          <t>VAL_908523</t>
        </is>
      </c>
      <c r="GM12279" s="9" t="inlineStr">
        <is>
          <t>VAL_208576</t>
        </is>
      </c>
    </row>
    <row r="12280" ht="15.75" customHeight="1" s="17">
      <c r="GJ12280" s="9" t="inlineStr">
        <is>
          <t>139489169359</t>
        </is>
      </c>
      <c r="GK12280" s="9" t="inlineStr">
        <is>
          <t>VAL_732736</t>
        </is>
      </c>
      <c r="GM12280" s="9" t="inlineStr">
        <is>
          <t>VAL_821034</t>
        </is>
      </c>
    </row>
    <row r="12281" ht="15.75" customHeight="1" s="17">
      <c r="GJ12281" s="9" t="inlineStr">
        <is>
          <t>020339937938</t>
        </is>
      </c>
      <c r="GK12281" s="9" t="inlineStr">
        <is>
          <t>VAL_948253</t>
        </is>
      </c>
      <c r="GM12281" s="9" t="inlineStr">
        <is>
          <t>VAL_501808</t>
        </is>
      </c>
    </row>
    <row r="12282" ht="15.75" customHeight="1" s="17">
      <c r="GJ12282" s="9" t="inlineStr">
        <is>
          <t>334189895858</t>
        </is>
      </c>
      <c r="GK12282" s="9" t="inlineStr">
        <is>
          <t>VAL_476942</t>
        </is>
      </c>
      <c r="GM12282" s="9" t="inlineStr">
        <is>
          <t>VAL_682037</t>
        </is>
      </c>
    </row>
    <row r="12283" ht="15.75" customHeight="1" s="17">
      <c r="GJ12283" s="9" t="inlineStr">
        <is>
          <t>297277692700</t>
        </is>
      </c>
      <c r="GK12283" s="9" t="inlineStr">
        <is>
          <t>VAL_719975</t>
        </is>
      </c>
      <c r="GM12283" s="9" t="inlineStr">
        <is>
          <t>VAL_203616</t>
        </is>
      </c>
    </row>
    <row r="12284" ht="15.75" customHeight="1" s="17">
      <c r="GJ12284" s="9" t="inlineStr">
        <is>
          <t>521994802394</t>
        </is>
      </c>
      <c r="GK12284" s="9" t="inlineStr">
        <is>
          <t>VAL_148755</t>
        </is>
      </c>
      <c r="GM12284" s="9" t="inlineStr">
        <is>
          <t>VAL_501613</t>
        </is>
      </c>
    </row>
    <row r="12285" ht="15.75" customHeight="1" s="17">
      <c r="GJ12285" s="9" t="inlineStr">
        <is>
          <t>044434760823</t>
        </is>
      </c>
      <c r="GK12285" s="9" t="inlineStr">
        <is>
          <t>VAL_135662</t>
        </is>
      </c>
      <c r="GM12285" s="9" t="inlineStr">
        <is>
          <t>VAL_116677</t>
        </is>
      </c>
    </row>
    <row r="12286" ht="15.75" customHeight="1" s="17">
      <c r="GJ12286" s="9" t="inlineStr">
        <is>
          <t>155780909935</t>
        </is>
      </c>
      <c r="GK12286" s="9" t="inlineStr">
        <is>
          <t>VAL_305871</t>
        </is>
      </c>
      <c r="GM12286" s="9" t="inlineStr">
        <is>
          <t>VAL_601681</t>
        </is>
      </c>
    </row>
    <row r="12287" ht="15.75" customHeight="1" s="17">
      <c r="GJ12287" s="9" t="inlineStr">
        <is>
          <t>600213101877</t>
        </is>
      </c>
      <c r="GK12287" s="9" t="inlineStr">
        <is>
          <t>VAL_661451</t>
        </is>
      </c>
      <c r="GM12287" s="9" t="inlineStr">
        <is>
          <t>VAL_366546</t>
        </is>
      </c>
    </row>
    <row r="12288" ht="15.75" customHeight="1" s="17">
      <c r="GJ12288" s="9" t="inlineStr">
        <is>
          <t>212928932815</t>
        </is>
      </c>
      <c r="GK12288" s="9" t="inlineStr">
        <is>
          <t>VAL_264533</t>
        </is>
      </c>
      <c r="GM12288" s="9" t="inlineStr">
        <is>
          <t>VAL_485788</t>
        </is>
      </c>
    </row>
    <row r="12289" ht="15.75" customHeight="1" s="17">
      <c r="GJ12289" s="9" t="inlineStr">
        <is>
          <t>507277899578</t>
        </is>
      </c>
      <c r="GK12289" s="9" t="inlineStr">
        <is>
          <t>VAL_923326</t>
        </is>
      </c>
      <c r="GM12289" s="9" t="inlineStr">
        <is>
          <t>VAL_399985</t>
        </is>
      </c>
    </row>
    <row r="12290" ht="15.75" customHeight="1" s="17">
      <c r="GJ12290" s="9" t="inlineStr">
        <is>
          <t>497328534889</t>
        </is>
      </c>
      <c r="GK12290" s="9" t="inlineStr">
        <is>
          <t>VAL_941200</t>
        </is>
      </c>
      <c r="GM12290" s="9" t="inlineStr">
        <is>
          <t>VAL_645839</t>
        </is>
      </c>
    </row>
    <row r="12291" ht="15.75" customHeight="1" s="17">
      <c r="GJ12291" s="9" t="inlineStr">
        <is>
          <t>196507477898</t>
        </is>
      </c>
      <c r="GK12291" s="9" t="inlineStr">
        <is>
          <t>VAL_802729</t>
        </is>
      </c>
      <c r="GM12291" s="9" t="inlineStr">
        <is>
          <t>VAL_395948</t>
        </is>
      </c>
    </row>
    <row r="12292" ht="15.75" customHeight="1" s="17">
      <c r="GJ12292" s="9" t="inlineStr">
        <is>
          <t>830401711207</t>
        </is>
      </c>
      <c r="GK12292" s="9" t="inlineStr">
        <is>
          <t>VAL_708629</t>
        </is>
      </c>
      <c r="GM12292" s="9" t="inlineStr">
        <is>
          <t>VAL_946560</t>
        </is>
      </c>
    </row>
    <row r="12293" ht="15.75" customHeight="1" s="17">
      <c r="GJ12293" s="9" t="inlineStr">
        <is>
          <t>552031784807</t>
        </is>
      </c>
      <c r="GK12293" s="9" t="inlineStr">
        <is>
          <t>VAL_352735</t>
        </is>
      </c>
      <c r="GM12293" s="9" t="inlineStr">
        <is>
          <t>VAL_621413</t>
        </is>
      </c>
    </row>
    <row r="12294" ht="15.75" customHeight="1" s="17">
      <c r="GJ12294" s="9" t="inlineStr">
        <is>
          <t>967416576013</t>
        </is>
      </c>
      <c r="GK12294" s="9" t="inlineStr">
        <is>
          <t>VAL_353265</t>
        </is>
      </c>
      <c r="GM12294" s="9" t="inlineStr">
        <is>
          <t>VAL_650257</t>
        </is>
      </c>
    </row>
    <row r="12295" ht="15.75" customHeight="1" s="17">
      <c r="GJ12295" s="9" t="inlineStr">
        <is>
          <t>345417950242</t>
        </is>
      </c>
      <c r="GK12295" s="9" t="inlineStr">
        <is>
          <t>VAL_198557</t>
        </is>
      </c>
      <c r="GM12295" s="9" t="inlineStr">
        <is>
          <t>VAL_762340</t>
        </is>
      </c>
    </row>
    <row r="12296" ht="15.75" customHeight="1" s="17">
      <c r="GJ12296" s="9" t="inlineStr">
        <is>
          <t>988440529979</t>
        </is>
      </c>
      <c r="GK12296" s="9" t="inlineStr">
        <is>
          <t>VAL_378303</t>
        </is>
      </c>
      <c r="GM12296" s="9" t="inlineStr">
        <is>
          <t>VAL_169452</t>
        </is>
      </c>
    </row>
    <row r="12297" ht="15.75" customHeight="1" s="17">
      <c r="GJ12297" s="9" t="inlineStr">
        <is>
          <t>898474313248</t>
        </is>
      </c>
      <c r="GK12297" s="9" t="inlineStr">
        <is>
          <t>VAL_432988</t>
        </is>
      </c>
      <c r="GM12297" s="9" t="inlineStr">
        <is>
          <t>VAL_609772</t>
        </is>
      </c>
    </row>
    <row r="12298" ht="15.75" customHeight="1" s="17">
      <c r="GJ12298" s="9" t="inlineStr">
        <is>
          <t>180434744663</t>
        </is>
      </c>
      <c r="GK12298" s="9" t="inlineStr">
        <is>
          <t>VAL_913749</t>
        </is>
      </c>
      <c r="GM12298" s="9" t="inlineStr">
        <is>
          <t>VAL_302476</t>
        </is>
      </c>
    </row>
    <row r="12299" ht="15.75" customHeight="1" s="17">
      <c r="GJ12299" s="9" t="inlineStr">
        <is>
          <t>994397175858</t>
        </is>
      </c>
      <c r="GK12299" s="9" t="inlineStr">
        <is>
          <t>VAL_999623</t>
        </is>
      </c>
      <c r="GM12299" s="9" t="inlineStr">
        <is>
          <t>VAL_530609</t>
        </is>
      </c>
    </row>
    <row r="12300" ht="15.75" customHeight="1" s="17">
      <c r="GJ12300" s="9" t="inlineStr">
        <is>
          <t>798560339184</t>
        </is>
      </c>
      <c r="GK12300" s="9" t="inlineStr">
        <is>
          <t>VAL_479749</t>
        </is>
      </c>
      <c r="GM12300" s="9" t="inlineStr">
        <is>
          <t>VAL_629916</t>
        </is>
      </c>
    </row>
    <row r="12301" ht="15.75" customHeight="1" s="17">
      <c r="GJ12301" s="9" t="inlineStr">
        <is>
          <t>436696404634</t>
        </is>
      </c>
      <c r="GK12301" s="9" t="inlineStr">
        <is>
          <t>VAL_651929</t>
        </is>
      </c>
      <c r="GM12301" s="9" t="inlineStr">
        <is>
          <t>VAL_244757</t>
        </is>
      </c>
    </row>
    <row r="12302" ht="15.75" customHeight="1" s="17">
      <c r="GJ12302" s="9" t="inlineStr">
        <is>
          <t>688093835184</t>
        </is>
      </c>
      <c r="GK12302" s="9" t="inlineStr">
        <is>
          <t>VAL_369150</t>
        </is>
      </c>
      <c r="GM12302" s="9" t="inlineStr">
        <is>
          <t>VAL_291026</t>
        </is>
      </c>
    </row>
    <row r="12303" ht="15.75" customHeight="1" s="17">
      <c r="GJ12303" s="9" t="inlineStr">
        <is>
          <t>421985686606</t>
        </is>
      </c>
      <c r="GK12303" s="9" t="inlineStr">
        <is>
          <t>VAL_912185</t>
        </is>
      </c>
      <c r="GM12303" s="9" t="inlineStr">
        <is>
          <t>VAL_802385</t>
        </is>
      </c>
    </row>
    <row r="12304" ht="15.75" customHeight="1" s="17">
      <c r="GJ12304" s="9" t="inlineStr">
        <is>
          <t>137004044462</t>
        </is>
      </c>
      <c r="GK12304" s="9" t="inlineStr">
        <is>
          <t>VAL_180567</t>
        </is>
      </c>
      <c r="GM12304" s="9" t="inlineStr">
        <is>
          <t>VAL_556992</t>
        </is>
      </c>
    </row>
    <row r="12305" ht="15.75" customHeight="1" s="17">
      <c r="GJ12305" s="9" t="inlineStr">
        <is>
          <t>111680743732</t>
        </is>
      </c>
      <c r="GK12305" s="9" t="inlineStr">
        <is>
          <t>VAL_976678</t>
        </is>
      </c>
      <c r="GM12305" s="9" t="inlineStr">
        <is>
          <t>VAL_447082</t>
        </is>
      </c>
    </row>
    <row r="12306" ht="15.75" customHeight="1" s="17">
      <c r="GJ12306" s="9" t="inlineStr">
        <is>
          <t>315957776809</t>
        </is>
      </c>
      <c r="GK12306" s="9" t="inlineStr">
        <is>
          <t>VAL_718948</t>
        </is>
      </c>
      <c r="GM12306" s="9" t="inlineStr">
        <is>
          <t>VAL_645065</t>
        </is>
      </c>
    </row>
    <row r="12307" ht="15.75" customHeight="1" s="17">
      <c r="GJ12307" s="9" t="inlineStr">
        <is>
          <t>413153423063</t>
        </is>
      </c>
      <c r="GK12307" s="9" t="inlineStr">
        <is>
          <t>VAL_985687</t>
        </is>
      </c>
      <c r="GM12307" s="9" t="inlineStr">
        <is>
          <t>VAL_625873</t>
        </is>
      </c>
    </row>
    <row r="12308" ht="15.75" customHeight="1" s="17">
      <c r="GJ12308" s="9" t="inlineStr">
        <is>
          <t>691410126001</t>
        </is>
      </c>
      <c r="GK12308" s="9" t="inlineStr">
        <is>
          <t>VAL_550834</t>
        </is>
      </c>
      <c r="GM12308" s="9" t="inlineStr">
        <is>
          <t>VAL_995334</t>
        </is>
      </c>
    </row>
    <row r="12309" ht="15.75" customHeight="1" s="17">
      <c r="GJ12309" s="9" t="inlineStr">
        <is>
          <t>814151751097</t>
        </is>
      </c>
      <c r="GK12309" s="9" t="inlineStr">
        <is>
          <t>VAL_844391</t>
        </is>
      </c>
      <c r="GM12309" s="9" t="inlineStr">
        <is>
          <t>VAL_553057</t>
        </is>
      </c>
    </row>
    <row r="12310" ht="15.75" customHeight="1" s="17">
      <c r="GJ12310" s="9" t="inlineStr">
        <is>
          <t>573017707758</t>
        </is>
      </c>
      <c r="GK12310" s="9" t="inlineStr">
        <is>
          <t>VAL_426056</t>
        </is>
      </c>
      <c r="GM12310" s="9" t="inlineStr">
        <is>
          <t>VAL_213202</t>
        </is>
      </c>
    </row>
    <row r="12311" ht="15.75" customHeight="1" s="17">
      <c r="GJ12311" s="9" t="inlineStr">
        <is>
          <t>992025105496</t>
        </is>
      </c>
      <c r="GK12311" s="9" t="inlineStr">
        <is>
          <t>VAL_901693</t>
        </is>
      </c>
      <c r="GM12311" s="9" t="inlineStr">
        <is>
          <t>VAL_206712</t>
        </is>
      </c>
    </row>
    <row r="12312" ht="15.75" customHeight="1" s="17">
      <c r="GJ12312" s="9" t="inlineStr">
        <is>
          <t>988367001052</t>
        </is>
      </c>
      <c r="GK12312" s="9" t="inlineStr">
        <is>
          <t>VAL_980508</t>
        </is>
      </c>
      <c r="GM12312" s="9" t="inlineStr">
        <is>
          <t>VAL_774461</t>
        </is>
      </c>
    </row>
    <row r="12313" ht="15.75" customHeight="1" s="17">
      <c r="GJ12313" s="9" t="inlineStr">
        <is>
          <t>610760620775</t>
        </is>
      </c>
      <c r="GK12313" s="9" t="inlineStr">
        <is>
          <t>VAL_279822</t>
        </is>
      </c>
      <c r="GM12313" s="9" t="inlineStr">
        <is>
          <t>VAL_840694</t>
        </is>
      </c>
    </row>
    <row r="12314" ht="15.75" customHeight="1" s="17">
      <c r="GJ12314" s="9" t="inlineStr">
        <is>
          <t>176570902111</t>
        </is>
      </c>
      <c r="GK12314" s="9" t="inlineStr">
        <is>
          <t>VAL_345874</t>
        </is>
      </c>
      <c r="GM12314" s="9" t="inlineStr">
        <is>
          <t>VAL_253600</t>
        </is>
      </c>
    </row>
    <row r="12315" ht="15.75" customHeight="1" s="17">
      <c r="GJ12315" s="9" t="inlineStr">
        <is>
          <t>183929756101</t>
        </is>
      </c>
      <c r="GK12315" s="9" t="inlineStr">
        <is>
          <t>VAL_728538</t>
        </is>
      </c>
      <c r="GM12315" s="9" t="inlineStr">
        <is>
          <t>VAL_898361</t>
        </is>
      </c>
    </row>
    <row r="12316" ht="15.75" customHeight="1" s="17">
      <c r="GJ12316" s="9" t="inlineStr">
        <is>
          <t>709525658542</t>
        </is>
      </c>
      <c r="GK12316" s="9" t="inlineStr">
        <is>
          <t>VAL_970003</t>
        </is>
      </c>
      <c r="GM12316" s="9" t="inlineStr">
        <is>
          <t>VAL_635795</t>
        </is>
      </c>
    </row>
    <row r="12317" ht="15.75" customHeight="1" s="17">
      <c r="GJ12317" s="9" t="inlineStr">
        <is>
          <t>519472696118</t>
        </is>
      </c>
      <c r="GK12317" s="9" t="inlineStr">
        <is>
          <t>VAL_145657</t>
        </is>
      </c>
      <c r="GM12317" s="9" t="inlineStr">
        <is>
          <t>VAL_827037</t>
        </is>
      </c>
    </row>
    <row r="12318" ht="15.75" customHeight="1" s="17">
      <c r="GJ12318" s="9" t="inlineStr">
        <is>
          <t>950785621288</t>
        </is>
      </c>
      <c r="GK12318" s="9" t="inlineStr">
        <is>
          <t>VAL_272566</t>
        </is>
      </c>
      <c r="GM12318" s="9" t="inlineStr">
        <is>
          <t>VAL_927176</t>
        </is>
      </c>
    </row>
    <row r="12319" ht="15.75" customHeight="1" s="17">
      <c r="GJ12319" s="9" t="inlineStr">
        <is>
          <t>489679579828</t>
        </is>
      </c>
      <c r="GK12319" s="9" t="inlineStr">
        <is>
          <t>VAL_271312</t>
        </is>
      </c>
      <c r="GM12319" s="9" t="inlineStr">
        <is>
          <t>VAL_463967</t>
        </is>
      </c>
    </row>
    <row r="12320" ht="15.75" customHeight="1" s="17">
      <c r="GJ12320" s="9" t="inlineStr">
        <is>
          <t>693006952677</t>
        </is>
      </c>
      <c r="GK12320" s="9" t="inlineStr">
        <is>
          <t>VAL_776700</t>
        </is>
      </c>
      <c r="GM12320" s="9" t="inlineStr">
        <is>
          <t>VAL_100159</t>
        </is>
      </c>
    </row>
    <row r="12321" ht="15.75" customHeight="1" s="17">
      <c r="GJ12321" s="9" t="inlineStr">
        <is>
          <t>531938019456</t>
        </is>
      </c>
      <c r="GK12321" s="9" t="inlineStr">
        <is>
          <t>VAL_227450</t>
        </is>
      </c>
      <c r="GM12321" s="9" t="inlineStr">
        <is>
          <t>VAL_516610</t>
        </is>
      </c>
    </row>
    <row r="12322" ht="15.75" customHeight="1" s="17">
      <c r="GJ12322" s="9" t="inlineStr">
        <is>
          <t>724779304883</t>
        </is>
      </c>
      <c r="GK12322" s="9" t="inlineStr">
        <is>
          <t>VAL_602769</t>
        </is>
      </c>
      <c r="GM12322" s="9" t="inlineStr">
        <is>
          <t>VAL_467172</t>
        </is>
      </c>
    </row>
    <row r="12323" ht="15.75" customHeight="1" s="17">
      <c r="GJ12323" s="9" t="inlineStr">
        <is>
          <t>309812805404</t>
        </is>
      </c>
      <c r="GK12323" s="9" t="inlineStr">
        <is>
          <t>VAL_164403</t>
        </is>
      </c>
      <c r="GM12323" s="9" t="inlineStr">
        <is>
          <t>VAL_249535</t>
        </is>
      </c>
    </row>
    <row r="12324" ht="15.75" customHeight="1" s="17">
      <c r="GJ12324" s="9" t="inlineStr">
        <is>
          <t>871290987407</t>
        </is>
      </c>
      <c r="GK12324" s="9" t="inlineStr">
        <is>
          <t>VAL_869045</t>
        </is>
      </c>
      <c r="GM12324" s="9" t="inlineStr">
        <is>
          <t>VAL_878817</t>
        </is>
      </c>
    </row>
    <row r="12325" ht="15.75" customHeight="1" s="17">
      <c r="GJ12325" s="9" t="inlineStr">
        <is>
          <t>250633272234</t>
        </is>
      </c>
      <c r="GK12325" s="9" t="inlineStr">
        <is>
          <t>VAL_211164</t>
        </is>
      </c>
      <c r="GM12325" s="9" t="inlineStr">
        <is>
          <t>VAL_892152</t>
        </is>
      </c>
    </row>
    <row r="12326" ht="15.75" customHeight="1" s="17">
      <c r="GJ12326" s="9" t="inlineStr">
        <is>
          <t>595038049173</t>
        </is>
      </c>
      <c r="GK12326" s="9" t="inlineStr">
        <is>
          <t>VAL_782811</t>
        </is>
      </c>
      <c r="GM12326" s="9" t="inlineStr">
        <is>
          <t>VAL_346798</t>
        </is>
      </c>
    </row>
    <row r="12327" ht="15.75" customHeight="1" s="17">
      <c r="GJ12327" s="9" t="inlineStr">
        <is>
          <t>478003913664</t>
        </is>
      </c>
      <c r="GK12327" s="9" t="inlineStr">
        <is>
          <t>VAL_111044</t>
        </is>
      </c>
      <c r="GM12327" s="9" t="inlineStr">
        <is>
          <t>VAL_763528</t>
        </is>
      </c>
    </row>
    <row r="12328" ht="15.75" customHeight="1" s="17">
      <c r="GJ12328" s="9" t="inlineStr">
        <is>
          <t>796431573545</t>
        </is>
      </c>
      <c r="GK12328" s="9" t="inlineStr">
        <is>
          <t>VAL_152960</t>
        </is>
      </c>
      <c r="GM12328" s="9" t="inlineStr">
        <is>
          <t>VAL_890982</t>
        </is>
      </c>
    </row>
    <row r="12329" ht="15.75" customHeight="1" s="17">
      <c r="GJ12329" s="9" t="inlineStr">
        <is>
          <t>191714054381</t>
        </is>
      </c>
      <c r="GK12329" s="9" t="inlineStr">
        <is>
          <t>VAL_688464</t>
        </is>
      </c>
      <c r="GM12329" s="9" t="inlineStr">
        <is>
          <t>VAL_611649</t>
        </is>
      </c>
    </row>
    <row r="12330" ht="15.75" customHeight="1" s="17">
      <c r="GJ12330" s="9" t="inlineStr">
        <is>
          <t>397620879936</t>
        </is>
      </c>
      <c r="GK12330" s="9" t="inlineStr">
        <is>
          <t>VAL_898589</t>
        </is>
      </c>
      <c r="GM12330" s="9" t="inlineStr">
        <is>
          <t>VAL_228575</t>
        </is>
      </c>
    </row>
    <row r="12331" ht="15.75" customHeight="1" s="17">
      <c r="GJ12331" s="9" t="inlineStr">
        <is>
          <t>882667060732</t>
        </is>
      </c>
      <c r="GK12331" s="9" t="inlineStr">
        <is>
          <t>VAL_306315</t>
        </is>
      </c>
      <c r="GM12331" s="9" t="inlineStr">
        <is>
          <t>VAL_831055</t>
        </is>
      </c>
    </row>
    <row r="12332" ht="15.75" customHeight="1" s="17">
      <c r="GJ12332" s="9" t="inlineStr">
        <is>
          <t>856746050660</t>
        </is>
      </c>
      <c r="GK12332" s="9" t="inlineStr">
        <is>
          <t>VAL_962422</t>
        </is>
      </c>
      <c r="GM12332" s="9" t="inlineStr">
        <is>
          <t>VAL_450955</t>
        </is>
      </c>
    </row>
    <row r="12333" ht="15.75" customHeight="1" s="17">
      <c r="GJ12333" s="9" t="inlineStr">
        <is>
          <t>651746010283</t>
        </is>
      </c>
      <c r="GK12333" s="9" t="inlineStr">
        <is>
          <t>VAL_500702</t>
        </is>
      </c>
      <c r="GM12333" s="9" t="inlineStr">
        <is>
          <t>VAL_880878</t>
        </is>
      </c>
    </row>
    <row r="12334" ht="15.75" customHeight="1" s="17">
      <c r="GJ12334" s="9" t="inlineStr">
        <is>
          <t>435187657075</t>
        </is>
      </c>
      <c r="GK12334" s="9" t="inlineStr">
        <is>
          <t>VAL_790004</t>
        </is>
      </c>
      <c r="GM12334" s="9" t="inlineStr">
        <is>
          <t>VAL_406122</t>
        </is>
      </c>
    </row>
    <row r="12335" ht="15.75" customHeight="1" s="17">
      <c r="GJ12335" s="9" t="inlineStr">
        <is>
          <t>428273797870</t>
        </is>
      </c>
      <c r="GK12335" s="9" t="inlineStr">
        <is>
          <t>VAL_848235</t>
        </is>
      </c>
      <c r="GM12335" s="9" t="inlineStr">
        <is>
          <t>VAL_970404</t>
        </is>
      </c>
    </row>
    <row r="12336" ht="15.75" customHeight="1" s="17">
      <c r="GJ12336" s="9" t="inlineStr">
        <is>
          <t>050534365142</t>
        </is>
      </c>
      <c r="GK12336" s="9" t="inlineStr">
        <is>
          <t>VAL_176808</t>
        </is>
      </c>
      <c r="GM12336" s="9" t="inlineStr">
        <is>
          <t>VAL_305610</t>
        </is>
      </c>
    </row>
    <row r="12337" ht="15.75" customHeight="1" s="17">
      <c r="GJ12337" s="9" t="inlineStr">
        <is>
          <t>146323626419</t>
        </is>
      </c>
      <c r="GK12337" s="9" t="inlineStr">
        <is>
          <t>VAL_674572</t>
        </is>
      </c>
      <c r="GM12337" s="9" t="inlineStr">
        <is>
          <t>VAL_833401</t>
        </is>
      </c>
    </row>
    <row r="12338" ht="15.75" customHeight="1" s="17">
      <c r="GJ12338" s="9" t="inlineStr">
        <is>
          <t>901106497905</t>
        </is>
      </c>
      <c r="GK12338" s="9" t="inlineStr">
        <is>
          <t>VAL_937451</t>
        </is>
      </c>
      <c r="GM12338" s="9" t="inlineStr">
        <is>
          <t>VAL_392221</t>
        </is>
      </c>
    </row>
    <row r="12339" ht="15.75" customHeight="1" s="17">
      <c r="GJ12339" s="9" t="inlineStr">
        <is>
          <t>146938335499</t>
        </is>
      </c>
      <c r="GK12339" s="9" t="inlineStr">
        <is>
          <t>VAL_229013</t>
        </is>
      </c>
      <c r="GM12339" s="9" t="inlineStr">
        <is>
          <t>VAL_289558</t>
        </is>
      </c>
    </row>
    <row r="12340" ht="15.75" customHeight="1" s="17">
      <c r="GJ12340" s="9" t="inlineStr">
        <is>
          <t>836722867256</t>
        </is>
      </c>
      <c r="GK12340" s="9" t="inlineStr">
        <is>
          <t>VAL_948264</t>
        </is>
      </c>
      <c r="GM12340" s="9" t="inlineStr">
        <is>
          <t>VAL_656786</t>
        </is>
      </c>
    </row>
    <row r="12341" ht="15.75" customHeight="1" s="17">
      <c r="GJ12341" s="9" t="inlineStr">
        <is>
          <t>921256908061</t>
        </is>
      </c>
      <c r="GK12341" s="9" t="inlineStr">
        <is>
          <t>VAL_608403</t>
        </is>
      </c>
      <c r="GM12341" s="9" t="inlineStr">
        <is>
          <t>VAL_470940</t>
        </is>
      </c>
    </row>
    <row r="12342" ht="15.75" customHeight="1" s="17">
      <c r="GJ12342" s="9" t="inlineStr">
        <is>
          <t>398864464323</t>
        </is>
      </c>
      <c r="GK12342" s="9" t="inlineStr">
        <is>
          <t>VAL_721664</t>
        </is>
      </c>
      <c r="GM12342" s="9" t="inlineStr">
        <is>
          <t>VAL_395533</t>
        </is>
      </c>
    </row>
    <row r="12343" ht="15.75" customHeight="1" s="17">
      <c r="GJ12343" s="9" t="inlineStr">
        <is>
          <t>079566059511</t>
        </is>
      </c>
      <c r="GK12343" s="9" t="inlineStr">
        <is>
          <t>VAL_865342</t>
        </is>
      </c>
      <c r="GM12343" s="9" t="inlineStr">
        <is>
          <t>VAL_708640</t>
        </is>
      </c>
    </row>
    <row r="12344" ht="15.75" customHeight="1" s="17">
      <c r="GJ12344" s="9" t="inlineStr">
        <is>
          <t>979278657613</t>
        </is>
      </c>
      <c r="GK12344" s="9" t="inlineStr">
        <is>
          <t>VAL_469552</t>
        </is>
      </c>
      <c r="GM12344" s="9" t="inlineStr">
        <is>
          <t>VAL_288085</t>
        </is>
      </c>
    </row>
    <row r="12345" ht="15.75" customHeight="1" s="17">
      <c r="GJ12345" s="9" t="inlineStr">
        <is>
          <t>725786933137</t>
        </is>
      </c>
      <c r="GK12345" s="9" t="inlineStr">
        <is>
          <t>VAL_934381</t>
        </is>
      </c>
      <c r="GM12345" s="9" t="inlineStr">
        <is>
          <t>VAL_310981</t>
        </is>
      </c>
    </row>
    <row r="12346" ht="15.75" customHeight="1" s="17">
      <c r="GJ12346" s="9" t="inlineStr">
        <is>
          <t>497178866017</t>
        </is>
      </c>
      <c r="GK12346" s="9" t="inlineStr">
        <is>
          <t>VAL_908470</t>
        </is>
      </c>
      <c r="GM12346" s="9" t="inlineStr">
        <is>
          <t>VAL_988033</t>
        </is>
      </c>
    </row>
    <row r="12347" ht="15.75" customHeight="1" s="17">
      <c r="GJ12347" s="9" t="inlineStr">
        <is>
          <t>042750711000</t>
        </is>
      </c>
      <c r="GK12347" s="9" t="inlineStr">
        <is>
          <t>VAL_654057</t>
        </is>
      </c>
      <c r="GM12347" s="9" t="inlineStr">
        <is>
          <t>VAL_979430</t>
        </is>
      </c>
    </row>
    <row r="12348" ht="15.75" customHeight="1" s="17">
      <c r="GJ12348" s="9" t="inlineStr">
        <is>
          <t>391212732354</t>
        </is>
      </c>
      <c r="GK12348" s="9" t="inlineStr">
        <is>
          <t>VAL_246546</t>
        </is>
      </c>
      <c r="GM12348" s="9" t="inlineStr">
        <is>
          <t>VAL_177568</t>
        </is>
      </c>
    </row>
    <row r="12349" ht="15.75" customHeight="1" s="17">
      <c r="GJ12349" s="9" t="inlineStr">
        <is>
          <t>783057034371</t>
        </is>
      </c>
      <c r="GK12349" s="9" t="inlineStr">
        <is>
          <t>VAL_200347</t>
        </is>
      </c>
      <c r="GM12349" s="9" t="inlineStr">
        <is>
          <t>VAL_230946</t>
        </is>
      </c>
    </row>
    <row r="12350" ht="15.75" customHeight="1" s="17">
      <c r="GJ12350" s="9" t="inlineStr">
        <is>
          <t>962680503344</t>
        </is>
      </c>
      <c r="GK12350" s="9" t="inlineStr">
        <is>
          <t>VAL_231758</t>
        </is>
      </c>
      <c r="GM12350" s="9" t="inlineStr">
        <is>
          <t>VAL_437319</t>
        </is>
      </c>
    </row>
    <row r="12351" ht="15.75" customHeight="1" s="17">
      <c r="GJ12351" s="9" t="inlineStr">
        <is>
          <t>029541515538</t>
        </is>
      </c>
      <c r="GK12351" s="9" t="inlineStr">
        <is>
          <t>VAL_217298</t>
        </is>
      </c>
      <c r="GM12351" s="9" t="inlineStr">
        <is>
          <t>VAL_223398</t>
        </is>
      </c>
    </row>
    <row r="12352" ht="15.75" customHeight="1" s="17">
      <c r="GJ12352" s="9" t="inlineStr">
        <is>
          <t>879477379342</t>
        </is>
      </c>
      <c r="GK12352" s="9" t="inlineStr">
        <is>
          <t>VAL_316745</t>
        </is>
      </c>
      <c r="GM12352" s="9" t="inlineStr">
        <is>
          <t>VAL_476462</t>
        </is>
      </c>
    </row>
    <row r="12353" ht="15.75" customHeight="1" s="17">
      <c r="GJ12353" s="9" t="inlineStr">
        <is>
          <t>108911077276</t>
        </is>
      </c>
      <c r="GK12353" s="9" t="inlineStr">
        <is>
          <t>VAL_649767</t>
        </is>
      </c>
      <c r="GM12353" s="9" t="inlineStr">
        <is>
          <t>VAL_234707</t>
        </is>
      </c>
    </row>
    <row r="12354" ht="15.75" customHeight="1" s="17">
      <c r="GJ12354" s="9" t="inlineStr">
        <is>
          <t>611888601152</t>
        </is>
      </c>
      <c r="GK12354" s="9" t="inlineStr">
        <is>
          <t>VAL_356969</t>
        </is>
      </c>
      <c r="GM12354" s="9" t="inlineStr">
        <is>
          <t>VAL_645164</t>
        </is>
      </c>
    </row>
    <row r="12355" ht="15.75" customHeight="1" s="17">
      <c r="GJ12355" s="9" t="inlineStr">
        <is>
          <t>391685138463</t>
        </is>
      </c>
      <c r="GK12355" s="9" t="inlineStr">
        <is>
          <t>VAL_482524</t>
        </is>
      </c>
      <c r="GM12355" s="9" t="inlineStr">
        <is>
          <t>VAL_570346</t>
        </is>
      </c>
    </row>
    <row r="12356" ht="15.75" customHeight="1" s="17">
      <c r="GJ12356" s="9" t="inlineStr">
        <is>
          <t>795293252697</t>
        </is>
      </c>
      <c r="GK12356" s="9" t="inlineStr">
        <is>
          <t>VAL_215469</t>
        </is>
      </c>
      <c r="GM12356" s="9" t="inlineStr">
        <is>
          <t>VAL_114017</t>
        </is>
      </c>
    </row>
    <row r="12357" ht="15.75" customHeight="1" s="17">
      <c r="GJ12357" s="9" t="inlineStr">
        <is>
          <t>772927173533</t>
        </is>
      </c>
      <c r="GK12357" s="9" t="inlineStr">
        <is>
          <t>VAL_445617</t>
        </is>
      </c>
      <c r="GM12357" s="9" t="inlineStr">
        <is>
          <t>VAL_216135</t>
        </is>
      </c>
    </row>
    <row r="12358" ht="15.75" customHeight="1" s="17">
      <c r="GJ12358" s="9" t="inlineStr">
        <is>
          <t>019104012794</t>
        </is>
      </c>
      <c r="GK12358" s="9" t="inlineStr">
        <is>
          <t>VAL_383316</t>
        </is>
      </c>
      <c r="GM12358" s="9" t="inlineStr">
        <is>
          <t>VAL_510326</t>
        </is>
      </c>
    </row>
    <row r="12359" ht="15.75" customHeight="1" s="17">
      <c r="GJ12359" s="9" t="inlineStr">
        <is>
          <t>772649614358</t>
        </is>
      </c>
      <c r="GK12359" s="9" t="inlineStr">
        <is>
          <t>VAL_351463</t>
        </is>
      </c>
      <c r="GM12359" s="9" t="inlineStr">
        <is>
          <t>VAL_267608</t>
        </is>
      </c>
    </row>
    <row r="12360" ht="15.75" customHeight="1" s="17">
      <c r="GJ12360" s="9" t="inlineStr">
        <is>
          <t>769244712338</t>
        </is>
      </c>
      <c r="GK12360" s="9" t="inlineStr">
        <is>
          <t>VAL_338985</t>
        </is>
      </c>
      <c r="GM12360" s="9" t="inlineStr">
        <is>
          <t>VAL_916146</t>
        </is>
      </c>
    </row>
    <row r="12361" ht="15.75" customHeight="1" s="17">
      <c r="GJ12361" s="9" t="inlineStr">
        <is>
          <t>732180084693</t>
        </is>
      </c>
      <c r="GK12361" s="9" t="inlineStr">
        <is>
          <t>VAL_611578</t>
        </is>
      </c>
      <c r="GM12361" s="9" t="inlineStr">
        <is>
          <t>VAL_577104</t>
        </is>
      </c>
    </row>
    <row r="12362" ht="15.75" customHeight="1" s="17">
      <c r="GJ12362" s="9" t="inlineStr">
        <is>
          <t>202767505166</t>
        </is>
      </c>
      <c r="GK12362" s="9" t="inlineStr">
        <is>
          <t>VAL_367760</t>
        </is>
      </c>
      <c r="GM12362" s="9" t="inlineStr">
        <is>
          <t>VAL_743692</t>
        </is>
      </c>
    </row>
    <row r="12363" ht="15.75" customHeight="1" s="17">
      <c r="GJ12363" s="9" t="inlineStr">
        <is>
          <t>620315490718</t>
        </is>
      </c>
      <c r="GK12363" s="9" t="inlineStr">
        <is>
          <t>VAL_306448</t>
        </is>
      </c>
      <c r="GM12363" s="9" t="inlineStr">
        <is>
          <t>VAL_118158</t>
        </is>
      </c>
    </row>
    <row r="12364" ht="15.75" customHeight="1" s="17">
      <c r="GJ12364" s="9" t="inlineStr">
        <is>
          <t>130153518541</t>
        </is>
      </c>
      <c r="GK12364" s="9" t="inlineStr">
        <is>
          <t>VAL_545022</t>
        </is>
      </c>
      <c r="GM12364" s="9" t="inlineStr">
        <is>
          <t>VAL_776923</t>
        </is>
      </c>
    </row>
    <row r="12365" ht="15.75" customHeight="1" s="17">
      <c r="GJ12365" s="9" t="inlineStr">
        <is>
          <t>376558999954</t>
        </is>
      </c>
      <c r="GK12365" s="9" t="inlineStr">
        <is>
          <t>VAL_189262</t>
        </is>
      </c>
      <c r="GM12365" s="9" t="inlineStr">
        <is>
          <t>VAL_867323</t>
        </is>
      </c>
    </row>
    <row r="12366" ht="15.75" customHeight="1" s="17">
      <c r="GJ12366" s="9" t="inlineStr">
        <is>
          <t>821164595567</t>
        </is>
      </c>
      <c r="GK12366" s="9" t="inlineStr">
        <is>
          <t>VAL_584352</t>
        </is>
      </c>
      <c r="GM12366" s="9" t="inlineStr">
        <is>
          <t>VAL_996279</t>
        </is>
      </c>
    </row>
    <row r="12367" ht="15.75" customHeight="1" s="17">
      <c r="GJ12367" s="9" t="inlineStr">
        <is>
          <t>573041028878</t>
        </is>
      </c>
      <c r="GK12367" s="9" t="inlineStr">
        <is>
          <t>VAL_133012</t>
        </is>
      </c>
      <c r="GM12367" s="9" t="inlineStr">
        <is>
          <t>VAL_237932</t>
        </is>
      </c>
    </row>
    <row r="12368" ht="15.75" customHeight="1" s="17">
      <c r="GJ12368" s="9" t="inlineStr">
        <is>
          <t>493683554872</t>
        </is>
      </c>
      <c r="GK12368" s="9" t="inlineStr">
        <is>
          <t>VAL_966217</t>
        </is>
      </c>
      <c r="GM12368" s="9" t="inlineStr">
        <is>
          <t>VAL_530042</t>
        </is>
      </c>
    </row>
    <row r="12369" ht="15.75" customHeight="1" s="17">
      <c r="GJ12369" s="9" t="inlineStr">
        <is>
          <t>668289760155</t>
        </is>
      </c>
      <c r="GK12369" s="9" t="inlineStr">
        <is>
          <t>VAL_831835</t>
        </is>
      </c>
      <c r="GM12369" s="9" t="inlineStr">
        <is>
          <t>VAL_362620</t>
        </is>
      </c>
    </row>
    <row r="12370" ht="15.75" customHeight="1" s="17">
      <c r="GJ12370" s="9" t="inlineStr">
        <is>
          <t>631453457748</t>
        </is>
      </c>
      <c r="GK12370" s="9" t="inlineStr">
        <is>
          <t>VAL_207040</t>
        </is>
      </c>
      <c r="GM12370" s="9" t="inlineStr">
        <is>
          <t>VAL_783717</t>
        </is>
      </c>
    </row>
    <row r="12371" ht="15.75" customHeight="1" s="17">
      <c r="GJ12371" s="9" t="inlineStr">
        <is>
          <t>203804249308</t>
        </is>
      </c>
      <c r="GK12371" s="9" t="inlineStr">
        <is>
          <t>VAL_118490</t>
        </is>
      </c>
      <c r="GM12371" s="9" t="inlineStr">
        <is>
          <t>VAL_591610</t>
        </is>
      </c>
    </row>
    <row r="12372" ht="15.75" customHeight="1" s="17">
      <c r="GJ12372" s="9" t="inlineStr">
        <is>
          <t>195624200214</t>
        </is>
      </c>
      <c r="GK12372" s="9" t="inlineStr">
        <is>
          <t>VAL_343240</t>
        </is>
      </c>
      <c r="GM12372" s="9" t="inlineStr">
        <is>
          <t>VAL_347303</t>
        </is>
      </c>
    </row>
    <row r="12373" ht="15.75" customHeight="1" s="17">
      <c r="GJ12373" s="9" t="inlineStr">
        <is>
          <t>395854543342</t>
        </is>
      </c>
      <c r="GK12373" s="9" t="inlineStr">
        <is>
          <t>VAL_106959</t>
        </is>
      </c>
      <c r="GM12373" s="9" t="inlineStr">
        <is>
          <t>VAL_970777</t>
        </is>
      </c>
    </row>
    <row r="12374" ht="15.75" customHeight="1" s="17">
      <c r="GJ12374" s="9" t="inlineStr">
        <is>
          <t>306268290440</t>
        </is>
      </c>
      <c r="GK12374" s="9" t="inlineStr">
        <is>
          <t>VAL_456097</t>
        </is>
      </c>
      <c r="GM12374" s="9" t="inlineStr">
        <is>
          <t>VAL_758415</t>
        </is>
      </c>
    </row>
    <row r="12375" ht="15.75" customHeight="1" s="17">
      <c r="GJ12375" s="9" t="inlineStr">
        <is>
          <t>661951952334</t>
        </is>
      </c>
      <c r="GK12375" s="9" t="inlineStr">
        <is>
          <t>VAL_312132</t>
        </is>
      </c>
      <c r="GM12375" s="9" t="inlineStr">
        <is>
          <t>VAL_637032</t>
        </is>
      </c>
    </row>
    <row r="12376" ht="15.75" customHeight="1" s="17">
      <c r="GJ12376" s="9" t="inlineStr">
        <is>
          <t>984010751630</t>
        </is>
      </c>
      <c r="GK12376" s="9" t="inlineStr">
        <is>
          <t>VAL_693227</t>
        </is>
      </c>
      <c r="GM12376" s="9" t="inlineStr">
        <is>
          <t>VAL_103890</t>
        </is>
      </c>
    </row>
    <row r="12377" ht="15.75" customHeight="1" s="17">
      <c r="GJ12377" s="9" t="inlineStr">
        <is>
          <t>594097876915</t>
        </is>
      </c>
      <c r="GK12377" s="9" t="inlineStr">
        <is>
          <t>VAL_951026</t>
        </is>
      </c>
      <c r="GM12377" s="9" t="inlineStr">
        <is>
          <t>VAL_135753</t>
        </is>
      </c>
    </row>
    <row r="12378" ht="15.75" customHeight="1" s="17">
      <c r="GJ12378" s="9" t="inlineStr">
        <is>
          <t>721768775513</t>
        </is>
      </c>
      <c r="GK12378" s="9" t="inlineStr">
        <is>
          <t>VAL_799163</t>
        </is>
      </c>
      <c r="GM12378" s="9" t="inlineStr">
        <is>
          <t>VAL_986745</t>
        </is>
      </c>
    </row>
    <row r="12379" ht="15.75" customHeight="1" s="17">
      <c r="GJ12379" s="9" t="inlineStr">
        <is>
          <t>583587984832</t>
        </is>
      </c>
      <c r="GK12379" s="9" t="inlineStr">
        <is>
          <t>VAL_860013</t>
        </is>
      </c>
      <c r="GM12379" s="9" t="inlineStr">
        <is>
          <t>VAL_703112</t>
        </is>
      </c>
    </row>
    <row r="12380" ht="15.75" customHeight="1" s="17">
      <c r="GJ12380" s="9" t="inlineStr">
        <is>
          <t>111932053856</t>
        </is>
      </c>
      <c r="GK12380" s="9" t="inlineStr">
        <is>
          <t>VAL_175785</t>
        </is>
      </c>
      <c r="GM12380" s="9" t="inlineStr">
        <is>
          <t>VAL_541778</t>
        </is>
      </c>
    </row>
    <row r="12381" ht="15.75" customHeight="1" s="17">
      <c r="GJ12381" s="9" t="inlineStr">
        <is>
          <t>621001396308</t>
        </is>
      </c>
      <c r="GK12381" s="9" t="inlineStr">
        <is>
          <t>VAL_439575</t>
        </is>
      </c>
      <c r="GM12381" s="9" t="inlineStr">
        <is>
          <t>VAL_163170</t>
        </is>
      </c>
    </row>
    <row r="12382" ht="15.75" customHeight="1" s="17">
      <c r="GJ12382" s="9" t="inlineStr">
        <is>
          <t>214413258915</t>
        </is>
      </c>
      <c r="GK12382" s="9" t="inlineStr">
        <is>
          <t>VAL_651285</t>
        </is>
      </c>
      <c r="GM12382" s="9" t="inlineStr">
        <is>
          <t>VAL_488321</t>
        </is>
      </c>
    </row>
    <row r="12383" ht="15.75" customHeight="1" s="17">
      <c r="GJ12383" s="9" t="inlineStr">
        <is>
          <t>486431125007</t>
        </is>
      </c>
      <c r="GK12383" s="9" t="inlineStr">
        <is>
          <t>VAL_623365</t>
        </is>
      </c>
      <c r="GM12383" s="9" t="inlineStr">
        <is>
          <t>VAL_415295</t>
        </is>
      </c>
    </row>
    <row r="12384" ht="15.75" customHeight="1" s="17">
      <c r="GJ12384" s="9" t="inlineStr">
        <is>
          <t>744320379996</t>
        </is>
      </c>
      <c r="GK12384" s="9" t="inlineStr">
        <is>
          <t>VAL_715693</t>
        </is>
      </c>
      <c r="GM12384" s="9" t="inlineStr">
        <is>
          <t>VAL_680721</t>
        </is>
      </c>
    </row>
    <row r="12385" ht="15.75" customHeight="1" s="17">
      <c r="GJ12385" s="9" t="inlineStr">
        <is>
          <t>382468439918</t>
        </is>
      </c>
      <c r="GK12385" s="9" t="inlineStr">
        <is>
          <t>VAL_193577</t>
        </is>
      </c>
      <c r="GM12385" s="9" t="inlineStr">
        <is>
          <t>VAL_615844</t>
        </is>
      </c>
    </row>
    <row r="12386" ht="15.75" customHeight="1" s="17">
      <c r="GJ12386" s="9" t="inlineStr">
        <is>
          <t>233015293313</t>
        </is>
      </c>
      <c r="GK12386" s="9" t="inlineStr">
        <is>
          <t>VAL_662088</t>
        </is>
      </c>
      <c r="GM12386" s="9" t="inlineStr">
        <is>
          <t>VAL_366081</t>
        </is>
      </c>
    </row>
    <row r="12387" ht="15.75" customHeight="1" s="17">
      <c r="GJ12387" s="9" t="inlineStr">
        <is>
          <t>639764118417</t>
        </is>
      </c>
      <c r="GK12387" s="9" t="inlineStr">
        <is>
          <t>VAL_922076</t>
        </is>
      </c>
      <c r="GM12387" s="9" t="inlineStr">
        <is>
          <t>VAL_897674</t>
        </is>
      </c>
    </row>
    <row r="12388" ht="15.75" customHeight="1" s="17">
      <c r="GJ12388" s="9" t="inlineStr">
        <is>
          <t>982861401646</t>
        </is>
      </c>
      <c r="GK12388" s="9" t="inlineStr">
        <is>
          <t>VAL_393435</t>
        </is>
      </c>
      <c r="GM12388" s="9" t="inlineStr">
        <is>
          <t>VAL_149525</t>
        </is>
      </c>
    </row>
    <row r="12389" ht="15.75" customHeight="1" s="17">
      <c r="GJ12389" s="9" t="inlineStr">
        <is>
          <t>828236642127</t>
        </is>
      </c>
      <c r="GK12389" s="9" t="inlineStr">
        <is>
          <t>VAL_806848</t>
        </is>
      </c>
      <c r="GM12389" s="9" t="inlineStr">
        <is>
          <t>VAL_397089</t>
        </is>
      </c>
    </row>
    <row r="12390" ht="15.75" customHeight="1" s="17">
      <c r="GJ12390" s="9" t="inlineStr">
        <is>
          <t>679355965128</t>
        </is>
      </c>
      <c r="GK12390" s="9" t="inlineStr">
        <is>
          <t>VAL_237948</t>
        </is>
      </c>
      <c r="GM12390" s="9" t="inlineStr">
        <is>
          <t>VAL_461417</t>
        </is>
      </c>
    </row>
    <row r="12391" ht="15.75" customHeight="1" s="17">
      <c r="GJ12391" s="9" t="inlineStr">
        <is>
          <t>926288046527</t>
        </is>
      </c>
      <c r="GK12391" s="9" t="inlineStr">
        <is>
          <t>VAL_610477</t>
        </is>
      </c>
      <c r="GM12391" s="9" t="inlineStr">
        <is>
          <t>VAL_241692</t>
        </is>
      </c>
    </row>
    <row r="12392" ht="15.75" customHeight="1" s="17">
      <c r="GJ12392" s="9" t="inlineStr">
        <is>
          <t>044544623697</t>
        </is>
      </c>
      <c r="GK12392" s="9" t="inlineStr">
        <is>
          <t>VAL_179829</t>
        </is>
      </c>
      <c r="GM12392" s="9" t="inlineStr">
        <is>
          <t>VAL_488968</t>
        </is>
      </c>
    </row>
    <row r="12393" ht="15.75" customHeight="1" s="17">
      <c r="GJ12393" s="9" t="inlineStr">
        <is>
          <t>781087939891</t>
        </is>
      </c>
      <c r="GK12393" s="9" t="inlineStr">
        <is>
          <t>VAL_932566</t>
        </is>
      </c>
      <c r="GM12393" s="9" t="inlineStr">
        <is>
          <t>VAL_344674</t>
        </is>
      </c>
    </row>
    <row r="12394" ht="15.75" customHeight="1" s="17">
      <c r="GJ12394" s="9" t="inlineStr">
        <is>
          <t>577801733266</t>
        </is>
      </c>
      <c r="GK12394" s="9" t="inlineStr">
        <is>
          <t>VAL_133361</t>
        </is>
      </c>
      <c r="GM12394" s="9" t="inlineStr">
        <is>
          <t>VAL_526240</t>
        </is>
      </c>
    </row>
    <row r="12395" ht="15.75" customHeight="1" s="17">
      <c r="GJ12395" s="9" t="inlineStr">
        <is>
          <t>484173801702</t>
        </is>
      </c>
      <c r="GK12395" s="9" t="inlineStr">
        <is>
          <t>VAL_945328</t>
        </is>
      </c>
      <c r="GM12395" s="9" t="inlineStr">
        <is>
          <t>VAL_889211</t>
        </is>
      </c>
    </row>
    <row r="12396" ht="15.75" customHeight="1" s="17">
      <c r="GJ12396" s="9" t="inlineStr">
        <is>
          <t>088692197432</t>
        </is>
      </c>
      <c r="GK12396" s="9" t="inlineStr">
        <is>
          <t>VAL_628978</t>
        </is>
      </c>
      <c r="GM12396" s="9" t="inlineStr">
        <is>
          <t>VAL_449209</t>
        </is>
      </c>
    </row>
    <row r="12397" ht="15.75" customHeight="1" s="17">
      <c r="GJ12397" s="9" t="inlineStr">
        <is>
          <t>746343549003</t>
        </is>
      </c>
      <c r="GK12397" s="9" t="inlineStr">
        <is>
          <t>VAL_597395</t>
        </is>
      </c>
      <c r="GM12397" s="9" t="inlineStr">
        <is>
          <t>VAL_463017</t>
        </is>
      </c>
    </row>
    <row r="12398" ht="15.75" customHeight="1" s="17">
      <c r="GJ12398" s="9" t="inlineStr">
        <is>
          <t>770622360767</t>
        </is>
      </c>
      <c r="GK12398" s="9" t="inlineStr">
        <is>
          <t>VAL_490283</t>
        </is>
      </c>
      <c r="GM12398" s="9" t="inlineStr">
        <is>
          <t>VAL_650376</t>
        </is>
      </c>
    </row>
    <row r="12399" ht="15.75" customHeight="1" s="17">
      <c r="GJ12399" s="9" t="inlineStr">
        <is>
          <t>735148417583</t>
        </is>
      </c>
      <c r="GK12399" s="9" t="inlineStr">
        <is>
          <t>VAL_285413</t>
        </is>
      </c>
      <c r="GM12399" s="9" t="inlineStr">
        <is>
          <t>VAL_987772</t>
        </is>
      </c>
    </row>
    <row r="12400" ht="15.75" customHeight="1" s="17">
      <c r="GJ12400" s="9" t="inlineStr">
        <is>
          <t>838250768625</t>
        </is>
      </c>
      <c r="GK12400" s="9" t="inlineStr">
        <is>
          <t>VAL_855733</t>
        </is>
      </c>
      <c r="GM12400" s="9" t="inlineStr">
        <is>
          <t>VAL_987333</t>
        </is>
      </c>
    </row>
    <row r="12401" ht="15.75" customHeight="1" s="17">
      <c r="GJ12401" s="9" t="inlineStr">
        <is>
          <t>355566546409</t>
        </is>
      </c>
      <c r="GK12401" s="9" t="inlineStr">
        <is>
          <t>VAL_182738</t>
        </is>
      </c>
      <c r="GM12401" s="9" t="inlineStr">
        <is>
          <t>VAL_766627</t>
        </is>
      </c>
    </row>
    <row r="12402" ht="15.75" customHeight="1" s="17">
      <c r="GJ12402" s="9" t="inlineStr">
        <is>
          <t>561776694790</t>
        </is>
      </c>
      <c r="GK12402" s="9" t="inlineStr">
        <is>
          <t>VAL_764954</t>
        </is>
      </c>
      <c r="GM12402" s="9" t="inlineStr">
        <is>
          <t>VAL_271349</t>
        </is>
      </c>
    </row>
    <row r="12403" ht="15.75" customHeight="1" s="17">
      <c r="GJ12403" s="9" t="inlineStr">
        <is>
          <t>956989718218</t>
        </is>
      </c>
      <c r="GK12403" s="9" t="inlineStr">
        <is>
          <t>VAL_704026</t>
        </is>
      </c>
      <c r="GM12403" s="9" t="inlineStr">
        <is>
          <t>VAL_647987</t>
        </is>
      </c>
    </row>
    <row r="12404" ht="15.75" customHeight="1" s="17">
      <c r="GJ12404" s="9" t="inlineStr">
        <is>
          <t>894266572902</t>
        </is>
      </c>
      <c r="GK12404" s="9" t="inlineStr">
        <is>
          <t>VAL_613091</t>
        </is>
      </c>
      <c r="GM12404" s="9" t="inlineStr">
        <is>
          <t>VAL_510149</t>
        </is>
      </c>
    </row>
    <row r="12405" ht="15.75" customHeight="1" s="17">
      <c r="GJ12405" s="9" t="inlineStr">
        <is>
          <t>048156306031</t>
        </is>
      </c>
      <c r="GK12405" s="9" t="inlineStr">
        <is>
          <t>VAL_688915</t>
        </is>
      </c>
      <c r="GM12405" s="9" t="inlineStr">
        <is>
          <t>VAL_938245</t>
        </is>
      </c>
    </row>
    <row r="12406" ht="15.75" customHeight="1" s="17">
      <c r="GJ12406" s="9" t="inlineStr">
        <is>
          <t>148478340503</t>
        </is>
      </c>
      <c r="GK12406" s="9" t="inlineStr">
        <is>
          <t>VAL_815758</t>
        </is>
      </c>
      <c r="GM12406" s="9" t="inlineStr">
        <is>
          <t>VAL_509247</t>
        </is>
      </c>
    </row>
    <row r="12407" ht="15.75" customHeight="1" s="17">
      <c r="GJ12407" s="9" t="inlineStr">
        <is>
          <t>050833536623</t>
        </is>
      </c>
      <c r="GK12407" s="9" t="inlineStr">
        <is>
          <t>VAL_487122</t>
        </is>
      </c>
      <c r="GM12407" s="9" t="inlineStr">
        <is>
          <t>VAL_441699</t>
        </is>
      </c>
    </row>
    <row r="12408" ht="15.75" customHeight="1" s="17">
      <c r="GJ12408" s="9" t="inlineStr">
        <is>
          <t>873524956208</t>
        </is>
      </c>
      <c r="GK12408" s="9" t="inlineStr">
        <is>
          <t>VAL_529449</t>
        </is>
      </c>
      <c r="GM12408" s="9" t="inlineStr">
        <is>
          <t>VAL_745914</t>
        </is>
      </c>
    </row>
    <row r="12409" ht="15.75" customHeight="1" s="17">
      <c r="GJ12409" s="9" t="inlineStr">
        <is>
          <t>370498630175</t>
        </is>
      </c>
      <c r="GK12409" s="9" t="inlineStr">
        <is>
          <t>VAL_845173</t>
        </is>
      </c>
      <c r="GM12409" s="9" t="inlineStr">
        <is>
          <t>VAL_276552</t>
        </is>
      </c>
    </row>
    <row r="12410" ht="15.75" customHeight="1" s="17">
      <c r="GJ12410" s="9" t="inlineStr">
        <is>
          <t>043876263744</t>
        </is>
      </c>
      <c r="GK12410" s="9" t="inlineStr">
        <is>
          <t>VAL_757887</t>
        </is>
      </c>
      <c r="GM12410" s="9" t="inlineStr">
        <is>
          <t>VAL_285084</t>
        </is>
      </c>
    </row>
    <row r="12411" ht="15.75" customHeight="1" s="17">
      <c r="GJ12411" s="9" t="inlineStr">
        <is>
          <t>508336022640</t>
        </is>
      </c>
      <c r="GK12411" s="9" t="inlineStr">
        <is>
          <t>VAL_822480</t>
        </is>
      </c>
      <c r="GM12411" s="9" t="inlineStr">
        <is>
          <t>VAL_860932</t>
        </is>
      </c>
    </row>
    <row r="12412" ht="15.75" customHeight="1" s="17">
      <c r="GJ12412" s="9" t="inlineStr">
        <is>
          <t>904501100621</t>
        </is>
      </c>
      <c r="GK12412" s="9" t="inlineStr">
        <is>
          <t>VAL_602418</t>
        </is>
      </c>
      <c r="GM12412" s="9" t="inlineStr">
        <is>
          <t>VAL_583789</t>
        </is>
      </c>
    </row>
    <row r="12413" ht="15.75" customHeight="1" s="17">
      <c r="GJ12413" s="9" t="inlineStr">
        <is>
          <t>535964254282</t>
        </is>
      </c>
      <c r="GK12413" s="9" t="inlineStr">
        <is>
          <t>VAL_378651</t>
        </is>
      </c>
      <c r="GM12413" s="9" t="inlineStr">
        <is>
          <t>VAL_755857</t>
        </is>
      </c>
    </row>
    <row r="12414" ht="15.75" customHeight="1" s="17">
      <c r="GJ12414" s="9" t="inlineStr">
        <is>
          <t>537236647790</t>
        </is>
      </c>
      <c r="GK12414" s="9" t="inlineStr">
        <is>
          <t>VAL_520583</t>
        </is>
      </c>
      <c r="GM12414" s="9" t="inlineStr">
        <is>
          <t>VAL_723180</t>
        </is>
      </c>
    </row>
    <row r="12415" ht="15.75" customHeight="1" s="17">
      <c r="GJ12415" s="9" t="inlineStr">
        <is>
          <t>929768306943</t>
        </is>
      </c>
      <c r="GK12415" s="9" t="inlineStr">
        <is>
          <t>VAL_390237</t>
        </is>
      </c>
      <c r="GM12415" s="9" t="inlineStr">
        <is>
          <t>VAL_367162</t>
        </is>
      </c>
    </row>
    <row r="12416" ht="15.75" customHeight="1" s="17">
      <c r="GJ12416" s="9" t="inlineStr">
        <is>
          <t>234105568537</t>
        </is>
      </c>
      <c r="GK12416" s="9" t="inlineStr">
        <is>
          <t>VAL_953602</t>
        </is>
      </c>
      <c r="GM12416" s="9" t="inlineStr">
        <is>
          <t>VAL_629162</t>
        </is>
      </c>
    </row>
    <row r="12417" ht="15.75" customHeight="1" s="17">
      <c r="GJ12417" s="9" t="inlineStr">
        <is>
          <t>897907782153</t>
        </is>
      </c>
      <c r="GK12417" s="9" t="inlineStr">
        <is>
          <t>VAL_630715</t>
        </is>
      </c>
      <c r="GM12417" s="9" t="inlineStr">
        <is>
          <t>VAL_152102</t>
        </is>
      </c>
    </row>
    <row r="12418" ht="15.75" customHeight="1" s="17">
      <c r="GJ12418" s="9" t="inlineStr">
        <is>
          <t>765565877412</t>
        </is>
      </c>
      <c r="GK12418" s="9" t="inlineStr">
        <is>
          <t>VAL_944975</t>
        </is>
      </c>
      <c r="GM12418" s="9" t="inlineStr">
        <is>
          <t>VAL_839051</t>
        </is>
      </c>
    </row>
    <row r="12419" ht="15.75" customHeight="1" s="17">
      <c r="GJ12419" s="9" t="inlineStr">
        <is>
          <t>986956912047</t>
        </is>
      </c>
      <c r="GK12419" s="9" t="inlineStr">
        <is>
          <t>VAL_621359</t>
        </is>
      </c>
      <c r="GM12419" s="9" t="inlineStr">
        <is>
          <t>VAL_311373</t>
        </is>
      </c>
    </row>
    <row r="12420" ht="15.75" customHeight="1" s="17">
      <c r="GJ12420" s="9" t="inlineStr">
        <is>
          <t>802733632280</t>
        </is>
      </c>
      <c r="GK12420" s="9" t="inlineStr">
        <is>
          <t>VAL_646385</t>
        </is>
      </c>
      <c r="GM12420" s="9" t="inlineStr">
        <is>
          <t>VAL_692323</t>
        </is>
      </c>
    </row>
    <row r="12421" ht="15.75" customHeight="1" s="17">
      <c r="GJ12421" s="9" t="inlineStr">
        <is>
          <t>897063220055</t>
        </is>
      </c>
      <c r="GK12421" s="9" t="inlineStr">
        <is>
          <t>VAL_572584</t>
        </is>
      </c>
      <c r="GM12421" s="9" t="inlineStr">
        <is>
          <t>VAL_405269</t>
        </is>
      </c>
    </row>
    <row r="12422" ht="15.75" customHeight="1" s="17">
      <c r="GJ12422" s="9" t="inlineStr">
        <is>
          <t>367173169925</t>
        </is>
      </c>
      <c r="GK12422" s="9" t="inlineStr">
        <is>
          <t>VAL_309371</t>
        </is>
      </c>
      <c r="GM12422" s="9" t="inlineStr">
        <is>
          <t>VAL_145372</t>
        </is>
      </c>
    </row>
    <row r="12423" ht="15.75" customHeight="1" s="17">
      <c r="GJ12423" s="9" t="inlineStr">
        <is>
          <t>934155706231</t>
        </is>
      </c>
      <c r="GK12423" s="9" t="inlineStr">
        <is>
          <t>VAL_307178</t>
        </is>
      </c>
      <c r="GM12423" s="9" t="inlineStr">
        <is>
          <t>VAL_601565</t>
        </is>
      </c>
    </row>
    <row r="12424" ht="15.75" customHeight="1" s="17">
      <c r="GJ12424" s="9" t="inlineStr">
        <is>
          <t>125063607309</t>
        </is>
      </c>
      <c r="GK12424" s="9" t="inlineStr">
        <is>
          <t>VAL_203419</t>
        </is>
      </c>
      <c r="GM12424" s="9" t="inlineStr">
        <is>
          <t>VAL_950442</t>
        </is>
      </c>
    </row>
    <row r="12425" ht="15.75" customHeight="1" s="17">
      <c r="GJ12425" s="9" t="inlineStr">
        <is>
          <t>299154114376</t>
        </is>
      </c>
      <c r="GK12425" s="9" t="inlineStr">
        <is>
          <t>VAL_736831</t>
        </is>
      </c>
      <c r="GM12425" s="9" t="inlineStr">
        <is>
          <t>VAL_479292</t>
        </is>
      </c>
    </row>
    <row r="12426" ht="15.75" customHeight="1" s="17">
      <c r="GJ12426" s="9" t="inlineStr">
        <is>
          <t>356596466686</t>
        </is>
      </c>
      <c r="GK12426" s="9" t="inlineStr">
        <is>
          <t>VAL_352246</t>
        </is>
      </c>
      <c r="GM12426" s="9" t="inlineStr">
        <is>
          <t>VAL_677351</t>
        </is>
      </c>
    </row>
    <row r="12427" ht="15.75" customHeight="1" s="17">
      <c r="GJ12427" s="9" t="inlineStr">
        <is>
          <t>328622306249</t>
        </is>
      </c>
      <c r="GK12427" s="9" t="inlineStr">
        <is>
          <t>VAL_253228</t>
        </is>
      </c>
      <c r="GM12427" s="9" t="inlineStr">
        <is>
          <t>VAL_895368</t>
        </is>
      </c>
    </row>
    <row r="12428" ht="15.75" customHeight="1" s="17">
      <c r="GJ12428" s="9" t="inlineStr">
        <is>
          <t>011034643143</t>
        </is>
      </c>
      <c r="GK12428" s="9" t="inlineStr">
        <is>
          <t>VAL_805606</t>
        </is>
      </c>
      <c r="GM12428" s="9" t="inlineStr">
        <is>
          <t>VAL_923227</t>
        </is>
      </c>
    </row>
    <row r="12429" ht="15.75" customHeight="1" s="17">
      <c r="GJ12429" s="9" t="inlineStr">
        <is>
          <t>902257135457</t>
        </is>
      </c>
      <c r="GK12429" s="9" t="inlineStr">
        <is>
          <t>VAL_979447</t>
        </is>
      </c>
      <c r="GM12429" s="9" t="inlineStr">
        <is>
          <t>VAL_442885</t>
        </is>
      </c>
    </row>
    <row r="12430" ht="15.75" customHeight="1" s="17">
      <c r="GJ12430" s="9" t="inlineStr">
        <is>
          <t>119508932542</t>
        </is>
      </c>
      <c r="GK12430" s="9" t="inlineStr">
        <is>
          <t>VAL_131794</t>
        </is>
      </c>
      <c r="GM12430" s="9" t="inlineStr">
        <is>
          <t>VAL_853144</t>
        </is>
      </c>
    </row>
    <row r="12431" ht="15.75" customHeight="1" s="17">
      <c r="GJ12431" s="9" t="inlineStr">
        <is>
          <t>148293442800</t>
        </is>
      </c>
      <c r="GK12431" s="9" t="inlineStr">
        <is>
          <t>VAL_907765</t>
        </is>
      </c>
      <c r="GM12431" s="9" t="inlineStr">
        <is>
          <t>VAL_251355</t>
        </is>
      </c>
    </row>
    <row r="12432" ht="15.75" customHeight="1" s="17">
      <c r="GJ12432" s="9" t="inlineStr">
        <is>
          <t>819811446890</t>
        </is>
      </c>
      <c r="GK12432" s="9" t="inlineStr">
        <is>
          <t>VAL_416190</t>
        </is>
      </c>
      <c r="GM12432" s="9" t="inlineStr">
        <is>
          <t>VAL_132103</t>
        </is>
      </c>
    </row>
    <row r="12433" ht="15.75" customHeight="1" s="17">
      <c r="GJ12433" s="9" t="inlineStr">
        <is>
          <t>719379681454</t>
        </is>
      </c>
      <c r="GK12433" s="9" t="inlineStr">
        <is>
          <t>VAL_167339</t>
        </is>
      </c>
      <c r="GM12433" s="9" t="inlineStr">
        <is>
          <t>VAL_937241</t>
        </is>
      </c>
    </row>
    <row r="12434" ht="15.75" customHeight="1" s="17">
      <c r="GJ12434" s="9" t="inlineStr">
        <is>
          <t>123314974953</t>
        </is>
      </c>
      <c r="GK12434" s="9" t="inlineStr">
        <is>
          <t>VAL_643431</t>
        </is>
      </c>
      <c r="GM12434" s="9" t="inlineStr">
        <is>
          <t>VAL_834302</t>
        </is>
      </c>
    </row>
    <row r="12435" ht="15.75" customHeight="1" s="17">
      <c r="GJ12435" s="9" t="inlineStr">
        <is>
          <t>685750489391</t>
        </is>
      </c>
      <c r="GK12435" s="9" t="inlineStr">
        <is>
          <t>VAL_739705</t>
        </is>
      </c>
      <c r="GM12435" s="9" t="inlineStr">
        <is>
          <t>VAL_972583</t>
        </is>
      </c>
    </row>
    <row r="12436" ht="15.75" customHeight="1" s="17">
      <c r="GJ12436" s="9" t="inlineStr">
        <is>
          <t>487421988403</t>
        </is>
      </c>
      <c r="GK12436" s="9" t="inlineStr">
        <is>
          <t>VAL_725485</t>
        </is>
      </c>
      <c r="GM12436" s="9" t="inlineStr">
        <is>
          <t>VAL_174337</t>
        </is>
      </c>
    </row>
    <row r="12437" ht="15.75" customHeight="1" s="17">
      <c r="GJ12437" s="9" t="inlineStr">
        <is>
          <t>360596501808</t>
        </is>
      </c>
      <c r="GK12437" s="9" t="inlineStr">
        <is>
          <t>VAL_771912</t>
        </is>
      </c>
      <c r="GM12437" s="9" t="inlineStr">
        <is>
          <t>VAL_995538</t>
        </is>
      </c>
    </row>
    <row r="12438" ht="15.75" customHeight="1" s="17">
      <c r="GJ12438" s="9" t="inlineStr">
        <is>
          <t>002124366881</t>
        </is>
      </c>
      <c r="GK12438" s="9" t="inlineStr">
        <is>
          <t>VAL_336723</t>
        </is>
      </c>
      <c r="GM12438" s="9" t="inlineStr">
        <is>
          <t>VAL_469899</t>
        </is>
      </c>
    </row>
    <row r="12439" ht="15.75" customHeight="1" s="17">
      <c r="GJ12439" s="9" t="inlineStr">
        <is>
          <t>700582970186</t>
        </is>
      </c>
      <c r="GK12439" s="9" t="inlineStr">
        <is>
          <t>VAL_846294</t>
        </is>
      </c>
      <c r="GM12439" s="9" t="inlineStr">
        <is>
          <t>VAL_377265</t>
        </is>
      </c>
    </row>
    <row r="12440" ht="15.75" customHeight="1" s="17">
      <c r="GJ12440" s="9" t="inlineStr">
        <is>
          <t>022258372228</t>
        </is>
      </c>
      <c r="GK12440" s="9" t="inlineStr">
        <is>
          <t>VAL_468609</t>
        </is>
      </c>
      <c r="GM12440" s="9" t="inlineStr">
        <is>
          <t>VAL_900814</t>
        </is>
      </c>
    </row>
    <row r="12441" ht="15.75" customHeight="1" s="17">
      <c r="GJ12441" s="9" t="inlineStr">
        <is>
          <t>473536158876</t>
        </is>
      </c>
      <c r="GK12441" s="9" t="inlineStr">
        <is>
          <t>VAL_966494</t>
        </is>
      </c>
      <c r="GM12441" s="9" t="inlineStr">
        <is>
          <t>VAL_494061</t>
        </is>
      </c>
    </row>
    <row r="12442" ht="15.75" customHeight="1" s="17">
      <c r="GJ12442" s="9" t="inlineStr">
        <is>
          <t>375941348687</t>
        </is>
      </c>
      <c r="GK12442" s="9" t="inlineStr">
        <is>
          <t>VAL_641276</t>
        </is>
      </c>
      <c r="GM12442" s="9" t="inlineStr">
        <is>
          <t>VAL_933130</t>
        </is>
      </c>
    </row>
    <row r="12443" ht="15.75" customHeight="1" s="17">
      <c r="GJ12443" s="9" t="inlineStr">
        <is>
          <t>414261279547</t>
        </is>
      </c>
      <c r="GK12443" s="9" t="inlineStr">
        <is>
          <t>VAL_401335</t>
        </is>
      </c>
      <c r="GM12443" s="9" t="inlineStr">
        <is>
          <t>VAL_704438</t>
        </is>
      </c>
    </row>
    <row r="12444" ht="15.75" customHeight="1" s="17">
      <c r="GJ12444" s="9" t="inlineStr">
        <is>
          <t>179626815842</t>
        </is>
      </c>
      <c r="GK12444" s="9" t="inlineStr">
        <is>
          <t>VAL_261899</t>
        </is>
      </c>
      <c r="GM12444" s="9" t="inlineStr">
        <is>
          <t>VAL_832226</t>
        </is>
      </c>
    </row>
    <row r="12445" ht="15.75" customHeight="1" s="17">
      <c r="GJ12445" s="9" t="inlineStr">
        <is>
          <t>006659565924</t>
        </is>
      </c>
      <c r="GK12445" s="9" t="inlineStr">
        <is>
          <t>VAL_662500</t>
        </is>
      </c>
      <c r="GM12445" s="9" t="inlineStr">
        <is>
          <t>VAL_737850</t>
        </is>
      </c>
    </row>
    <row r="12446" ht="15.75" customHeight="1" s="17">
      <c r="GJ12446" s="9" t="inlineStr">
        <is>
          <t>490354028143</t>
        </is>
      </c>
      <c r="GK12446" s="9" t="inlineStr">
        <is>
          <t>VAL_681369</t>
        </is>
      </c>
      <c r="GM12446" s="9" t="inlineStr">
        <is>
          <t>VAL_813775</t>
        </is>
      </c>
    </row>
    <row r="12447" ht="15.75" customHeight="1" s="17">
      <c r="GJ12447" s="9" t="inlineStr">
        <is>
          <t>328807311738</t>
        </is>
      </c>
      <c r="GK12447" s="9" t="inlineStr">
        <is>
          <t>VAL_437853</t>
        </is>
      </c>
      <c r="GM12447" s="9" t="inlineStr">
        <is>
          <t>VAL_101586</t>
        </is>
      </c>
    </row>
    <row r="12448" ht="15.75" customHeight="1" s="17">
      <c r="GJ12448" s="9" t="inlineStr">
        <is>
          <t>636708023823</t>
        </is>
      </c>
      <c r="GK12448" s="9" t="inlineStr">
        <is>
          <t>VAL_323733</t>
        </is>
      </c>
      <c r="GM12448" s="9" t="inlineStr">
        <is>
          <t>VAL_191592</t>
        </is>
      </c>
    </row>
    <row r="12449" ht="15.75" customHeight="1" s="17">
      <c r="GJ12449" s="9" t="inlineStr">
        <is>
          <t>941674087759</t>
        </is>
      </c>
      <c r="GK12449" s="9" t="inlineStr">
        <is>
          <t>VAL_607698</t>
        </is>
      </c>
      <c r="GM12449" s="9" t="inlineStr">
        <is>
          <t>VAL_811378</t>
        </is>
      </c>
    </row>
    <row r="12450" ht="15.75" customHeight="1" s="17">
      <c r="GJ12450" s="9" t="inlineStr">
        <is>
          <t>387216324630</t>
        </is>
      </c>
      <c r="GK12450" s="9" t="inlineStr">
        <is>
          <t>VAL_432524</t>
        </is>
      </c>
      <c r="GM12450" s="9" t="inlineStr">
        <is>
          <t>VAL_578605</t>
        </is>
      </c>
    </row>
    <row r="12451" ht="15.75" customHeight="1" s="17">
      <c r="GJ12451" s="9" t="inlineStr">
        <is>
          <t>507276762815</t>
        </is>
      </c>
      <c r="GK12451" s="9" t="inlineStr">
        <is>
          <t>VAL_720427</t>
        </is>
      </c>
      <c r="GM12451" s="9" t="inlineStr">
        <is>
          <t>VAL_412732</t>
        </is>
      </c>
    </row>
    <row r="12452" ht="15.75" customHeight="1" s="17">
      <c r="GJ12452" s="9" t="inlineStr">
        <is>
          <t>161191837695</t>
        </is>
      </c>
      <c r="GK12452" s="9" t="inlineStr">
        <is>
          <t>VAL_779031</t>
        </is>
      </c>
      <c r="GM12452" s="9" t="inlineStr">
        <is>
          <t>VAL_598983</t>
        </is>
      </c>
    </row>
    <row r="12453" ht="15.75" customHeight="1" s="17">
      <c r="GJ12453" s="9" t="inlineStr">
        <is>
          <t>177230971523</t>
        </is>
      </c>
      <c r="GK12453" s="9" t="inlineStr">
        <is>
          <t>VAL_340341</t>
        </is>
      </c>
      <c r="GM12453" s="9" t="inlineStr">
        <is>
          <t>VAL_770092</t>
        </is>
      </c>
    </row>
    <row r="12454" ht="15.75" customHeight="1" s="17">
      <c r="GJ12454" s="9" t="inlineStr">
        <is>
          <t>762204544862</t>
        </is>
      </c>
      <c r="GK12454" s="9" t="inlineStr">
        <is>
          <t>VAL_305680</t>
        </is>
      </c>
      <c r="GM12454" s="9" t="inlineStr">
        <is>
          <t>VAL_449712</t>
        </is>
      </c>
    </row>
    <row r="12455" ht="15.75" customHeight="1" s="17">
      <c r="GJ12455" s="9" t="inlineStr">
        <is>
          <t>604031786800</t>
        </is>
      </c>
      <c r="GK12455" s="9" t="inlineStr">
        <is>
          <t>VAL_524412</t>
        </is>
      </c>
      <c r="GM12455" s="9" t="inlineStr">
        <is>
          <t>VAL_551725</t>
        </is>
      </c>
    </row>
    <row r="12456" ht="15.75" customHeight="1" s="17">
      <c r="GJ12456" s="9" t="inlineStr">
        <is>
          <t>526187583508</t>
        </is>
      </c>
      <c r="GK12456" s="9" t="inlineStr">
        <is>
          <t>VAL_635628</t>
        </is>
      </c>
      <c r="GM12456" s="9" t="inlineStr">
        <is>
          <t>VAL_941496</t>
        </is>
      </c>
    </row>
    <row r="12457" ht="15.75" customHeight="1" s="17">
      <c r="GJ12457" s="9" t="inlineStr">
        <is>
          <t>228685489629</t>
        </is>
      </c>
      <c r="GK12457" s="9" t="inlineStr">
        <is>
          <t>VAL_339464</t>
        </is>
      </c>
      <c r="GM12457" s="9" t="inlineStr">
        <is>
          <t>VAL_785014</t>
        </is>
      </c>
    </row>
    <row r="12458" ht="15.75" customHeight="1" s="17">
      <c r="GJ12458" s="9" t="inlineStr">
        <is>
          <t>015039927388</t>
        </is>
      </c>
      <c r="GK12458" s="9" t="inlineStr">
        <is>
          <t>VAL_759613</t>
        </is>
      </c>
      <c r="GM12458" s="9" t="inlineStr">
        <is>
          <t>VAL_453049</t>
        </is>
      </c>
    </row>
    <row r="12459" ht="15.75" customHeight="1" s="17">
      <c r="GJ12459" s="9" t="inlineStr">
        <is>
          <t>743330705581</t>
        </is>
      </c>
      <c r="GK12459" s="9" t="inlineStr">
        <is>
          <t>VAL_476529</t>
        </is>
      </c>
      <c r="GM12459" s="9" t="inlineStr">
        <is>
          <t>VAL_979947</t>
        </is>
      </c>
    </row>
    <row r="12460" ht="15.75" customHeight="1" s="17">
      <c r="GJ12460" s="9" t="inlineStr">
        <is>
          <t>166958795479</t>
        </is>
      </c>
      <c r="GK12460" s="9" t="inlineStr">
        <is>
          <t>VAL_999990</t>
        </is>
      </c>
      <c r="GM12460" s="9" t="inlineStr">
        <is>
          <t>VAL_733625</t>
        </is>
      </c>
    </row>
    <row r="12461" ht="15.75" customHeight="1" s="17">
      <c r="GJ12461" s="9" t="inlineStr">
        <is>
          <t>028101569569</t>
        </is>
      </c>
      <c r="GK12461" s="9" t="inlineStr">
        <is>
          <t>VAL_142524</t>
        </is>
      </c>
      <c r="GM12461" s="9" t="inlineStr">
        <is>
          <t>VAL_844824</t>
        </is>
      </c>
    </row>
    <row r="12462" ht="15.75" customHeight="1" s="17">
      <c r="GJ12462" s="9" t="inlineStr">
        <is>
          <t>675328839020</t>
        </is>
      </c>
      <c r="GK12462" s="9" t="inlineStr">
        <is>
          <t>VAL_836452</t>
        </is>
      </c>
      <c r="GM12462" s="9" t="inlineStr">
        <is>
          <t>VAL_983989</t>
        </is>
      </c>
    </row>
    <row r="12463" ht="15.75" customHeight="1" s="17">
      <c r="GJ12463" s="9" t="inlineStr">
        <is>
          <t>911834174328</t>
        </is>
      </c>
      <c r="GK12463" s="9" t="inlineStr">
        <is>
          <t>VAL_912256</t>
        </is>
      </c>
      <c r="GM12463" s="9" t="inlineStr">
        <is>
          <t>VAL_756055</t>
        </is>
      </c>
    </row>
    <row r="12464" ht="15.75" customHeight="1" s="17">
      <c r="GJ12464" s="9" t="inlineStr">
        <is>
          <t>197213654328</t>
        </is>
      </c>
      <c r="GK12464" s="9" t="inlineStr">
        <is>
          <t>VAL_423837</t>
        </is>
      </c>
      <c r="GM12464" s="9" t="inlineStr">
        <is>
          <t>VAL_180091</t>
        </is>
      </c>
    </row>
    <row r="12465" ht="15.75" customHeight="1" s="17">
      <c r="GJ12465" s="9" t="inlineStr">
        <is>
          <t>030734402424</t>
        </is>
      </c>
      <c r="GK12465" s="9" t="inlineStr">
        <is>
          <t>VAL_854804</t>
        </is>
      </c>
      <c r="GM12465" s="9" t="inlineStr">
        <is>
          <t>VAL_850063</t>
        </is>
      </c>
    </row>
    <row r="12466" ht="15.75" customHeight="1" s="17">
      <c r="GJ12466" s="9" t="inlineStr">
        <is>
          <t>416571805336</t>
        </is>
      </c>
      <c r="GK12466" s="9" t="inlineStr">
        <is>
          <t>VAL_446788</t>
        </is>
      </c>
      <c r="GM12466" s="9" t="inlineStr">
        <is>
          <t>VAL_419246</t>
        </is>
      </c>
    </row>
    <row r="12467" ht="15.75" customHeight="1" s="17">
      <c r="GJ12467" s="9" t="inlineStr">
        <is>
          <t>580818722808</t>
        </is>
      </c>
      <c r="GK12467" s="9" t="inlineStr">
        <is>
          <t>VAL_772967</t>
        </is>
      </c>
      <c r="GM12467" s="9" t="inlineStr">
        <is>
          <t>VAL_566088</t>
        </is>
      </c>
    </row>
    <row r="12468" ht="15.75" customHeight="1" s="17">
      <c r="GJ12468" s="9" t="inlineStr">
        <is>
          <t>897062863259</t>
        </is>
      </c>
      <c r="GK12468" s="9" t="inlineStr">
        <is>
          <t>VAL_734068</t>
        </is>
      </c>
      <c r="GM12468" s="9" t="inlineStr">
        <is>
          <t>VAL_987503</t>
        </is>
      </c>
    </row>
    <row r="12469" ht="15.75" customHeight="1" s="17">
      <c r="GJ12469" s="9" t="inlineStr">
        <is>
          <t>031045389203</t>
        </is>
      </c>
      <c r="GK12469" s="9" t="inlineStr">
        <is>
          <t>VAL_640858</t>
        </is>
      </c>
      <c r="GM12469" s="9" t="inlineStr">
        <is>
          <t>VAL_425334</t>
        </is>
      </c>
    </row>
    <row r="12470" ht="15.75" customHeight="1" s="17">
      <c r="GJ12470" s="9" t="inlineStr">
        <is>
          <t>114827454986</t>
        </is>
      </c>
      <c r="GK12470" s="9" t="inlineStr">
        <is>
          <t>VAL_392806</t>
        </is>
      </c>
      <c r="GM12470" s="9" t="inlineStr">
        <is>
          <t>VAL_363903</t>
        </is>
      </c>
    </row>
    <row r="12471" ht="15.75" customHeight="1" s="17">
      <c r="GJ12471" s="9" t="inlineStr">
        <is>
          <t>160866105670</t>
        </is>
      </c>
      <c r="GK12471" s="9" t="inlineStr">
        <is>
          <t>VAL_150373</t>
        </is>
      </c>
      <c r="GM12471" s="9" t="inlineStr">
        <is>
          <t>VAL_471352</t>
        </is>
      </c>
    </row>
    <row r="12472" ht="15.75" customHeight="1" s="17">
      <c r="GJ12472" s="9" t="inlineStr">
        <is>
          <t>845581638504</t>
        </is>
      </c>
      <c r="GK12472" s="9" t="inlineStr">
        <is>
          <t>VAL_624639</t>
        </is>
      </c>
      <c r="GM12472" s="9" t="inlineStr">
        <is>
          <t>VAL_857072</t>
        </is>
      </c>
    </row>
    <row r="12473" ht="15.75" customHeight="1" s="17">
      <c r="GJ12473" s="9" t="inlineStr">
        <is>
          <t>957369339332</t>
        </is>
      </c>
      <c r="GK12473" s="9" t="inlineStr">
        <is>
          <t>VAL_442731</t>
        </is>
      </c>
      <c r="GM12473" s="9" t="inlineStr">
        <is>
          <t>VAL_240858</t>
        </is>
      </c>
    </row>
    <row r="12474" ht="15.75" customHeight="1" s="17">
      <c r="GJ12474" s="9" t="inlineStr">
        <is>
          <t>375683486443</t>
        </is>
      </c>
      <c r="GK12474" s="9" t="inlineStr">
        <is>
          <t>VAL_330683</t>
        </is>
      </c>
      <c r="GM12474" s="9" t="inlineStr">
        <is>
          <t>VAL_354625</t>
        </is>
      </c>
    </row>
    <row r="12475" ht="15.75" customHeight="1" s="17">
      <c r="GJ12475" s="9" t="inlineStr">
        <is>
          <t>436245353533</t>
        </is>
      </c>
      <c r="GK12475" s="9" t="inlineStr">
        <is>
          <t>VAL_794619</t>
        </is>
      </c>
      <c r="GM12475" s="9" t="inlineStr">
        <is>
          <t>VAL_885415</t>
        </is>
      </c>
    </row>
    <row r="12476" ht="15.75" customHeight="1" s="17">
      <c r="GJ12476" s="9" t="inlineStr">
        <is>
          <t>942064459521</t>
        </is>
      </c>
      <c r="GK12476" s="9" t="inlineStr">
        <is>
          <t>VAL_506426</t>
        </is>
      </c>
      <c r="GM12476" s="9" t="inlineStr">
        <is>
          <t>VAL_463504</t>
        </is>
      </c>
    </row>
    <row r="12477" ht="15.75" customHeight="1" s="17">
      <c r="GJ12477" s="9" t="inlineStr">
        <is>
          <t>566978617587</t>
        </is>
      </c>
      <c r="GK12477" s="9" t="inlineStr">
        <is>
          <t>VAL_892961</t>
        </is>
      </c>
      <c r="GM12477" s="9" t="inlineStr">
        <is>
          <t>VAL_275543</t>
        </is>
      </c>
    </row>
    <row r="12478" ht="15.75" customHeight="1" s="17">
      <c r="GJ12478" s="9" t="inlineStr">
        <is>
          <t>522611302313</t>
        </is>
      </c>
      <c r="GK12478" s="9" t="inlineStr">
        <is>
          <t>VAL_659496</t>
        </is>
      </c>
      <c r="GM12478" s="9" t="inlineStr">
        <is>
          <t>VAL_305071</t>
        </is>
      </c>
    </row>
    <row r="12479" ht="15.75" customHeight="1" s="17">
      <c r="GJ12479" s="9" t="inlineStr">
        <is>
          <t>289205867982</t>
        </is>
      </c>
      <c r="GK12479" s="9" t="inlineStr">
        <is>
          <t>VAL_816331</t>
        </is>
      </c>
      <c r="GM12479" s="9" t="inlineStr">
        <is>
          <t>VAL_342512</t>
        </is>
      </c>
    </row>
    <row r="12480" ht="15.75" customHeight="1" s="17">
      <c r="GJ12480" s="9" t="inlineStr">
        <is>
          <t>745628007835</t>
        </is>
      </c>
      <c r="GK12480" s="9" t="inlineStr">
        <is>
          <t>VAL_248489</t>
        </is>
      </c>
      <c r="GM12480" s="9" t="inlineStr">
        <is>
          <t>VAL_643885</t>
        </is>
      </c>
    </row>
    <row r="12481" ht="15.75" customHeight="1" s="17">
      <c r="GJ12481" s="9" t="inlineStr">
        <is>
          <t>142709534927</t>
        </is>
      </c>
      <c r="GK12481" s="9" t="inlineStr">
        <is>
          <t>VAL_365829</t>
        </is>
      </c>
      <c r="GM12481" s="9" t="inlineStr">
        <is>
          <t>VAL_218429</t>
        </is>
      </c>
    </row>
    <row r="12482" ht="15.75" customHeight="1" s="17">
      <c r="GJ12482" s="9" t="inlineStr">
        <is>
          <t>602858200561</t>
        </is>
      </c>
      <c r="GK12482" s="9" t="inlineStr">
        <is>
          <t>VAL_605595</t>
        </is>
      </c>
      <c r="GM12482" s="9" t="inlineStr">
        <is>
          <t>VAL_479581</t>
        </is>
      </c>
    </row>
    <row r="12483" ht="15.75" customHeight="1" s="17">
      <c r="GJ12483" s="9" t="inlineStr">
        <is>
          <t>344014960772</t>
        </is>
      </c>
      <c r="GK12483" s="9" t="inlineStr">
        <is>
          <t>VAL_499717</t>
        </is>
      </c>
      <c r="GM12483" s="9" t="inlineStr">
        <is>
          <t>VAL_777493</t>
        </is>
      </c>
    </row>
    <row r="12484" ht="15.75" customHeight="1" s="17">
      <c r="GJ12484" s="9" t="inlineStr">
        <is>
          <t>618633800026</t>
        </is>
      </c>
      <c r="GK12484" s="9" t="inlineStr">
        <is>
          <t>VAL_900870</t>
        </is>
      </c>
      <c r="GM12484" s="9" t="inlineStr">
        <is>
          <t>VAL_778370</t>
        </is>
      </c>
    </row>
    <row r="12485" ht="15.75" customHeight="1" s="17">
      <c r="GJ12485" s="9" t="inlineStr">
        <is>
          <t>624682680270</t>
        </is>
      </c>
      <c r="GK12485" s="9" t="inlineStr">
        <is>
          <t>VAL_109630</t>
        </is>
      </c>
      <c r="GM12485" s="9" t="inlineStr">
        <is>
          <t>VAL_427446</t>
        </is>
      </c>
    </row>
    <row r="12486" ht="15.75" customHeight="1" s="17">
      <c r="GJ12486" s="9" t="inlineStr">
        <is>
          <t>717681150778</t>
        </is>
      </c>
      <c r="GK12486" s="9" t="inlineStr">
        <is>
          <t>VAL_615525</t>
        </is>
      </c>
      <c r="GM12486" s="9" t="inlineStr">
        <is>
          <t>VAL_511004</t>
        </is>
      </c>
    </row>
    <row r="12487" ht="15.75" customHeight="1" s="17">
      <c r="GJ12487" s="9" t="inlineStr">
        <is>
          <t>973080709638</t>
        </is>
      </c>
      <c r="GK12487" s="9" t="inlineStr">
        <is>
          <t>VAL_520601</t>
        </is>
      </c>
      <c r="GM12487" s="9" t="inlineStr">
        <is>
          <t>VAL_881859</t>
        </is>
      </c>
    </row>
    <row r="12488" ht="15.75" customHeight="1" s="17">
      <c r="GJ12488" s="9" t="inlineStr">
        <is>
          <t>373391802259</t>
        </is>
      </c>
      <c r="GK12488" s="9" t="inlineStr">
        <is>
          <t>VAL_584270</t>
        </is>
      </c>
      <c r="GM12488" s="9" t="inlineStr">
        <is>
          <t>VAL_734701</t>
        </is>
      </c>
    </row>
    <row r="12489" ht="15.75" customHeight="1" s="17">
      <c r="GJ12489" s="9" t="inlineStr">
        <is>
          <t>604653179668</t>
        </is>
      </c>
      <c r="GK12489" s="9" t="inlineStr">
        <is>
          <t>VAL_752892</t>
        </is>
      </c>
      <c r="GM12489" s="9" t="inlineStr">
        <is>
          <t>VAL_591717</t>
        </is>
      </c>
    </row>
    <row r="12490" ht="15.75" customHeight="1" s="17">
      <c r="GJ12490" s="9" t="inlineStr">
        <is>
          <t>305134090508</t>
        </is>
      </c>
      <c r="GK12490" s="9" t="inlineStr">
        <is>
          <t>VAL_555080</t>
        </is>
      </c>
      <c r="GM12490" s="9" t="inlineStr">
        <is>
          <t>VAL_464657</t>
        </is>
      </c>
    </row>
    <row r="12491" ht="15.75" customHeight="1" s="17">
      <c r="GJ12491" s="9" t="inlineStr">
        <is>
          <t>357054880505</t>
        </is>
      </c>
      <c r="GK12491" s="9" t="inlineStr">
        <is>
          <t>VAL_349633</t>
        </is>
      </c>
      <c r="GM12491" s="9" t="inlineStr">
        <is>
          <t>VAL_316230</t>
        </is>
      </c>
    </row>
    <row r="12492" ht="15.75" customHeight="1" s="17">
      <c r="GJ12492" s="9" t="inlineStr">
        <is>
          <t>766822065015</t>
        </is>
      </c>
      <c r="GK12492" s="9" t="inlineStr">
        <is>
          <t>VAL_189105</t>
        </is>
      </c>
      <c r="GM12492" s="9" t="inlineStr">
        <is>
          <t>VAL_333346</t>
        </is>
      </c>
    </row>
    <row r="12493" ht="15.75" customHeight="1" s="17">
      <c r="GJ12493" s="9" t="inlineStr">
        <is>
          <t>485562967255</t>
        </is>
      </c>
      <c r="GK12493" s="9" t="inlineStr">
        <is>
          <t>VAL_940127</t>
        </is>
      </c>
      <c r="GM12493" s="9" t="inlineStr">
        <is>
          <t>VAL_474437</t>
        </is>
      </c>
    </row>
    <row r="12494" ht="15.75" customHeight="1" s="17">
      <c r="GJ12494" s="9" t="inlineStr">
        <is>
          <t>804205317476</t>
        </is>
      </c>
      <c r="GK12494" s="9" t="inlineStr">
        <is>
          <t>VAL_454984</t>
        </is>
      </c>
      <c r="GM12494" s="9" t="inlineStr">
        <is>
          <t>VAL_594767</t>
        </is>
      </c>
    </row>
    <row r="12495" ht="15.75" customHeight="1" s="17">
      <c r="GJ12495" s="9" t="inlineStr">
        <is>
          <t>032219776106</t>
        </is>
      </c>
      <c r="GK12495" s="9" t="inlineStr">
        <is>
          <t>VAL_453826</t>
        </is>
      </c>
      <c r="GM12495" s="9" t="inlineStr">
        <is>
          <t>VAL_193081</t>
        </is>
      </c>
    </row>
    <row r="12496" ht="15.75" customHeight="1" s="17">
      <c r="GJ12496" s="9" t="inlineStr">
        <is>
          <t>854136005809</t>
        </is>
      </c>
      <c r="GK12496" s="9" t="inlineStr">
        <is>
          <t>VAL_897109</t>
        </is>
      </c>
      <c r="GM12496" s="9" t="inlineStr">
        <is>
          <t>VAL_805605</t>
        </is>
      </c>
    </row>
    <row r="12497" ht="15.75" customHeight="1" s="17">
      <c r="GJ12497" s="9" t="inlineStr">
        <is>
          <t>721754830075</t>
        </is>
      </c>
      <c r="GK12497" s="9" t="inlineStr">
        <is>
          <t>VAL_645095</t>
        </is>
      </c>
      <c r="GM12497" s="9" t="inlineStr">
        <is>
          <t>VAL_778351</t>
        </is>
      </c>
    </row>
    <row r="12498" ht="15.75" customHeight="1" s="17">
      <c r="GJ12498" s="9" t="inlineStr">
        <is>
          <t>627578685158</t>
        </is>
      </c>
      <c r="GK12498" s="9" t="inlineStr">
        <is>
          <t>VAL_667162</t>
        </is>
      </c>
      <c r="GM12498" s="9" t="inlineStr">
        <is>
          <t>VAL_554041</t>
        </is>
      </c>
    </row>
    <row r="12499" ht="15.75" customHeight="1" s="17">
      <c r="GJ12499" s="9" t="inlineStr">
        <is>
          <t>901504241929</t>
        </is>
      </c>
      <c r="GK12499" s="9" t="inlineStr">
        <is>
          <t>VAL_377392</t>
        </is>
      </c>
      <c r="GM12499" s="9" t="inlineStr">
        <is>
          <t>VAL_892151</t>
        </is>
      </c>
    </row>
    <row r="12500" ht="15.75" customHeight="1" s="17">
      <c r="GJ12500" s="9" t="inlineStr">
        <is>
          <t>737492591023</t>
        </is>
      </c>
      <c r="GK12500" s="9" t="inlineStr">
        <is>
          <t>VAL_397223</t>
        </is>
      </c>
      <c r="GM12500" s="9" t="inlineStr">
        <is>
          <t>VAL_742219</t>
        </is>
      </c>
    </row>
    <row r="12501" ht="15.75" customHeight="1" s="17">
      <c r="GJ12501" s="9" t="inlineStr">
        <is>
          <t>535796614940</t>
        </is>
      </c>
      <c r="GK12501" s="9" t="inlineStr">
        <is>
          <t>VAL_337868</t>
        </is>
      </c>
      <c r="GM12501" s="9" t="inlineStr">
        <is>
          <t>VAL_855187</t>
        </is>
      </c>
    </row>
    <row r="12502" ht="15.75" customHeight="1" s="17">
      <c r="GJ12502" s="9" t="inlineStr">
        <is>
          <t>562210382474</t>
        </is>
      </c>
      <c r="GK12502" s="9" t="inlineStr">
        <is>
          <t>VAL_794115</t>
        </is>
      </c>
      <c r="GM12502" s="9" t="inlineStr">
        <is>
          <t>VAL_570433</t>
        </is>
      </c>
    </row>
    <row r="12503" ht="15.75" customHeight="1" s="17">
      <c r="GJ12503" s="9" t="inlineStr">
        <is>
          <t>120174789232</t>
        </is>
      </c>
      <c r="GK12503" s="9" t="inlineStr">
        <is>
          <t>VAL_540015</t>
        </is>
      </c>
      <c r="GM12503" s="9" t="inlineStr">
        <is>
          <t>VAL_889123</t>
        </is>
      </c>
    </row>
    <row r="12504" ht="15.75" customHeight="1" s="17">
      <c r="GJ12504" s="9" t="inlineStr">
        <is>
          <t>152634505865</t>
        </is>
      </c>
      <c r="GK12504" s="9" t="inlineStr">
        <is>
          <t>VAL_176052</t>
        </is>
      </c>
      <c r="GM12504" s="9" t="inlineStr">
        <is>
          <t>VAL_514691</t>
        </is>
      </c>
    </row>
    <row r="12505" ht="15.75" customHeight="1" s="17">
      <c r="GJ12505" s="9" t="inlineStr">
        <is>
          <t>135169379906</t>
        </is>
      </c>
      <c r="GK12505" s="9" t="inlineStr">
        <is>
          <t>VAL_283577</t>
        </is>
      </c>
      <c r="GM12505" s="9" t="inlineStr">
        <is>
          <t>VAL_481687</t>
        </is>
      </c>
    </row>
    <row r="12506" ht="15.75" customHeight="1" s="17">
      <c r="GJ12506" s="9" t="inlineStr">
        <is>
          <t>041469422373</t>
        </is>
      </c>
      <c r="GK12506" s="9" t="inlineStr">
        <is>
          <t>VAL_839812</t>
        </is>
      </c>
      <c r="GM12506" s="9" t="inlineStr">
        <is>
          <t>VAL_485737</t>
        </is>
      </c>
    </row>
    <row r="12507" ht="15.75" customHeight="1" s="17">
      <c r="GJ12507" s="9" t="inlineStr">
        <is>
          <t>347143515549</t>
        </is>
      </c>
      <c r="GK12507" s="9" t="inlineStr">
        <is>
          <t>VAL_201666</t>
        </is>
      </c>
      <c r="GM12507" s="9" t="inlineStr">
        <is>
          <t>VAL_570943</t>
        </is>
      </c>
    </row>
    <row r="12508" ht="15.75" customHeight="1" s="17">
      <c r="GJ12508" s="9" t="inlineStr">
        <is>
          <t>418834155086</t>
        </is>
      </c>
      <c r="GK12508" s="9" t="inlineStr">
        <is>
          <t>VAL_716066</t>
        </is>
      </c>
      <c r="GM12508" s="9" t="inlineStr">
        <is>
          <t>VAL_452983</t>
        </is>
      </c>
    </row>
    <row r="12509" ht="15.75" customHeight="1" s="17">
      <c r="GJ12509" s="9" t="inlineStr">
        <is>
          <t>430120230576</t>
        </is>
      </c>
      <c r="GK12509" s="9" t="inlineStr">
        <is>
          <t>VAL_467575</t>
        </is>
      </c>
      <c r="GM12509" s="9" t="inlineStr">
        <is>
          <t>VAL_498954</t>
        </is>
      </c>
    </row>
    <row r="12510" ht="15.75" customHeight="1" s="17">
      <c r="GJ12510" s="9" t="inlineStr">
        <is>
          <t>083812036255</t>
        </is>
      </c>
      <c r="GK12510" s="9" t="inlineStr">
        <is>
          <t>VAL_524730</t>
        </is>
      </c>
      <c r="GM12510" s="9" t="inlineStr">
        <is>
          <t>VAL_199168</t>
        </is>
      </c>
    </row>
    <row r="12511" ht="15.75" customHeight="1" s="17">
      <c r="GJ12511" s="9" t="inlineStr">
        <is>
          <t>858921192546</t>
        </is>
      </c>
      <c r="GK12511" s="9" t="inlineStr">
        <is>
          <t>VAL_252828</t>
        </is>
      </c>
      <c r="GM12511" s="9" t="inlineStr">
        <is>
          <t>VAL_309747</t>
        </is>
      </c>
    </row>
    <row r="12512" ht="15.75" customHeight="1" s="17">
      <c r="GJ12512" s="9" t="inlineStr">
        <is>
          <t>232416715010</t>
        </is>
      </c>
      <c r="GK12512" s="9" t="inlineStr">
        <is>
          <t>VAL_627868</t>
        </is>
      </c>
      <c r="GM12512" s="9" t="inlineStr">
        <is>
          <t>VAL_293204</t>
        </is>
      </c>
    </row>
    <row r="12513" ht="15.75" customHeight="1" s="17">
      <c r="GJ12513" s="9" t="inlineStr">
        <is>
          <t>601436787628</t>
        </is>
      </c>
      <c r="GK12513" s="9" t="inlineStr">
        <is>
          <t>VAL_153492</t>
        </is>
      </c>
      <c r="GM12513" s="9" t="inlineStr">
        <is>
          <t>VAL_977874</t>
        </is>
      </c>
    </row>
    <row r="12514" ht="15.75" customHeight="1" s="17">
      <c r="GJ12514" s="9" t="inlineStr">
        <is>
          <t>005590081427</t>
        </is>
      </c>
      <c r="GK12514" s="9" t="inlineStr">
        <is>
          <t>VAL_397710</t>
        </is>
      </c>
      <c r="GM12514" s="9" t="inlineStr">
        <is>
          <t>VAL_867574</t>
        </is>
      </c>
    </row>
    <row r="12515" ht="15.75" customHeight="1" s="17">
      <c r="GJ12515" s="9" t="inlineStr">
        <is>
          <t>217664184083</t>
        </is>
      </c>
      <c r="GK12515" s="9" t="inlineStr">
        <is>
          <t>VAL_737386</t>
        </is>
      </c>
      <c r="GM12515" s="9" t="inlineStr">
        <is>
          <t>VAL_677520</t>
        </is>
      </c>
    </row>
    <row r="12516" ht="15.75" customHeight="1" s="17">
      <c r="GJ12516" s="9" t="inlineStr">
        <is>
          <t>170465152888</t>
        </is>
      </c>
      <c r="GK12516" s="9" t="inlineStr">
        <is>
          <t>VAL_372459</t>
        </is>
      </c>
      <c r="GM12516" s="9" t="inlineStr">
        <is>
          <t>VAL_340084</t>
        </is>
      </c>
    </row>
    <row r="12517" ht="15.75" customHeight="1" s="17">
      <c r="GJ12517" s="9" t="inlineStr">
        <is>
          <t>896324007118</t>
        </is>
      </c>
      <c r="GK12517" s="9" t="inlineStr">
        <is>
          <t>VAL_737298</t>
        </is>
      </c>
      <c r="GM12517" s="9" t="inlineStr">
        <is>
          <t>VAL_995684</t>
        </is>
      </c>
    </row>
    <row r="12518" ht="15.75" customHeight="1" s="17">
      <c r="GJ12518" s="9" t="inlineStr">
        <is>
          <t>352331060660</t>
        </is>
      </c>
      <c r="GK12518" s="9" t="inlineStr">
        <is>
          <t>VAL_692122</t>
        </is>
      </c>
      <c r="GM12518" s="9" t="inlineStr">
        <is>
          <t>VAL_245704</t>
        </is>
      </c>
    </row>
    <row r="12519" ht="15.75" customHeight="1" s="17">
      <c r="GJ12519" s="9" t="inlineStr">
        <is>
          <t>712324375759</t>
        </is>
      </c>
      <c r="GK12519" s="9" t="inlineStr">
        <is>
          <t>VAL_359942</t>
        </is>
      </c>
      <c r="GM12519" s="9" t="inlineStr">
        <is>
          <t>VAL_495841</t>
        </is>
      </c>
    </row>
    <row r="12520" ht="15.75" customHeight="1" s="17">
      <c r="GJ12520" s="9" t="inlineStr">
        <is>
          <t>996462449655</t>
        </is>
      </c>
      <c r="GK12520" s="9" t="inlineStr">
        <is>
          <t>VAL_649334</t>
        </is>
      </c>
      <c r="GM12520" s="9" t="inlineStr">
        <is>
          <t>VAL_371545</t>
        </is>
      </c>
    </row>
    <row r="12521" ht="15.75" customHeight="1" s="17">
      <c r="GJ12521" s="9" t="inlineStr">
        <is>
          <t>582937746189</t>
        </is>
      </c>
      <c r="GK12521" s="9" t="inlineStr">
        <is>
          <t>VAL_772959</t>
        </is>
      </c>
      <c r="GM12521" s="9" t="inlineStr">
        <is>
          <t>VAL_380649</t>
        </is>
      </c>
    </row>
    <row r="12522" ht="15.75" customHeight="1" s="17">
      <c r="GJ12522" s="9" t="inlineStr">
        <is>
          <t>150074970193</t>
        </is>
      </c>
      <c r="GK12522" s="9" t="inlineStr">
        <is>
          <t>VAL_844082</t>
        </is>
      </c>
      <c r="GM12522" s="9" t="inlineStr">
        <is>
          <t>VAL_532853</t>
        </is>
      </c>
    </row>
    <row r="12523" ht="15.75" customHeight="1" s="17">
      <c r="GJ12523" s="9" t="inlineStr">
        <is>
          <t>518321658245</t>
        </is>
      </c>
      <c r="GK12523" s="9" t="inlineStr">
        <is>
          <t>VAL_423917</t>
        </is>
      </c>
      <c r="GM12523" s="9" t="inlineStr">
        <is>
          <t>VAL_457306</t>
        </is>
      </c>
    </row>
    <row r="12524" ht="15.75" customHeight="1" s="17">
      <c r="GJ12524" s="9" t="inlineStr">
        <is>
          <t>540038570143</t>
        </is>
      </c>
      <c r="GK12524" s="9" t="inlineStr">
        <is>
          <t>VAL_494177</t>
        </is>
      </c>
      <c r="GM12524" s="9" t="inlineStr">
        <is>
          <t>VAL_424791</t>
        </is>
      </c>
    </row>
    <row r="12525" ht="15.75" customHeight="1" s="17">
      <c r="GJ12525" s="9" t="inlineStr">
        <is>
          <t>207923512198</t>
        </is>
      </c>
      <c r="GK12525" s="9" t="inlineStr">
        <is>
          <t>VAL_157596</t>
        </is>
      </c>
      <c r="GM12525" s="9" t="inlineStr">
        <is>
          <t>VAL_727614</t>
        </is>
      </c>
    </row>
    <row r="12526" ht="15.75" customHeight="1" s="17">
      <c r="GJ12526" s="9" t="inlineStr">
        <is>
          <t>105053318545</t>
        </is>
      </c>
      <c r="GK12526" s="9" t="inlineStr">
        <is>
          <t>VAL_644309</t>
        </is>
      </c>
      <c r="GM12526" s="9" t="inlineStr">
        <is>
          <t>VAL_362832</t>
        </is>
      </c>
    </row>
    <row r="12527" ht="15.75" customHeight="1" s="17">
      <c r="GJ12527" s="9" t="inlineStr">
        <is>
          <t>630312866058</t>
        </is>
      </c>
      <c r="GK12527" s="9" t="inlineStr">
        <is>
          <t>VAL_559520</t>
        </is>
      </c>
      <c r="GM12527" s="9" t="inlineStr">
        <is>
          <t>VAL_816457</t>
        </is>
      </c>
    </row>
    <row r="12528" ht="15.75" customHeight="1" s="17">
      <c r="GJ12528" s="9" t="inlineStr">
        <is>
          <t>956935908439</t>
        </is>
      </c>
      <c r="GK12528" s="9" t="inlineStr">
        <is>
          <t>VAL_582634</t>
        </is>
      </c>
      <c r="GM12528" s="9" t="inlineStr">
        <is>
          <t>VAL_834064</t>
        </is>
      </c>
    </row>
    <row r="12529" ht="15.75" customHeight="1" s="17">
      <c r="GJ12529" s="9" t="inlineStr">
        <is>
          <t>817014557870</t>
        </is>
      </c>
      <c r="GK12529" s="9" t="inlineStr">
        <is>
          <t>VAL_180881</t>
        </is>
      </c>
      <c r="GM12529" s="9" t="inlineStr">
        <is>
          <t>VAL_727824</t>
        </is>
      </c>
    </row>
    <row r="12530" ht="15.75" customHeight="1" s="17">
      <c r="GJ12530" s="9" t="inlineStr">
        <is>
          <t>909169436374</t>
        </is>
      </c>
      <c r="GK12530" s="9" t="inlineStr">
        <is>
          <t>VAL_713416</t>
        </is>
      </c>
      <c r="GM12530" s="9" t="inlineStr">
        <is>
          <t>VAL_647759</t>
        </is>
      </c>
    </row>
    <row r="12531" ht="15.75" customHeight="1" s="17">
      <c r="GJ12531" s="9" t="inlineStr">
        <is>
          <t>765331811420</t>
        </is>
      </c>
      <c r="GK12531" s="9" t="inlineStr">
        <is>
          <t>VAL_588424</t>
        </is>
      </c>
      <c r="GM12531" s="9" t="inlineStr">
        <is>
          <t>VAL_445726</t>
        </is>
      </c>
    </row>
    <row r="12532" ht="15.75" customHeight="1" s="17">
      <c r="GJ12532" s="9" t="inlineStr">
        <is>
          <t>012746298034</t>
        </is>
      </c>
      <c r="GK12532" s="9" t="inlineStr">
        <is>
          <t>VAL_273883</t>
        </is>
      </c>
      <c r="GM12532" s="9" t="inlineStr">
        <is>
          <t>VAL_677286</t>
        </is>
      </c>
    </row>
    <row r="12533" ht="15.75" customHeight="1" s="17">
      <c r="GJ12533" s="9" t="inlineStr">
        <is>
          <t>888520229304</t>
        </is>
      </c>
      <c r="GK12533" s="9" t="inlineStr">
        <is>
          <t>VAL_143784</t>
        </is>
      </c>
      <c r="GM12533" s="9" t="inlineStr">
        <is>
          <t>VAL_345285</t>
        </is>
      </c>
    </row>
    <row r="12534" ht="15.75" customHeight="1" s="17">
      <c r="GJ12534" s="9" t="inlineStr">
        <is>
          <t>513268853794</t>
        </is>
      </c>
      <c r="GK12534" s="9" t="inlineStr">
        <is>
          <t>VAL_304711</t>
        </is>
      </c>
      <c r="GM12534" s="9" t="inlineStr">
        <is>
          <t>VAL_552139</t>
        </is>
      </c>
    </row>
    <row r="12535" ht="15.75" customHeight="1" s="17">
      <c r="GJ12535" s="9" t="inlineStr">
        <is>
          <t>898348264817</t>
        </is>
      </c>
      <c r="GK12535" s="9" t="inlineStr">
        <is>
          <t>VAL_696164</t>
        </is>
      </c>
      <c r="GM12535" s="9" t="inlineStr">
        <is>
          <t>VAL_426157</t>
        </is>
      </c>
    </row>
    <row r="12536" ht="15.75" customHeight="1" s="17">
      <c r="GJ12536" s="9" t="inlineStr">
        <is>
          <t>803783595827</t>
        </is>
      </c>
      <c r="GK12536" s="9" t="inlineStr">
        <is>
          <t>VAL_854991</t>
        </is>
      </c>
      <c r="GM12536" s="9" t="inlineStr">
        <is>
          <t>VAL_474716</t>
        </is>
      </c>
    </row>
    <row r="12537" ht="15.75" customHeight="1" s="17">
      <c r="GJ12537" s="9" t="inlineStr">
        <is>
          <t>292892710814</t>
        </is>
      </c>
      <c r="GK12537" s="9" t="inlineStr">
        <is>
          <t>VAL_875421</t>
        </is>
      </c>
      <c r="GM12537" s="9" t="inlineStr">
        <is>
          <t>VAL_334717</t>
        </is>
      </c>
    </row>
    <row r="12538" ht="15.75" customHeight="1" s="17">
      <c r="GJ12538" s="9" t="inlineStr">
        <is>
          <t>957922758575</t>
        </is>
      </c>
      <c r="GK12538" s="9" t="inlineStr">
        <is>
          <t>VAL_917830</t>
        </is>
      </c>
      <c r="GM12538" s="9" t="inlineStr">
        <is>
          <t>VAL_828207</t>
        </is>
      </c>
    </row>
    <row r="12539" ht="15.75" customHeight="1" s="17">
      <c r="GJ12539" s="9" t="inlineStr">
        <is>
          <t>998408141714</t>
        </is>
      </c>
      <c r="GK12539" s="9" t="inlineStr">
        <is>
          <t>VAL_364213</t>
        </is>
      </c>
      <c r="GM12539" s="9" t="inlineStr">
        <is>
          <t>VAL_504364</t>
        </is>
      </c>
    </row>
    <row r="12540" ht="15.75" customHeight="1" s="17">
      <c r="GJ12540" s="9" t="inlineStr">
        <is>
          <t>983517418927</t>
        </is>
      </c>
      <c r="GK12540" s="9" t="inlineStr">
        <is>
          <t>VAL_716640</t>
        </is>
      </c>
      <c r="GM12540" s="9" t="inlineStr">
        <is>
          <t>VAL_359301</t>
        </is>
      </c>
    </row>
    <row r="12541" ht="15.75" customHeight="1" s="17">
      <c r="GJ12541" s="9" t="inlineStr">
        <is>
          <t>017590864686</t>
        </is>
      </c>
      <c r="GK12541" s="9" t="inlineStr">
        <is>
          <t>VAL_935616</t>
        </is>
      </c>
      <c r="GM12541" s="9" t="inlineStr">
        <is>
          <t>VAL_875272</t>
        </is>
      </c>
    </row>
    <row r="12542" ht="15.75" customHeight="1" s="17">
      <c r="GJ12542" s="9" t="inlineStr">
        <is>
          <t>908646266306</t>
        </is>
      </c>
      <c r="GK12542" s="9" t="inlineStr">
        <is>
          <t>VAL_931255</t>
        </is>
      </c>
      <c r="GM12542" s="9" t="inlineStr">
        <is>
          <t>VAL_481658</t>
        </is>
      </c>
    </row>
    <row r="12543" ht="15.75" customHeight="1" s="17">
      <c r="GJ12543" s="9" t="inlineStr">
        <is>
          <t>229387582383</t>
        </is>
      </c>
      <c r="GK12543" s="9" t="inlineStr">
        <is>
          <t>VAL_195505</t>
        </is>
      </c>
      <c r="GM12543" s="9" t="inlineStr">
        <is>
          <t>VAL_764289</t>
        </is>
      </c>
    </row>
    <row r="12544" ht="15.75" customHeight="1" s="17">
      <c r="GJ12544" s="9" t="inlineStr">
        <is>
          <t>290148558840</t>
        </is>
      </c>
      <c r="GK12544" s="9" t="inlineStr">
        <is>
          <t>VAL_990159</t>
        </is>
      </c>
      <c r="GM12544" s="9" t="inlineStr">
        <is>
          <t>VAL_415720</t>
        </is>
      </c>
    </row>
    <row r="12545" ht="15.75" customHeight="1" s="17">
      <c r="GJ12545" s="9" t="inlineStr">
        <is>
          <t>114142863392</t>
        </is>
      </c>
      <c r="GK12545" s="9" t="inlineStr">
        <is>
          <t>VAL_747055</t>
        </is>
      </c>
      <c r="GM12545" s="9" t="inlineStr">
        <is>
          <t>VAL_479329</t>
        </is>
      </c>
    </row>
    <row r="12546" ht="15.75" customHeight="1" s="17">
      <c r="GJ12546" s="9" t="inlineStr">
        <is>
          <t>356478978853</t>
        </is>
      </c>
      <c r="GK12546" s="9" t="inlineStr">
        <is>
          <t>VAL_231403</t>
        </is>
      </c>
      <c r="GM12546" s="9" t="inlineStr">
        <is>
          <t>VAL_454487</t>
        </is>
      </c>
    </row>
    <row r="12547" ht="15.75" customHeight="1" s="17">
      <c r="GJ12547" s="9" t="inlineStr">
        <is>
          <t>558717184023</t>
        </is>
      </c>
      <c r="GK12547" s="9" t="inlineStr">
        <is>
          <t>VAL_649427</t>
        </is>
      </c>
      <c r="GM12547" s="9" t="inlineStr">
        <is>
          <t>VAL_788885</t>
        </is>
      </c>
    </row>
    <row r="12548" ht="15.75" customHeight="1" s="17">
      <c r="GJ12548" s="9" t="inlineStr">
        <is>
          <t>896581709169</t>
        </is>
      </c>
      <c r="GK12548" s="9" t="inlineStr">
        <is>
          <t>VAL_405818</t>
        </is>
      </c>
      <c r="GM12548" s="9" t="inlineStr">
        <is>
          <t>VAL_789226</t>
        </is>
      </c>
    </row>
    <row r="12549" ht="15.75" customHeight="1" s="17">
      <c r="GJ12549" s="9" t="inlineStr">
        <is>
          <t>599814051589</t>
        </is>
      </c>
      <c r="GK12549" s="9" t="inlineStr">
        <is>
          <t>VAL_547558</t>
        </is>
      </c>
      <c r="GM12549" s="9" t="inlineStr">
        <is>
          <t>VAL_485550</t>
        </is>
      </c>
    </row>
    <row r="12550" ht="15.75" customHeight="1" s="17">
      <c r="GJ12550" s="9" t="inlineStr">
        <is>
          <t>786960685900</t>
        </is>
      </c>
      <c r="GK12550" s="9" t="inlineStr">
        <is>
          <t>VAL_556392</t>
        </is>
      </c>
      <c r="GM12550" s="9" t="inlineStr">
        <is>
          <t>VAL_136897</t>
        </is>
      </c>
    </row>
    <row r="12551" ht="15.75" customHeight="1" s="17">
      <c r="GJ12551" s="9" t="inlineStr">
        <is>
          <t>247470385743</t>
        </is>
      </c>
      <c r="GK12551" s="9" t="inlineStr">
        <is>
          <t>VAL_668596</t>
        </is>
      </c>
      <c r="GM12551" s="9" t="inlineStr">
        <is>
          <t>VAL_777995</t>
        </is>
      </c>
    </row>
    <row r="12552" ht="15.75" customHeight="1" s="17">
      <c r="GJ12552" s="9" t="inlineStr">
        <is>
          <t>780966808707</t>
        </is>
      </c>
      <c r="GK12552" s="9" t="inlineStr">
        <is>
          <t>VAL_502210</t>
        </is>
      </c>
      <c r="GM12552" s="9" t="inlineStr">
        <is>
          <t>VAL_782669</t>
        </is>
      </c>
    </row>
    <row r="12553" ht="15.75" customHeight="1" s="17">
      <c r="GJ12553" s="9" t="inlineStr">
        <is>
          <t>964948927918</t>
        </is>
      </c>
      <c r="GK12553" s="9" t="inlineStr">
        <is>
          <t>VAL_811341</t>
        </is>
      </c>
      <c r="GM12553" s="9" t="inlineStr">
        <is>
          <t>VAL_992276</t>
        </is>
      </c>
    </row>
    <row r="12554" ht="15.75" customHeight="1" s="17">
      <c r="GJ12554" s="9" t="inlineStr">
        <is>
          <t>396453582350</t>
        </is>
      </c>
      <c r="GK12554" s="9" t="inlineStr">
        <is>
          <t>VAL_690777</t>
        </is>
      </c>
      <c r="GM12554" s="9" t="inlineStr">
        <is>
          <t>VAL_903495</t>
        </is>
      </c>
    </row>
    <row r="12555" ht="15.75" customHeight="1" s="17">
      <c r="GJ12555" s="9" t="inlineStr">
        <is>
          <t>442074483777</t>
        </is>
      </c>
      <c r="GK12555" s="9" t="inlineStr">
        <is>
          <t>VAL_374201</t>
        </is>
      </c>
      <c r="GM12555" s="9" t="inlineStr">
        <is>
          <t>VAL_575339</t>
        </is>
      </c>
    </row>
    <row r="12556" ht="15.75" customHeight="1" s="17">
      <c r="GJ12556" s="9" t="inlineStr">
        <is>
          <t>134175357045</t>
        </is>
      </c>
      <c r="GK12556" s="9" t="inlineStr">
        <is>
          <t>VAL_820064</t>
        </is>
      </c>
      <c r="GM12556" s="9" t="inlineStr">
        <is>
          <t>VAL_140003</t>
        </is>
      </c>
    </row>
    <row r="12557" ht="15.75" customHeight="1" s="17">
      <c r="GJ12557" s="9" t="inlineStr">
        <is>
          <t>548027058513</t>
        </is>
      </c>
      <c r="GK12557" s="9" t="inlineStr">
        <is>
          <t>VAL_692475</t>
        </is>
      </c>
      <c r="GM12557" s="9" t="inlineStr">
        <is>
          <t>VAL_751938</t>
        </is>
      </c>
    </row>
    <row r="12558" ht="15.75" customHeight="1" s="17">
      <c r="GJ12558" s="9" t="inlineStr">
        <is>
          <t>893657421414</t>
        </is>
      </c>
      <c r="GK12558" s="9" t="inlineStr">
        <is>
          <t>VAL_128344</t>
        </is>
      </c>
      <c r="GM12558" s="9" t="inlineStr">
        <is>
          <t>VAL_621658</t>
        </is>
      </c>
    </row>
    <row r="12559" ht="15.75" customHeight="1" s="17">
      <c r="GJ12559" s="9" t="inlineStr">
        <is>
          <t>883312589488</t>
        </is>
      </c>
      <c r="GK12559" s="9" t="inlineStr">
        <is>
          <t>VAL_964165</t>
        </is>
      </c>
      <c r="GM12559" s="9" t="inlineStr">
        <is>
          <t>VAL_118511</t>
        </is>
      </c>
    </row>
    <row r="12560" ht="15.75" customHeight="1" s="17">
      <c r="GJ12560" s="9" t="inlineStr">
        <is>
          <t>168227821090</t>
        </is>
      </c>
      <c r="GK12560" s="9" t="inlineStr">
        <is>
          <t>VAL_843769</t>
        </is>
      </c>
      <c r="GM12560" s="9" t="inlineStr">
        <is>
          <t>VAL_547055</t>
        </is>
      </c>
    </row>
    <row r="12561" ht="15.75" customHeight="1" s="17">
      <c r="GJ12561" s="9" t="inlineStr">
        <is>
          <t>233227007039</t>
        </is>
      </c>
      <c r="GK12561" s="9" t="inlineStr">
        <is>
          <t>VAL_872996</t>
        </is>
      </c>
      <c r="GM12561" s="9" t="inlineStr">
        <is>
          <t>VAL_451967</t>
        </is>
      </c>
    </row>
    <row r="12562" ht="15.75" customHeight="1" s="17">
      <c r="GJ12562" s="9" t="inlineStr">
        <is>
          <t>184076560910</t>
        </is>
      </c>
      <c r="GK12562" s="9" t="inlineStr">
        <is>
          <t>VAL_346334</t>
        </is>
      </c>
      <c r="GM12562" s="9" t="inlineStr">
        <is>
          <t>VAL_696880</t>
        </is>
      </c>
    </row>
    <row r="12563" ht="15.75" customHeight="1" s="17">
      <c r="GJ12563" s="9" t="inlineStr">
        <is>
          <t>636502299886</t>
        </is>
      </c>
      <c r="GK12563" s="9" t="inlineStr">
        <is>
          <t>VAL_579998</t>
        </is>
      </c>
      <c r="GM12563" s="9" t="inlineStr">
        <is>
          <t>VAL_256372</t>
        </is>
      </c>
    </row>
    <row r="12564" ht="15.75" customHeight="1" s="17">
      <c r="GJ12564" s="9" t="inlineStr">
        <is>
          <t>598806584704</t>
        </is>
      </c>
      <c r="GK12564" s="9" t="inlineStr">
        <is>
          <t>VAL_675149</t>
        </is>
      </c>
      <c r="GM12564" s="9" t="inlineStr">
        <is>
          <t>VAL_582088</t>
        </is>
      </c>
    </row>
    <row r="12565" ht="15.75" customHeight="1" s="17">
      <c r="GJ12565" s="9" t="inlineStr">
        <is>
          <t>511294505506</t>
        </is>
      </c>
      <c r="GK12565" s="9" t="inlineStr">
        <is>
          <t>VAL_698372</t>
        </is>
      </c>
      <c r="GM12565" s="9" t="inlineStr">
        <is>
          <t>VAL_920578</t>
        </is>
      </c>
    </row>
    <row r="12566" ht="15.75" customHeight="1" s="17">
      <c r="GM12566" s="9" t="inlineStr">
        <is>
          <t>VAL_851939</t>
        </is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43" customWidth="1" style="17" min="1" max="1"/>
    <col width="20" customWidth="1" style="17" min="2" max="3"/>
    <col width="29" customWidth="1" style="17" min="4" max="4"/>
    <col width="34" customWidth="1" style="17" min="5" max="5"/>
    <col width="8.710000000000001" customWidth="1" style="17" min="6" max="26"/>
  </cols>
  <sheetData>
    <row r="1" hidden="1" s="17">
      <c r="A1" s="9" t="inlineStr">
        <is>
          <t>linked_fir_dd_no</t>
        </is>
      </c>
      <c r="B1" s="9" t="inlineStr">
        <is>
          <t>act</t>
        </is>
      </c>
      <c r="C1" s="9" t="inlineStr">
        <is>
          <t>sections</t>
        </is>
      </c>
      <c r="D1" s="9" t="inlineStr">
        <is>
          <t>crime_head</t>
        </is>
      </c>
      <c r="E1" s="9" t="inlineStr">
        <is>
          <t>minor_head</t>
        </is>
      </c>
    </row>
    <row r="2" ht="24.75" customHeight="1" s="17">
      <c r="A2" s="12" t="inlineStr">
        <is>
          <t>VAL_706112</t>
        </is>
      </c>
      <c r="B2" s="12" t="inlineStr">
        <is>
          <t>VAL_878914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4.75" customHeight="1" s="17">
      <c r="A3" s="6" t="inlineStr">
        <is>
          <t>VAL_644844</t>
        </is>
      </c>
      <c r="B3" s="6" t="inlineStr">
        <is>
          <t>VAL_833414</t>
        </is>
      </c>
      <c r="C3" s="6" t="inlineStr">
        <is>
          <t>VAL_516055</t>
        </is>
      </c>
      <c r="D3" s="6" t="inlineStr">
        <is>
          <t>VAL_950677</t>
        </is>
      </c>
      <c r="E3" s="6" t="inlineStr">
        <is>
          <t>VAL_862630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9.5" customHeight="1" s="17">
      <c r="A4" s="7" t="inlineStr">
        <is>
          <t>VAL_958120</t>
        </is>
      </c>
      <c r="B4" s="7" t="inlineStr">
        <is>
          <t>VAL_622640</t>
        </is>
      </c>
      <c r="C4" s="7" t="inlineStr">
        <is>
          <t>VAL_261798</t>
        </is>
      </c>
      <c r="D4" s="7" t="inlineStr">
        <is>
          <t>VAL_598683</t>
        </is>
      </c>
      <c r="E4" s="7" t="inlineStr">
        <is>
          <t>VAL_490066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>
      <c r="A5" s="15" t="inlineStr">
        <is>
          <t>VAL_259723</t>
        </is>
      </c>
      <c r="B5" s="15" t="inlineStr">
        <is>
          <t>VAL_744705</t>
        </is>
      </c>
      <c r="C5" s="16" t="n">
        <v>38387</v>
      </c>
      <c r="D5" s="15" t="inlineStr">
        <is>
          <t>VAL_295924</t>
        </is>
      </c>
      <c r="E5" s="15" t="inlineStr">
        <is>
          <t>VAL_680741</t>
        </is>
      </c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>
      <c r="A6" s="15" t="inlineStr">
        <is>
          <t>VAL_176338</t>
        </is>
      </c>
      <c r="B6" s="15" t="inlineStr">
        <is>
          <t>VAL_197272</t>
        </is>
      </c>
      <c r="C6" s="15" t="inlineStr">
        <is>
          <t>VAL_704952</t>
        </is>
      </c>
      <c r="D6" s="15" t="inlineStr">
        <is>
          <t>VAL_130726</t>
        </is>
      </c>
      <c r="E6" s="15" t="inlineStr">
        <is>
          <t>VAL_186115</t>
        </is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>
      <c r="A7" s="15" t="inlineStr">
        <is>
          <t>VAL_654306</t>
        </is>
      </c>
      <c r="B7" s="15" t="inlineStr">
        <is>
          <t>VAL_573827</t>
        </is>
      </c>
      <c r="C7" s="16" t="n">
        <v>36560</v>
      </c>
      <c r="D7" s="15" t="inlineStr">
        <is>
          <t>VAL_472843</t>
        </is>
      </c>
      <c r="E7" s="15" t="inlineStr">
        <is>
          <t>VAL_817820</t>
        </is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5" t="inlineStr">
        <is>
          <t>VAL_911088</t>
        </is>
      </c>
      <c r="B8" s="15" t="inlineStr">
        <is>
          <t>VAL_440732</t>
        </is>
      </c>
      <c r="C8" s="15" t="inlineStr">
        <is>
          <t>VAL_982912</t>
        </is>
      </c>
      <c r="D8" s="15" t="inlineStr">
        <is>
          <t>VAL_232390</t>
        </is>
      </c>
      <c r="E8" s="15" t="inlineStr">
        <is>
          <t>VAL_382570</t>
        </is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>
      <c r="A9" s="15" t="inlineStr">
        <is>
          <t>VAL_101789</t>
        </is>
      </c>
      <c r="B9" s="15" t="inlineStr">
        <is>
          <t>VAL_621477</t>
        </is>
      </c>
      <c r="C9" s="15" t="inlineStr">
        <is>
          <t>VAL_110684</t>
        </is>
      </c>
      <c r="D9" s="15" t="inlineStr">
        <is>
          <t>VAL_578852</t>
        </is>
      </c>
      <c r="E9" s="15" t="inlineStr">
        <is>
          <t>VAL_538787</t>
        </is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5" t="inlineStr">
        <is>
          <t>VAL_306623</t>
        </is>
      </c>
      <c r="B10" s="15" t="inlineStr">
        <is>
          <t>VAL_990433</t>
        </is>
      </c>
      <c r="C10" s="16" t="n">
        <v>31011</v>
      </c>
      <c r="D10" s="15" t="inlineStr">
        <is>
          <t>VAL_781776</t>
        </is>
      </c>
      <c r="E10" s="15" t="inlineStr">
        <is>
          <t>VAL_343834</t>
        </is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15" t="inlineStr">
        <is>
          <t>VAL_846615</t>
        </is>
      </c>
      <c r="B11" s="15" t="inlineStr">
        <is>
          <t>VAL_669481</t>
        </is>
      </c>
      <c r="C11" s="16" t="n">
        <v>94876</v>
      </c>
      <c r="D11" s="15" t="inlineStr">
        <is>
          <t>VAL_998514</t>
        </is>
      </c>
      <c r="E11" s="15" t="inlineStr">
        <is>
          <t>VAL_240699</t>
        </is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>
      <c r="A12" s="15" t="inlineStr">
        <is>
          <t>VAL_782230</t>
        </is>
      </c>
      <c r="B12" s="15" t="inlineStr">
        <is>
          <t>VAL_128736</t>
        </is>
      </c>
      <c r="C12" s="16" t="n">
        <v>3633</v>
      </c>
      <c r="D12" s="15" t="inlineStr">
        <is>
          <t>VAL_275931</t>
        </is>
      </c>
      <c r="E12" s="15" t="inlineStr">
        <is>
          <t>VAL_481459</t>
        </is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>
      <c r="A13" s="15" t="inlineStr">
        <is>
          <t>VAL_598812</t>
        </is>
      </c>
      <c r="B13" s="15" t="inlineStr">
        <is>
          <t>VAL_757300</t>
        </is>
      </c>
      <c r="C13" s="15" t="inlineStr">
        <is>
          <t>VAL_977053</t>
        </is>
      </c>
      <c r="D13" s="15" t="inlineStr">
        <is>
          <t>VAL_359158</t>
        </is>
      </c>
      <c r="E13" s="15" t="inlineStr">
        <is>
          <t>VAL_175258</t>
        </is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5" t="inlineStr">
        <is>
          <t>VAL_377927</t>
        </is>
      </c>
      <c r="B14" s="15" t="inlineStr">
        <is>
          <t>VAL_645637</t>
        </is>
      </c>
      <c r="C14" s="16" t="n">
        <v>49086</v>
      </c>
      <c r="D14" s="15" t="inlineStr">
        <is>
          <t>VAL_750358</t>
        </is>
      </c>
      <c r="E14" s="15" t="inlineStr">
        <is>
          <t>VAL_760193</t>
        </is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>
      <c r="A15" s="15" t="inlineStr">
        <is>
          <t>VAL_242460</t>
        </is>
      </c>
      <c r="B15" s="15" t="inlineStr">
        <is>
          <t>VAL_422953</t>
        </is>
      </c>
      <c r="C15" s="16" t="n">
        <v>27009</v>
      </c>
      <c r="D15" s="15" t="inlineStr">
        <is>
          <t>VAL_872189</t>
        </is>
      </c>
      <c r="E15" s="15" t="inlineStr">
        <is>
          <t>VAL_516612</t>
        </is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B16" s="9" t="n"/>
      <c r="C16" s="9" t="n"/>
      <c r="D16" s="9" t="n"/>
      <c r="E16" s="9" t="n"/>
    </row>
    <row r="17">
      <c r="B17" s="9" t="n"/>
      <c r="C17" s="9" t="n"/>
      <c r="D17" s="9" t="n"/>
      <c r="E17" s="9" t="n"/>
    </row>
    <row r="18">
      <c r="B18" s="9" t="n"/>
      <c r="C18" s="9" t="n"/>
      <c r="D18" s="9" t="n"/>
      <c r="E18" s="9" t="n"/>
    </row>
    <row r="19">
      <c r="B19" s="9" t="n"/>
      <c r="C19" s="9" t="n"/>
      <c r="D19" s="9" t="n"/>
      <c r="E19" s="9" t="n"/>
    </row>
    <row r="20">
      <c r="B20" s="9" t="n"/>
      <c r="C20" s="9" t="n"/>
      <c r="D20" s="9" t="n"/>
      <c r="E20" s="9" t="n"/>
    </row>
    <row r="21" ht="15.75" customHeight="1" s="17">
      <c r="B21" s="9" t="n"/>
      <c r="C21" s="9" t="n"/>
      <c r="D21" s="9" t="n"/>
      <c r="E21" s="9" t="n"/>
    </row>
    <row r="22" ht="15.75" customHeight="1" s="17">
      <c r="B22" s="9" t="n"/>
      <c r="C22" s="9" t="n"/>
      <c r="D22" s="9" t="n"/>
      <c r="E22" s="9" t="n"/>
    </row>
    <row r="23" ht="15.75" customHeight="1" s="17">
      <c r="B23" s="9" t="n"/>
      <c r="C23" s="9" t="n"/>
      <c r="D23" s="9" t="n"/>
      <c r="E23" s="9" t="n"/>
    </row>
    <row r="24" ht="15.75" customHeight="1" s="17">
      <c r="B24" s="9" t="n"/>
      <c r="C24" s="9" t="n"/>
      <c r="D24" s="9" t="n"/>
      <c r="E24" s="9" t="n"/>
    </row>
    <row r="25" ht="15.75" customHeight="1" s="17">
      <c r="B25" s="9" t="n"/>
      <c r="C25" s="9" t="n"/>
      <c r="D25" s="9" t="n"/>
      <c r="E25" s="9" t="n"/>
    </row>
    <row r="26" ht="15.75" customHeight="1" s="17">
      <c r="B26" s="9" t="n"/>
      <c r="C26" s="9" t="n"/>
      <c r="D26" s="9" t="n"/>
      <c r="E26" s="9" t="n"/>
    </row>
    <row r="27" ht="15.75" customHeight="1" s="17">
      <c r="B27" s="9" t="n"/>
      <c r="C27" s="9" t="n"/>
      <c r="D27" s="9" t="n"/>
      <c r="E27" s="9" t="n"/>
    </row>
    <row r="28" ht="15.75" customHeight="1" s="17">
      <c r="B28" s="9" t="n"/>
      <c r="C28" s="9" t="n"/>
      <c r="D28" s="9" t="n"/>
      <c r="E28" s="9" t="n"/>
    </row>
    <row r="29" ht="15.75" customHeight="1" s="17">
      <c r="B29" s="9" t="n"/>
      <c r="C29" s="9" t="n"/>
      <c r="D29" s="9" t="n"/>
      <c r="E29" s="9" t="n"/>
    </row>
    <row r="30" ht="15.75" customHeight="1" s="17">
      <c r="B30" s="9" t="n"/>
      <c r="C30" s="9" t="n"/>
      <c r="D30" s="9" t="n"/>
      <c r="E30" s="9" t="n"/>
    </row>
    <row r="31" ht="15.75" customHeight="1" s="17">
      <c r="B31" s="9" t="n"/>
      <c r="C31" s="9" t="n"/>
      <c r="D31" s="9" t="n"/>
      <c r="E31" s="9" t="n"/>
    </row>
    <row r="32" ht="15.75" customHeight="1" s="17">
      <c r="B32" s="9" t="n"/>
      <c r="C32" s="9" t="n"/>
      <c r="D32" s="9" t="n"/>
      <c r="E32" s="9" t="n"/>
    </row>
    <row r="33" ht="15.75" customHeight="1" s="17">
      <c r="B33" s="9" t="n"/>
      <c r="C33" s="9" t="n"/>
      <c r="D33" s="9" t="n"/>
      <c r="E33" s="9" t="n"/>
    </row>
    <row r="34" ht="15.75" customHeight="1" s="17">
      <c r="B34" s="9" t="n"/>
      <c r="C34" s="9" t="n"/>
      <c r="D34" s="9" t="n"/>
      <c r="E34" s="9" t="n"/>
    </row>
    <row r="35" ht="15.75" customHeight="1" s="17">
      <c r="B35" s="9" t="n"/>
      <c r="C35" s="9" t="n"/>
      <c r="D35" s="9" t="n"/>
      <c r="E35" s="9" t="n"/>
    </row>
    <row r="36" ht="15.75" customHeight="1" s="17">
      <c r="B36" s="9" t="n"/>
      <c r="C36" s="9" t="n"/>
      <c r="D36" s="9" t="n"/>
      <c r="E36" s="9" t="n"/>
    </row>
    <row r="37" ht="15.75" customHeight="1" s="17">
      <c r="B37" s="9" t="n"/>
      <c r="C37" s="9" t="n"/>
      <c r="D37" s="9" t="n"/>
      <c r="E37" s="9" t="n"/>
    </row>
    <row r="38" ht="15.75" customHeight="1" s="17">
      <c r="B38" s="9" t="n"/>
      <c r="C38" s="9" t="n"/>
      <c r="D38" s="9" t="n"/>
      <c r="E38" s="9" t="n"/>
    </row>
    <row r="39" ht="15.75" customHeight="1" s="17">
      <c r="B39" s="9" t="n"/>
      <c r="C39" s="9" t="n"/>
      <c r="D39" s="9" t="n"/>
      <c r="E39" s="9" t="n"/>
    </row>
    <row r="40" ht="15.75" customHeight="1" s="17">
      <c r="B40" s="9" t="n"/>
      <c r="C40" s="9" t="n"/>
      <c r="D40" s="9" t="n"/>
      <c r="E40" s="9" t="n"/>
    </row>
    <row r="41" ht="15.75" customHeight="1" s="17">
      <c r="B41" s="9" t="n"/>
      <c r="C41" s="9" t="n"/>
      <c r="D41" s="9" t="n"/>
      <c r="E41" s="9" t="n"/>
    </row>
    <row r="42" ht="15.75" customHeight="1" s="17">
      <c r="B42" s="9" t="n"/>
      <c r="C42" s="9" t="n"/>
      <c r="D42" s="9" t="n"/>
      <c r="E42" s="9" t="n"/>
    </row>
    <row r="43" ht="15.75" customHeight="1" s="17">
      <c r="B43" s="9" t="n"/>
      <c r="C43" s="9" t="n"/>
      <c r="D43" s="9" t="n"/>
      <c r="E43" s="9" t="n"/>
    </row>
    <row r="44" ht="15.75" customHeight="1" s="17">
      <c r="B44" s="9" t="n"/>
      <c r="C44" s="9" t="n"/>
      <c r="D44" s="9" t="n"/>
      <c r="E44" s="9" t="n"/>
    </row>
    <row r="45" ht="15.75" customHeight="1" s="17">
      <c r="B45" s="9" t="n"/>
      <c r="C45" s="9" t="n"/>
      <c r="D45" s="9" t="n"/>
      <c r="E45" s="9" t="n"/>
    </row>
    <row r="46" ht="15.75" customHeight="1" s="17">
      <c r="B46" s="9" t="n"/>
      <c r="C46" s="9" t="n"/>
      <c r="D46" s="9" t="n"/>
      <c r="E46" s="9" t="n"/>
    </row>
    <row r="47" ht="15.75" customHeight="1" s="17">
      <c r="B47" s="9" t="n"/>
      <c r="C47" s="9" t="n"/>
      <c r="D47" s="9" t="n"/>
      <c r="E47" s="9" t="n"/>
    </row>
    <row r="48" ht="15.75" customHeight="1" s="17">
      <c r="B48" s="9" t="n"/>
      <c r="C48" s="9" t="n"/>
      <c r="D48" s="9" t="n"/>
      <c r="E48" s="9" t="n"/>
    </row>
    <row r="49" ht="15.75" customHeight="1" s="17">
      <c r="B49" s="9" t="n"/>
      <c r="C49" s="9" t="n"/>
      <c r="D49" s="9" t="n"/>
      <c r="E49" s="9" t="n"/>
    </row>
    <row r="50" ht="15.75" customHeight="1" s="17">
      <c r="B50" s="9" t="n"/>
      <c r="C50" s="9" t="n"/>
      <c r="D50" s="9" t="n"/>
      <c r="E50" s="9" t="n"/>
    </row>
    <row r="51" ht="15.75" customHeight="1" s="17">
      <c r="B51" s="9" t="n"/>
      <c r="C51" s="9" t="n"/>
      <c r="D51" s="9" t="n"/>
      <c r="E51" s="9" t="n"/>
    </row>
    <row r="52" ht="15.75" customHeight="1" s="17">
      <c r="B52" s="9" t="n"/>
      <c r="C52" s="9" t="n"/>
      <c r="D52" s="9" t="n"/>
      <c r="E52" s="9" t="n"/>
    </row>
    <row r="53" ht="15.75" customHeight="1" s="17">
      <c r="B53" s="9" t="n"/>
      <c r="C53" s="9" t="n"/>
      <c r="D53" s="9" t="n"/>
      <c r="E53" s="9" t="n"/>
    </row>
    <row r="54" ht="15.75" customHeight="1" s="17">
      <c r="B54" s="9" t="n"/>
      <c r="C54" s="9" t="n"/>
      <c r="D54" s="9" t="n"/>
      <c r="E54" s="9" t="n"/>
    </row>
    <row r="55" ht="15.75" customHeight="1" s="17">
      <c r="B55" s="9" t="n"/>
      <c r="C55" s="9" t="n"/>
      <c r="D55" s="9" t="n"/>
      <c r="E55" s="9" t="n"/>
    </row>
    <row r="56" ht="15.75" customHeight="1" s="17">
      <c r="B56" s="9" t="n"/>
      <c r="C56" s="9" t="n"/>
      <c r="D56" s="9" t="n"/>
      <c r="E56" s="9" t="n"/>
    </row>
    <row r="57" ht="15.75" customHeight="1" s="17">
      <c r="B57" s="9" t="n"/>
      <c r="C57" s="9" t="n"/>
      <c r="D57" s="9" t="n"/>
      <c r="E57" s="9" t="n"/>
    </row>
    <row r="58" ht="15.75" customHeight="1" s="17">
      <c r="B58" s="9" t="n"/>
      <c r="C58" s="9" t="n"/>
      <c r="D58" s="9" t="n"/>
      <c r="E58" s="9" t="n"/>
    </row>
    <row r="59" ht="15.75" customHeight="1" s="17">
      <c r="B59" s="9" t="n"/>
      <c r="C59" s="9" t="n"/>
      <c r="D59" s="9" t="n"/>
      <c r="E59" s="9" t="n"/>
    </row>
    <row r="60" ht="15.75" customHeight="1" s="17">
      <c r="B60" s="9" t="n"/>
      <c r="C60" s="9" t="n"/>
      <c r="D60" s="9" t="n"/>
      <c r="E60" s="9" t="n"/>
    </row>
    <row r="61" ht="15.75" customHeight="1" s="17">
      <c r="B61" s="9" t="n"/>
      <c r="C61" s="9" t="n"/>
      <c r="D61" s="9" t="n"/>
      <c r="E61" s="9" t="n"/>
    </row>
    <row r="62" ht="15.75" customHeight="1" s="17">
      <c r="B62" s="9" t="n"/>
      <c r="C62" s="9" t="n"/>
      <c r="D62" s="9" t="n"/>
      <c r="E62" s="9" t="n"/>
    </row>
    <row r="63" ht="15.75" customHeight="1" s="17">
      <c r="B63" s="9" t="n"/>
      <c r="C63" s="9" t="n"/>
      <c r="D63" s="9" t="n"/>
      <c r="E63" s="9" t="n"/>
    </row>
    <row r="64" ht="15.75" customHeight="1" s="17">
      <c r="B64" s="9" t="n"/>
      <c r="C64" s="9" t="n"/>
      <c r="D64" s="9" t="n"/>
      <c r="E64" s="9" t="n"/>
    </row>
    <row r="65" ht="15.75" customHeight="1" s="17">
      <c r="B65" s="9" t="n"/>
      <c r="C65" s="9" t="n"/>
      <c r="D65" s="9" t="n"/>
      <c r="E65" s="9" t="n"/>
    </row>
    <row r="66" ht="15.75" customHeight="1" s="17">
      <c r="B66" s="9" t="n"/>
      <c r="C66" s="9" t="n"/>
      <c r="D66" s="9" t="n"/>
      <c r="E66" s="9" t="n"/>
    </row>
    <row r="67" ht="15.75" customHeight="1" s="17">
      <c r="B67" s="9" t="n"/>
      <c r="C67" s="9" t="n"/>
      <c r="D67" s="9" t="n"/>
      <c r="E67" s="9" t="n"/>
    </row>
    <row r="68" ht="15.75" customHeight="1" s="17">
      <c r="B68" s="9" t="n"/>
      <c r="C68" s="9" t="n"/>
      <c r="D68" s="9" t="n"/>
      <c r="E68" s="9" t="n"/>
    </row>
    <row r="69" ht="15.75" customHeight="1" s="17">
      <c r="B69" s="9" t="n"/>
      <c r="C69" s="9" t="n"/>
      <c r="D69" s="9" t="n"/>
      <c r="E69" s="9" t="n"/>
    </row>
    <row r="70" ht="15.75" customHeight="1" s="17">
      <c r="B70" s="9" t="n"/>
      <c r="C70" s="9" t="n"/>
      <c r="D70" s="9" t="n"/>
      <c r="E70" s="9" t="n"/>
    </row>
    <row r="71" ht="15.75" customHeight="1" s="17">
      <c r="B71" s="9" t="n"/>
      <c r="C71" s="9" t="n"/>
      <c r="D71" s="9" t="n"/>
      <c r="E71" s="9" t="n"/>
    </row>
    <row r="72" ht="15.75" customHeight="1" s="17">
      <c r="B72" s="9" t="n"/>
      <c r="C72" s="9" t="n"/>
      <c r="D72" s="9" t="n"/>
      <c r="E72" s="9" t="n"/>
    </row>
    <row r="73" ht="15.75" customHeight="1" s="17">
      <c r="B73" s="9" t="n"/>
      <c r="C73" s="9" t="n"/>
      <c r="D73" s="9" t="n"/>
      <c r="E73" s="9" t="n"/>
    </row>
    <row r="74" ht="15.75" customHeight="1" s="17">
      <c r="B74" s="9" t="n"/>
      <c r="C74" s="9" t="n"/>
      <c r="D74" s="9" t="n"/>
      <c r="E74" s="9" t="n"/>
    </row>
    <row r="75" ht="15.75" customHeight="1" s="17">
      <c r="B75" s="9" t="n"/>
      <c r="C75" s="9" t="n"/>
      <c r="D75" s="9" t="n"/>
      <c r="E75" s="9" t="n"/>
    </row>
    <row r="76" ht="15.75" customHeight="1" s="17">
      <c r="B76" s="9" t="n"/>
      <c r="C76" s="9" t="n"/>
      <c r="D76" s="9" t="n"/>
      <c r="E76" s="9" t="n"/>
    </row>
    <row r="77" ht="15.75" customHeight="1" s="17">
      <c r="B77" s="9" t="n"/>
      <c r="C77" s="9" t="n"/>
      <c r="D77" s="9" t="n"/>
      <c r="E77" s="9" t="n"/>
    </row>
    <row r="78" ht="15.75" customHeight="1" s="17">
      <c r="B78" s="9" t="n"/>
      <c r="C78" s="9" t="n"/>
      <c r="D78" s="9" t="n"/>
      <c r="E78" s="9" t="n"/>
    </row>
    <row r="79" ht="15.75" customHeight="1" s="17">
      <c r="B79" s="9" t="n"/>
      <c r="C79" s="9" t="n"/>
      <c r="D79" s="9" t="n"/>
      <c r="E79" s="9" t="n"/>
    </row>
    <row r="80" ht="15.75" customHeight="1" s="17">
      <c r="B80" s="9" t="n"/>
      <c r="C80" s="9" t="n"/>
      <c r="D80" s="9" t="n"/>
      <c r="E80" s="9" t="n"/>
    </row>
    <row r="81" ht="15.75" customHeight="1" s="17">
      <c r="B81" s="9" t="n"/>
      <c r="C81" s="9" t="n"/>
      <c r="D81" s="9" t="n"/>
      <c r="E81" s="9" t="n"/>
    </row>
    <row r="82" ht="15.75" customHeight="1" s="17">
      <c r="B82" s="9" t="n"/>
      <c r="C82" s="9" t="n"/>
      <c r="D82" s="9" t="n"/>
      <c r="E82" s="9" t="n"/>
    </row>
    <row r="83" ht="15.75" customHeight="1" s="17">
      <c r="B83" s="9" t="n"/>
      <c r="C83" s="9" t="n"/>
      <c r="D83" s="9" t="n"/>
      <c r="E83" s="9" t="n"/>
    </row>
    <row r="84" ht="15.75" customHeight="1" s="17">
      <c r="B84" s="9" t="n"/>
      <c r="C84" s="9" t="n"/>
      <c r="D84" s="9" t="n"/>
      <c r="E84" s="9" t="n"/>
    </row>
    <row r="85" ht="15.75" customHeight="1" s="17">
      <c r="B85" s="9" t="n"/>
      <c r="C85" s="9" t="n"/>
      <c r="D85" s="9" t="n"/>
      <c r="E85" s="9" t="n"/>
    </row>
    <row r="86" ht="15.75" customHeight="1" s="17">
      <c r="B86" s="9" t="n"/>
      <c r="C86" s="9" t="n"/>
      <c r="D86" s="9" t="n"/>
      <c r="E86" s="9" t="n"/>
    </row>
    <row r="87" ht="15.75" customHeight="1" s="17">
      <c r="B87" s="9" t="n"/>
      <c r="C87" s="9" t="n"/>
      <c r="D87" s="9" t="n"/>
      <c r="E87" s="9" t="n"/>
    </row>
    <row r="88" ht="15.75" customHeight="1" s="17">
      <c r="B88" s="9" t="n"/>
      <c r="C88" s="9" t="n"/>
      <c r="D88" s="9" t="n"/>
      <c r="E88" s="9" t="n"/>
    </row>
    <row r="89" ht="15.75" customHeight="1" s="17">
      <c r="B89" s="9" t="n"/>
      <c r="C89" s="9" t="n"/>
      <c r="D89" s="9" t="n"/>
      <c r="E89" s="9" t="n"/>
    </row>
    <row r="90" ht="15.75" customHeight="1" s="17">
      <c r="B90" s="9" t="n"/>
      <c r="C90" s="9" t="n"/>
      <c r="D90" s="9" t="n"/>
      <c r="E90" s="9" t="n"/>
    </row>
    <row r="91" ht="15.75" customHeight="1" s="17">
      <c r="B91" s="9" t="n"/>
      <c r="C91" s="9" t="n"/>
      <c r="D91" s="9" t="n"/>
      <c r="E91" s="9" t="n"/>
    </row>
    <row r="92" ht="15.75" customHeight="1" s="17">
      <c r="B92" s="9" t="n"/>
      <c r="C92" s="9" t="n"/>
      <c r="D92" s="9" t="n"/>
      <c r="E92" s="9" t="n"/>
    </row>
    <row r="93" ht="15.75" customHeight="1" s="17">
      <c r="B93" s="9" t="n"/>
      <c r="C93" s="9" t="n"/>
      <c r="D93" s="9" t="n"/>
      <c r="E93" s="9" t="n"/>
    </row>
    <row r="94" ht="15.75" customHeight="1" s="17">
      <c r="B94" s="9" t="n"/>
      <c r="C94" s="9" t="n"/>
      <c r="D94" s="9" t="n"/>
      <c r="E94" s="9" t="n"/>
    </row>
    <row r="95" ht="15.75" customHeight="1" s="17">
      <c r="B95" s="9" t="n"/>
      <c r="C95" s="9" t="n"/>
      <c r="D95" s="9" t="n"/>
      <c r="E95" s="9" t="n"/>
    </row>
    <row r="96" ht="15.75" customHeight="1" s="17">
      <c r="B96" s="9" t="n"/>
      <c r="C96" s="9" t="n"/>
      <c r="D96" s="9" t="n"/>
      <c r="E96" s="9" t="n"/>
    </row>
    <row r="97" ht="15.75" customHeight="1" s="17">
      <c r="B97" s="9" t="n"/>
      <c r="C97" s="9" t="n"/>
      <c r="D97" s="9" t="n"/>
      <c r="E97" s="9" t="n"/>
    </row>
    <row r="98" ht="15.75" customHeight="1" s="17">
      <c r="B98" s="9" t="n"/>
      <c r="C98" s="9" t="n"/>
      <c r="D98" s="9" t="n"/>
      <c r="E98" s="9" t="n"/>
    </row>
    <row r="99" ht="15.75" customHeight="1" s="17">
      <c r="B99" s="9" t="n"/>
      <c r="C99" s="9" t="n"/>
      <c r="D99" s="9" t="n"/>
      <c r="E99" s="9" t="n"/>
    </row>
    <row r="100" ht="15.75" customHeight="1" s="17">
      <c r="B100" s="9" t="n"/>
      <c r="C100" s="9" t="n"/>
      <c r="D100" s="9" t="n"/>
      <c r="E100" s="9" t="n"/>
    </row>
    <row r="101" ht="15.75" customHeight="1" s="17">
      <c r="B101" s="9" t="n"/>
      <c r="C101" s="9" t="n"/>
      <c r="D101" s="9" t="n"/>
      <c r="E101" s="9" t="n"/>
    </row>
    <row r="102" ht="15.75" customHeight="1" s="17">
      <c r="B102" s="9" t="n"/>
      <c r="C102" s="9" t="n"/>
      <c r="D102" s="9" t="n"/>
      <c r="E102" s="9" t="n"/>
    </row>
    <row r="103" ht="15.75" customHeight="1" s="17">
      <c r="B103" s="9" t="n"/>
      <c r="C103" s="9" t="n"/>
      <c r="D103" s="9" t="n"/>
      <c r="E103" s="9" t="n"/>
    </row>
    <row r="104" ht="15.75" customHeight="1" s="17">
      <c r="B104" s="9" t="n"/>
      <c r="C104" s="9" t="n"/>
      <c r="D104" s="9" t="n"/>
      <c r="E104" s="9" t="n"/>
    </row>
    <row r="105" ht="15.75" customHeight="1" s="17">
      <c r="B105" s="9" t="n"/>
      <c r="C105" s="9" t="n"/>
      <c r="D105" s="9" t="n"/>
      <c r="E105" s="9" t="n"/>
    </row>
    <row r="106" ht="15.75" customHeight="1" s="17">
      <c r="B106" s="9" t="n"/>
      <c r="C106" s="9" t="n"/>
      <c r="D106" s="9" t="n"/>
      <c r="E106" s="9" t="n"/>
    </row>
    <row r="107" ht="15.75" customHeight="1" s="17">
      <c r="B107" s="9" t="n"/>
      <c r="C107" s="9" t="n"/>
      <c r="D107" s="9" t="n"/>
      <c r="E107" s="9" t="n"/>
    </row>
    <row r="108" ht="15.75" customHeight="1" s="17">
      <c r="B108" s="9" t="n"/>
      <c r="C108" s="9" t="n"/>
      <c r="D108" s="9" t="n"/>
      <c r="E108" s="9" t="n"/>
    </row>
    <row r="109" ht="15.75" customHeight="1" s="17">
      <c r="B109" s="9" t="n"/>
      <c r="C109" s="9" t="n"/>
      <c r="D109" s="9" t="n"/>
      <c r="E109" s="9" t="n"/>
    </row>
    <row r="110" ht="15.75" customHeight="1" s="17">
      <c r="B110" s="9" t="n"/>
      <c r="C110" s="9" t="n"/>
      <c r="D110" s="9" t="n"/>
      <c r="E110" s="9" t="n"/>
    </row>
    <row r="111" ht="15.75" customHeight="1" s="17">
      <c r="B111" s="9" t="n"/>
      <c r="C111" s="9" t="n"/>
      <c r="D111" s="9" t="n"/>
      <c r="E111" s="9" t="n"/>
    </row>
    <row r="112" ht="15.75" customHeight="1" s="17">
      <c r="B112" s="9" t="n"/>
      <c r="C112" s="9" t="n"/>
      <c r="D112" s="9" t="n"/>
      <c r="E112" s="9" t="n"/>
    </row>
    <row r="113" ht="15.75" customHeight="1" s="17">
      <c r="B113" s="9" t="n"/>
      <c r="C113" s="9" t="n"/>
      <c r="D113" s="9" t="n"/>
      <c r="E113" s="9" t="n"/>
    </row>
    <row r="114" ht="15.75" customHeight="1" s="17">
      <c r="B114" s="9" t="n"/>
      <c r="C114" s="9" t="n"/>
      <c r="D114" s="9" t="n"/>
      <c r="E114" s="9" t="n"/>
    </row>
    <row r="115" ht="15.75" customHeight="1" s="17">
      <c r="B115" s="9" t="n"/>
      <c r="C115" s="9" t="n"/>
      <c r="D115" s="9" t="n"/>
      <c r="E115" s="9" t="n"/>
    </row>
    <row r="116" ht="15.75" customHeight="1" s="17">
      <c r="B116" s="9" t="n"/>
      <c r="C116" s="9" t="n"/>
      <c r="D116" s="9" t="n"/>
      <c r="E116" s="9" t="n"/>
    </row>
    <row r="117" ht="15.75" customHeight="1" s="17">
      <c r="B117" s="9" t="n"/>
      <c r="C117" s="9" t="n"/>
      <c r="D117" s="9" t="n"/>
      <c r="E117" s="9" t="n"/>
    </row>
    <row r="118" ht="15.75" customHeight="1" s="17">
      <c r="B118" s="9" t="n"/>
      <c r="C118" s="9" t="n"/>
      <c r="D118" s="9" t="n"/>
      <c r="E118" s="9" t="n"/>
    </row>
    <row r="119" ht="15.75" customHeight="1" s="17">
      <c r="B119" s="9" t="n"/>
      <c r="C119" s="9" t="n"/>
      <c r="D119" s="9" t="n"/>
      <c r="E119" s="9" t="n"/>
    </row>
    <row r="120" ht="15.75" customHeight="1" s="17">
      <c r="B120" s="9" t="n"/>
      <c r="C120" s="9" t="n"/>
      <c r="D120" s="9" t="n"/>
      <c r="E120" s="9" t="n"/>
    </row>
    <row r="121" ht="15.75" customHeight="1" s="17">
      <c r="B121" s="9" t="n"/>
      <c r="C121" s="9" t="n"/>
      <c r="D121" s="9" t="n"/>
      <c r="E121" s="9" t="n"/>
    </row>
    <row r="122" ht="15.75" customHeight="1" s="17">
      <c r="B122" s="9" t="n"/>
      <c r="C122" s="9" t="n"/>
      <c r="D122" s="9" t="n"/>
      <c r="E122" s="9" t="n"/>
    </row>
    <row r="123" ht="15.75" customHeight="1" s="17">
      <c r="B123" s="9" t="n"/>
      <c r="C123" s="9" t="n"/>
      <c r="D123" s="9" t="n"/>
      <c r="E123" s="9" t="n"/>
    </row>
    <row r="124" ht="15.75" customHeight="1" s="17">
      <c r="B124" s="9" t="n"/>
      <c r="C124" s="9" t="n"/>
      <c r="D124" s="9" t="n"/>
      <c r="E124" s="9" t="n"/>
    </row>
    <row r="125" ht="15.75" customHeight="1" s="17">
      <c r="B125" s="9" t="n"/>
      <c r="C125" s="9" t="n"/>
      <c r="D125" s="9" t="n"/>
      <c r="E125" s="9" t="n"/>
    </row>
    <row r="126" ht="15.75" customHeight="1" s="17">
      <c r="B126" s="9" t="n"/>
      <c r="C126" s="9" t="n"/>
      <c r="D126" s="9" t="n"/>
      <c r="E126" s="9" t="n"/>
    </row>
    <row r="127" ht="15.75" customHeight="1" s="17">
      <c r="B127" s="9" t="n"/>
      <c r="C127" s="9" t="n"/>
      <c r="D127" s="9" t="n"/>
      <c r="E127" s="9" t="n"/>
    </row>
    <row r="128" ht="15.75" customHeight="1" s="17">
      <c r="B128" s="9" t="n"/>
      <c r="C128" s="9" t="n"/>
      <c r="D128" s="9" t="n"/>
      <c r="E128" s="9" t="n"/>
    </row>
    <row r="129" ht="15.75" customHeight="1" s="17">
      <c r="B129" s="9" t="n"/>
      <c r="C129" s="9" t="n"/>
      <c r="D129" s="9" t="n"/>
      <c r="E129" s="9" t="n"/>
    </row>
    <row r="130" ht="15.75" customHeight="1" s="17">
      <c r="B130" s="9" t="n"/>
      <c r="C130" s="9" t="n"/>
      <c r="D130" s="9" t="n"/>
      <c r="E130" s="9" t="n"/>
    </row>
    <row r="131" ht="15.75" customHeight="1" s="17">
      <c r="B131" s="9" t="n"/>
      <c r="C131" s="9" t="n"/>
      <c r="D131" s="9" t="n"/>
      <c r="E131" s="9" t="n"/>
    </row>
    <row r="132" ht="15.75" customHeight="1" s="17">
      <c r="B132" s="9" t="n"/>
      <c r="C132" s="9" t="n"/>
      <c r="D132" s="9" t="n"/>
      <c r="E132" s="9" t="n"/>
    </row>
    <row r="133" ht="15.75" customHeight="1" s="17">
      <c r="B133" s="9" t="n"/>
      <c r="C133" s="9" t="n"/>
      <c r="D133" s="9" t="n"/>
      <c r="E133" s="9" t="n"/>
    </row>
    <row r="134" ht="15.75" customHeight="1" s="17">
      <c r="B134" s="9" t="n"/>
      <c r="C134" s="9" t="n"/>
      <c r="D134" s="9" t="n"/>
      <c r="E134" s="9" t="n"/>
    </row>
    <row r="135" ht="15.75" customHeight="1" s="17">
      <c r="B135" s="9" t="n"/>
      <c r="C135" s="9" t="n"/>
      <c r="D135" s="9" t="n"/>
      <c r="E135" s="9" t="n"/>
    </row>
    <row r="136" ht="15.75" customHeight="1" s="17">
      <c r="B136" s="9" t="n"/>
      <c r="C136" s="9" t="n"/>
      <c r="D136" s="9" t="n"/>
      <c r="E136" s="9" t="n"/>
    </row>
    <row r="137" ht="15.75" customHeight="1" s="17">
      <c r="B137" s="9" t="n"/>
      <c r="C137" s="9" t="n"/>
      <c r="D137" s="9" t="n"/>
      <c r="E137" s="9" t="n"/>
    </row>
    <row r="138" ht="15.75" customHeight="1" s="17">
      <c r="B138" s="9" t="n"/>
      <c r="C138" s="9" t="n"/>
      <c r="D138" s="9" t="n"/>
      <c r="E138" s="9" t="n"/>
    </row>
    <row r="139" ht="15.75" customHeight="1" s="17">
      <c r="B139" s="9" t="n"/>
      <c r="C139" s="9" t="n"/>
      <c r="D139" s="9" t="n"/>
      <c r="E139" s="9" t="n"/>
    </row>
    <row r="140" ht="15.75" customHeight="1" s="17">
      <c r="B140" s="9" t="n"/>
      <c r="C140" s="9" t="n"/>
      <c r="D140" s="9" t="n"/>
      <c r="E140" s="9" t="n"/>
    </row>
    <row r="141" ht="15.75" customHeight="1" s="17">
      <c r="B141" s="9" t="n"/>
      <c r="C141" s="9" t="n"/>
      <c r="D141" s="9" t="n"/>
      <c r="E141" s="9" t="n"/>
    </row>
    <row r="142" ht="15.75" customHeight="1" s="17">
      <c r="B142" s="9" t="n"/>
      <c r="C142" s="9" t="n"/>
      <c r="D142" s="9" t="n"/>
      <c r="E142" s="9" t="n"/>
    </row>
    <row r="143" ht="15.75" customHeight="1" s="17">
      <c r="B143" s="9" t="n"/>
      <c r="C143" s="9" t="n"/>
      <c r="D143" s="9" t="n"/>
      <c r="E143" s="9" t="n"/>
    </row>
    <row r="144" ht="15.75" customHeight="1" s="17">
      <c r="B144" s="9" t="n"/>
      <c r="C144" s="9" t="n"/>
      <c r="D144" s="9" t="n"/>
      <c r="E144" s="9" t="n"/>
    </row>
    <row r="145" ht="15.75" customHeight="1" s="17">
      <c r="B145" s="9" t="n"/>
      <c r="C145" s="9" t="n"/>
      <c r="D145" s="9" t="n"/>
      <c r="E145" s="9" t="n"/>
    </row>
    <row r="146" ht="15.75" customHeight="1" s="17">
      <c r="B146" s="9" t="n"/>
      <c r="C146" s="9" t="n"/>
      <c r="D146" s="9" t="n"/>
      <c r="E146" s="9" t="n"/>
    </row>
    <row r="147" ht="15.75" customHeight="1" s="17">
      <c r="B147" s="9" t="n"/>
      <c r="C147" s="9" t="n"/>
      <c r="D147" s="9" t="n"/>
      <c r="E147" s="9" t="n"/>
    </row>
    <row r="148" ht="15.75" customHeight="1" s="17">
      <c r="B148" s="9" t="n"/>
      <c r="C148" s="9" t="n"/>
      <c r="D148" s="9" t="n"/>
      <c r="E148" s="9" t="n"/>
    </row>
    <row r="149" ht="15.75" customHeight="1" s="17">
      <c r="B149" s="9" t="n"/>
      <c r="C149" s="9" t="n"/>
      <c r="D149" s="9" t="n"/>
      <c r="E149" s="9" t="n"/>
    </row>
    <row r="150" ht="15.75" customHeight="1" s="17">
      <c r="B150" s="9" t="n"/>
      <c r="C150" s="9" t="n"/>
      <c r="D150" s="9" t="n"/>
      <c r="E150" s="9" t="n"/>
    </row>
    <row r="151" ht="15.75" customHeight="1" s="17">
      <c r="B151" s="9" t="n"/>
      <c r="C151" s="9" t="n"/>
      <c r="D151" s="9" t="n"/>
      <c r="E151" s="9" t="n"/>
    </row>
    <row r="152" ht="15.75" customHeight="1" s="17">
      <c r="B152" s="9" t="n"/>
      <c r="C152" s="9" t="n"/>
      <c r="D152" s="9" t="n"/>
      <c r="E152" s="9" t="n"/>
    </row>
    <row r="153" ht="15.75" customHeight="1" s="17">
      <c r="B153" s="9" t="n"/>
      <c r="C153" s="9" t="n"/>
      <c r="D153" s="9" t="n"/>
      <c r="E153" s="9" t="n"/>
    </row>
    <row r="154" ht="15.75" customHeight="1" s="17">
      <c r="B154" s="9" t="n"/>
      <c r="C154" s="9" t="n"/>
      <c r="D154" s="9" t="n"/>
      <c r="E154" s="9" t="n"/>
    </row>
    <row r="155" ht="15.75" customHeight="1" s="17">
      <c r="B155" s="9" t="n"/>
      <c r="C155" s="9" t="n"/>
      <c r="D155" s="9" t="n"/>
      <c r="E155" s="9" t="n"/>
    </row>
    <row r="156" ht="15.75" customHeight="1" s="17">
      <c r="B156" s="9" t="n"/>
      <c r="C156" s="9" t="n"/>
      <c r="D156" s="9" t="n"/>
      <c r="E156" s="9" t="n"/>
    </row>
    <row r="157" ht="15.75" customHeight="1" s="17">
      <c r="B157" s="9" t="n"/>
      <c r="C157" s="9" t="n"/>
      <c r="D157" s="9" t="n"/>
      <c r="E157" s="9" t="n"/>
    </row>
    <row r="158" ht="15.75" customHeight="1" s="17">
      <c r="B158" s="9" t="n"/>
      <c r="C158" s="9" t="n"/>
      <c r="D158" s="9" t="n"/>
      <c r="E158" s="9" t="n"/>
    </row>
    <row r="159" ht="15.75" customHeight="1" s="17">
      <c r="B159" s="9" t="n"/>
      <c r="C159" s="9" t="n"/>
      <c r="D159" s="9" t="n"/>
      <c r="E159" s="9" t="n"/>
    </row>
    <row r="160" ht="15.75" customHeight="1" s="17">
      <c r="B160" s="9" t="n"/>
      <c r="C160" s="9" t="n"/>
      <c r="D160" s="9" t="n"/>
      <c r="E160" s="9" t="n"/>
    </row>
    <row r="161" ht="15.75" customHeight="1" s="17">
      <c r="B161" s="9" t="n"/>
      <c r="C161" s="9" t="n"/>
      <c r="D161" s="9" t="n"/>
      <c r="E161" s="9" t="n"/>
    </row>
    <row r="162" ht="15.75" customHeight="1" s="17">
      <c r="B162" s="9" t="n"/>
      <c r="C162" s="9" t="n"/>
      <c r="D162" s="9" t="n"/>
      <c r="E162" s="9" t="n"/>
    </row>
    <row r="163" ht="15.75" customHeight="1" s="17">
      <c r="B163" s="9" t="n"/>
      <c r="C163" s="9" t="n"/>
      <c r="D163" s="9" t="n"/>
      <c r="E163" s="9" t="n"/>
    </row>
    <row r="164" ht="15.75" customHeight="1" s="17">
      <c r="B164" s="9" t="n"/>
      <c r="C164" s="9" t="n"/>
      <c r="D164" s="9" t="n"/>
      <c r="E164" s="9" t="n"/>
    </row>
    <row r="165" ht="15.75" customHeight="1" s="17">
      <c r="B165" s="9" t="n"/>
      <c r="C165" s="9" t="n"/>
      <c r="D165" s="9" t="n"/>
      <c r="E165" s="9" t="n"/>
    </row>
    <row r="166" ht="15.75" customHeight="1" s="17">
      <c r="B166" s="9" t="n"/>
      <c r="C166" s="9" t="n"/>
      <c r="D166" s="9" t="n"/>
      <c r="E166" s="9" t="n"/>
    </row>
    <row r="167" ht="15.75" customHeight="1" s="17">
      <c r="B167" s="9" t="n"/>
      <c r="C167" s="9" t="n"/>
      <c r="D167" s="9" t="n"/>
      <c r="E167" s="9" t="n"/>
    </row>
    <row r="168" ht="15.75" customHeight="1" s="17">
      <c r="B168" s="9" t="n"/>
      <c r="C168" s="9" t="n"/>
      <c r="D168" s="9" t="n"/>
      <c r="E168" s="9" t="n"/>
    </row>
    <row r="169" ht="15.75" customHeight="1" s="17">
      <c r="B169" s="9" t="n"/>
      <c r="C169" s="9" t="n"/>
      <c r="D169" s="9" t="n"/>
      <c r="E169" s="9" t="n"/>
    </row>
    <row r="170" ht="15.75" customHeight="1" s="17">
      <c r="B170" s="9" t="n"/>
      <c r="C170" s="9" t="n"/>
      <c r="D170" s="9" t="n"/>
      <c r="E170" s="9" t="n"/>
    </row>
    <row r="171" ht="15.75" customHeight="1" s="17">
      <c r="B171" s="9" t="n"/>
      <c r="C171" s="9" t="n"/>
      <c r="D171" s="9" t="n"/>
      <c r="E171" s="9" t="n"/>
    </row>
    <row r="172" ht="15.75" customHeight="1" s="17">
      <c r="B172" s="9" t="n"/>
      <c r="C172" s="9" t="n"/>
      <c r="D172" s="9" t="n"/>
      <c r="E172" s="9" t="n"/>
    </row>
    <row r="173" ht="15.75" customHeight="1" s="17">
      <c r="B173" s="9" t="n"/>
      <c r="C173" s="9" t="n"/>
      <c r="D173" s="9" t="n"/>
      <c r="E173" s="9" t="n"/>
    </row>
    <row r="174" ht="15.75" customHeight="1" s="17">
      <c r="B174" s="9" t="n"/>
      <c r="C174" s="9" t="n"/>
      <c r="D174" s="9" t="n"/>
      <c r="E174" s="9" t="n"/>
    </row>
    <row r="175" ht="15.75" customHeight="1" s="17">
      <c r="B175" s="9" t="n"/>
      <c r="C175" s="9" t="n"/>
      <c r="D175" s="9" t="n"/>
      <c r="E175" s="9" t="n"/>
    </row>
    <row r="176" ht="15.75" customHeight="1" s="17">
      <c r="B176" s="9" t="n"/>
      <c r="C176" s="9" t="n"/>
      <c r="D176" s="9" t="n"/>
      <c r="E176" s="9" t="n"/>
    </row>
    <row r="177" ht="15.75" customHeight="1" s="17">
      <c r="B177" s="9" t="n"/>
      <c r="C177" s="9" t="n"/>
      <c r="D177" s="9" t="n"/>
      <c r="E177" s="9" t="n"/>
    </row>
    <row r="178" ht="15.75" customHeight="1" s="17">
      <c r="B178" s="9" t="n"/>
      <c r="C178" s="9" t="n"/>
      <c r="D178" s="9" t="n"/>
      <c r="E178" s="9" t="n"/>
    </row>
    <row r="179" ht="15.75" customHeight="1" s="17">
      <c r="B179" s="9" t="n"/>
      <c r="C179" s="9" t="n"/>
      <c r="D179" s="9" t="n"/>
      <c r="E179" s="9" t="n"/>
    </row>
    <row r="180" ht="15.75" customHeight="1" s="17">
      <c r="B180" s="9" t="n"/>
      <c r="C180" s="9" t="n"/>
      <c r="D180" s="9" t="n"/>
      <c r="E180" s="9" t="n"/>
    </row>
    <row r="181" ht="15.75" customHeight="1" s="17">
      <c r="B181" s="9" t="n"/>
      <c r="C181" s="9" t="n"/>
      <c r="D181" s="9" t="n"/>
      <c r="E181" s="9" t="n"/>
    </row>
    <row r="182" ht="15.75" customHeight="1" s="17">
      <c r="B182" s="9" t="n"/>
      <c r="C182" s="9" t="n"/>
      <c r="D182" s="9" t="n"/>
      <c r="E182" s="9" t="n"/>
    </row>
    <row r="183" ht="15.75" customHeight="1" s="17">
      <c r="B183" s="9" t="n"/>
      <c r="C183" s="9" t="n"/>
      <c r="D183" s="9" t="n"/>
      <c r="E183" s="9" t="n"/>
    </row>
    <row r="184" ht="15.75" customHeight="1" s="17">
      <c r="B184" s="9" t="n"/>
      <c r="C184" s="9" t="n"/>
      <c r="D184" s="9" t="n"/>
      <c r="E184" s="9" t="n"/>
    </row>
    <row r="185" ht="15.75" customHeight="1" s="17">
      <c r="B185" s="9" t="n"/>
      <c r="C185" s="9" t="n"/>
      <c r="D185" s="9" t="n"/>
      <c r="E185" s="9" t="n"/>
    </row>
    <row r="186" ht="15.75" customHeight="1" s="17">
      <c r="B186" s="9" t="n"/>
      <c r="C186" s="9" t="n"/>
      <c r="D186" s="9" t="n"/>
      <c r="E186" s="9" t="n"/>
    </row>
    <row r="187" ht="15.75" customHeight="1" s="17">
      <c r="B187" s="9" t="n"/>
      <c r="C187" s="9" t="n"/>
      <c r="D187" s="9" t="n"/>
      <c r="E187" s="9" t="n"/>
    </row>
    <row r="188" ht="15.75" customHeight="1" s="17">
      <c r="B188" s="9" t="n"/>
      <c r="C188" s="9" t="n"/>
      <c r="D188" s="9" t="n"/>
      <c r="E188" s="9" t="n"/>
    </row>
    <row r="189" ht="15.75" customHeight="1" s="17">
      <c r="B189" s="9" t="n"/>
      <c r="C189" s="9" t="n"/>
      <c r="D189" s="9" t="n"/>
      <c r="E189" s="9" t="n"/>
    </row>
    <row r="190" ht="15.75" customHeight="1" s="17">
      <c r="B190" s="9" t="n"/>
      <c r="C190" s="9" t="n"/>
      <c r="D190" s="9" t="n"/>
      <c r="E190" s="9" t="n"/>
    </row>
    <row r="191" ht="15.75" customHeight="1" s="17">
      <c r="B191" s="9" t="n"/>
      <c r="C191" s="9" t="n"/>
      <c r="D191" s="9" t="n"/>
      <c r="E191" s="9" t="n"/>
    </row>
    <row r="192" ht="15.75" customHeight="1" s="17">
      <c r="B192" s="9" t="n"/>
      <c r="C192" s="9" t="n"/>
      <c r="D192" s="9" t="n"/>
      <c r="E192" s="9" t="n"/>
    </row>
    <row r="193" ht="15.75" customHeight="1" s="17">
      <c r="B193" s="9" t="n"/>
      <c r="C193" s="9" t="n"/>
      <c r="D193" s="9" t="n"/>
      <c r="E193" s="9" t="n"/>
    </row>
    <row r="194" ht="15.75" customHeight="1" s="17">
      <c r="B194" s="9" t="n"/>
      <c r="C194" s="9" t="n"/>
      <c r="D194" s="9" t="n"/>
      <c r="E194" s="9" t="n"/>
    </row>
    <row r="195" ht="15.75" customHeight="1" s="17">
      <c r="B195" s="9" t="n"/>
      <c r="C195" s="9" t="n"/>
      <c r="D195" s="9" t="n"/>
      <c r="E195" s="9" t="n"/>
    </row>
    <row r="196" ht="15.75" customHeight="1" s="17">
      <c r="B196" s="9" t="n"/>
      <c r="C196" s="9" t="n"/>
      <c r="D196" s="9" t="n"/>
      <c r="E196" s="9" t="n"/>
    </row>
    <row r="197" ht="15.75" customHeight="1" s="17">
      <c r="B197" s="9" t="n"/>
      <c r="C197" s="9" t="n"/>
      <c r="D197" s="9" t="n"/>
      <c r="E197" s="9" t="n"/>
    </row>
    <row r="198" ht="15.75" customHeight="1" s="17">
      <c r="B198" s="9" t="n"/>
      <c r="C198" s="9" t="n"/>
      <c r="D198" s="9" t="n"/>
      <c r="E198" s="9" t="n"/>
    </row>
    <row r="199" ht="15.75" customHeight="1" s="17">
      <c r="B199" s="9" t="n"/>
      <c r="C199" s="9" t="n"/>
      <c r="D199" s="9" t="n"/>
      <c r="E199" s="9" t="n"/>
    </row>
    <row r="200" ht="15.75" customHeight="1" s="17">
      <c r="B200" s="9" t="n"/>
      <c r="C200" s="9" t="n"/>
      <c r="D200" s="9" t="n"/>
      <c r="E200" s="9" t="n"/>
    </row>
    <row r="201" ht="15.75" customHeight="1" s="17">
      <c r="B201" s="9" t="n"/>
      <c r="C201" s="9" t="n"/>
      <c r="D201" s="9" t="n"/>
      <c r="E201" s="9" t="n"/>
    </row>
    <row r="202" ht="15.75" customHeight="1" s="17">
      <c r="B202" s="9" t="n"/>
      <c r="C202" s="9" t="n"/>
      <c r="D202" s="9" t="n"/>
      <c r="E202" s="9" t="n"/>
    </row>
    <row r="203" ht="15.75" customHeight="1" s="17">
      <c r="B203" s="9" t="n"/>
      <c r="C203" s="9" t="n"/>
      <c r="D203" s="9" t="n"/>
      <c r="E203" s="9" t="n"/>
    </row>
    <row r="204" ht="15.75" customHeight="1" s="17">
      <c r="B204" s="9" t="n"/>
      <c r="C204" s="9" t="n"/>
      <c r="D204" s="9" t="n"/>
      <c r="E204" s="9" t="n"/>
    </row>
    <row r="205" ht="15.75" customHeight="1" s="17">
      <c r="B205" s="9" t="n"/>
      <c r="C205" s="9" t="n"/>
      <c r="D205" s="9" t="n"/>
      <c r="E205" s="9" t="n"/>
    </row>
    <row r="206" ht="15.75" customHeight="1" s="17">
      <c r="B206" s="9" t="n"/>
      <c r="C206" s="9" t="n"/>
      <c r="D206" s="9" t="n"/>
      <c r="E206" s="9" t="n"/>
    </row>
    <row r="207" ht="15.75" customHeight="1" s="17">
      <c r="B207" s="9" t="n"/>
      <c r="C207" s="9" t="n"/>
      <c r="D207" s="9" t="n"/>
      <c r="E207" s="9" t="n"/>
    </row>
    <row r="208" ht="15.75" customHeight="1" s="17">
      <c r="B208" s="9" t="n"/>
      <c r="C208" s="9" t="n"/>
      <c r="D208" s="9" t="n"/>
      <c r="E208" s="9" t="n"/>
    </row>
    <row r="209" ht="15.75" customHeight="1" s="17">
      <c r="B209" s="9" t="n"/>
      <c r="C209" s="9" t="n"/>
      <c r="D209" s="9" t="n"/>
      <c r="E209" s="9" t="n"/>
    </row>
    <row r="210" ht="15.75" customHeight="1" s="17">
      <c r="B210" s="9" t="n"/>
      <c r="C210" s="9" t="n"/>
      <c r="D210" s="9" t="n"/>
      <c r="E210" s="9" t="n"/>
    </row>
    <row r="211" ht="15.75" customHeight="1" s="17">
      <c r="B211" s="9" t="n"/>
      <c r="C211" s="9" t="n"/>
      <c r="D211" s="9" t="n"/>
      <c r="E211" s="9" t="n"/>
    </row>
    <row r="212" ht="15.75" customHeight="1" s="17">
      <c r="B212" s="9" t="n"/>
      <c r="C212" s="9" t="n"/>
      <c r="D212" s="9" t="n"/>
      <c r="E212" s="9" t="n"/>
    </row>
    <row r="213" ht="15.75" customHeight="1" s="17">
      <c r="B213" s="9" t="n"/>
      <c r="C213" s="9" t="n"/>
      <c r="D213" s="9" t="n"/>
      <c r="E213" s="9" t="n"/>
    </row>
    <row r="214" ht="15.75" customHeight="1" s="17">
      <c r="B214" s="9" t="n"/>
      <c r="C214" s="9" t="n"/>
      <c r="D214" s="9" t="n"/>
      <c r="E214" s="9" t="n"/>
    </row>
    <row r="215" ht="15.75" customHeight="1" s="17">
      <c r="B215" s="9" t="n"/>
      <c r="C215" s="9" t="n"/>
      <c r="D215" s="9" t="n"/>
      <c r="E215" s="9" t="n"/>
    </row>
    <row r="216" ht="15.75" customHeight="1" s="17">
      <c r="B216" s="9" t="n"/>
      <c r="C216" s="9" t="n"/>
      <c r="D216" s="9" t="n"/>
      <c r="E216" s="9" t="n"/>
    </row>
    <row r="217" ht="15.75" customHeight="1" s="17">
      <c r="B217" s="9" t="n"/>
      <c r="C217" s="9" t="n"/>
      <c r="D217" s="9" t="n"/>
      <c r="E217" s="9" t="n"/>
    </row>
    <row r="218" ht="15.75" customHeight="1" s="17">
      <c r="B218" s="9" t="n"/>
      <c r="C218" s="9" t="n"/>
      <c r="D218" s="9" t="n"/>
      <c r="E218" s="9" t="n"/>
    </row>
    <row r="219" ht="15.75" customHeight="1" s="17">
      <c r="B219" s="9" t="n"/>
      <c r="C219" s="9" t="n"/>
      <c r="D219" s="9" t="n"/>
      <c r="E219" s="9" t="n"/>
    </row>
    <row r="220" ht="15.75" customHeight="1" s="17">
      <c r="B220" s="9" t="n"/>
      <c r="C220" s="9" t="n"/>
      <c r="D220" s="9" t="n"/>
      <c r="E220" s="9" t="n"/>
    </row>
    <row r="221" ht="15.75" customHeight="1" s="17">
      <c r="B221" s="9" t="n"/>
      <c r="C221" s="9" t="n"/>
      <c r="D221" s="9" t="n"/>
      <c r="E221" s="9" t="n"/>
    </row>
    <row r="222" ht="15.75" customHeight="1" s="17">
      <c r="B222" s="9" t="n"/>
      <c r="C222" s="9" t="n"/>
      <c r="D222" s="9" t="n"/>
      <c r="E222" s="9" t="n"/>
    </row>
    <row r="223" ht="15.75" customHeight="1" s="17">
      <c r="B223" s="9" t="n"/>
      <c r="C223" s="9" t="n"/>
      <c r="D223" s="9" t="n"/>
      <c r="E223" s="9" t="n"/>
    </row>
    <row r="224" ht="15.75" customHeight="1" s="17">
      <c r="B224" s="9" t="n"/>
      <c r="C224" s="9" t="n"/>
      <c r="D224" s="9" t="n"/>
      <c r="E224" s="9" t="n"/>
    </row>
    <row r="225" ht="15.75" customHeight="1" s="17">
      <c r="B225" s="9" t="n"/>
      <c r="C225" s="9" t="n"/>
      <c r="D225" s="9" t="n"/>
      <c r="E225" s="9" t="n"/>
    </row>
    <row r="226" ht="15.75" customHeight="1" s="17">
      <c r="B226" s="9" t="n"/>
      <c r="C226" s="9" t="n"/>
      <c r="D226" s="9" t="n"/>
      <c r="E226" s="9" t="n"/>
    </row>
    <row r="227" ht="15.75" customHeight="1" s="17">
      <c r="B227" s="9" t="n"/>
      <c r="C227" s="9" t="n"/>
      <c r="D227" s="9" t="n"/>
      <c r="E227" s="9" t="n"/>
    </row>
    <row r="228" ht="15.75" customHeight="1" s="17">
      <c r="B228" s="9" t="n"/>
      <c r="C228" s="9" t="n"/>
      <c r="D228" s="9" t="n"/>
      <c r="E228" s="9" t="n"/>
    </row>
    <row r="229" ht="15.75" customHeight="1" s="17">
      <c r="B229" s="9" t="n"/>
      <c r="C229" s="9" t="n"/>
      <c r="D229" s="9" t="n"/>
      <c r="E229" s="9" t="n"/>
    </row>
    <row r="230" ht="15.75" customHeight="1" s="17">
      <c r="B230" s="9" t="n"/>
      <c r="C230" s="9" t="n"/>
      <c r="D230" s="9" t="n"/>
      <c r="E230" s="9" t="n"/>
    </row>
    <row r="231" ht="15.75" customHeight="1" s="17">
      <c r="B231" s="9" t="n"/>
      <c r="C231" s="9" t="n"/>
      <c r="D231" s="9" t="n"/>
      <c r="E231" s="9" t="n"/>
    </row>
    <row r="232" ht="15.75" customHeight="1" s="17">
      <c r="B232" s="9" t="n"/>
      <c r="C232" s="9" t="n"/>
      <c r="D232" s="9" t="n"/>
      <c r="E232" s="9" t="n"/>
    </row>
    <row r="233" ht="15.75" customHeight="1" s="17">
      <c r="B233" s="9" t="n"/>
      <c r="C233" s="9" t="n"/>
      <c r="D233" s="9" t="n"/>
      <c r="E233" s="9" t="n"/>
    </row>
    <row r="234" ht="15.75" customHeight="1" s="17">
      <c r="B234" s="9" t="n"/>
      <c r="C234" s="9" t="n"/>
      <c r="D234" s="9" t="n"/>
      <c r="E234" s="9" t="n"/>
    </row>
    <row r="235" ht="15.75" customHeight="1" s="17">
      <c r="B235" s="9" t="n"/>
      <c r="C235" s="9" t="n"/>
      <c r="D235" s="9" t="n"/>
      <c r="E235" s="9" t="n"/>
    </row>
    <row r="236" ht="15.75" customHeight="1" s="17">
      <c r="B236" s="9" t="n"/>
      <c r="C236" s="9" t="n"/>
      <c r="D236" s="9" t="n"/>
      <c r="E236" s="9" t="n"/>
    </row>
    <row r="237" ht="15.75" customHeight="1" s="17">
      <c r="B237" s="9" t="n"/>
      <c r="C237" s="9" t="n"/>
      <c r="D237" s="9" t="n"/>
      <c r="E237" s="9" t="n"/>
    </row>
    <row r="238" ht="15.75" customHeight="1" s="17">
      <c r="B238" s="9" t="n"/>
      <c r="C238" s="9" t="n"/>
      <c r="D238" s="9" t="n"/>
      <c r="E238" s="9" t="n"/>
    </row>
    <row r="239" ht="15.75" customHeight="1" s="17">
      <c r="B239" s="9" t="n"/>
      <c r="C239" s="9" t="n"/>
      <c r="D239" s="9" t="n"/>
      <c r="E239" s="9" t="n"/>
    </row>
    <row r="240" ht="15.75" customHeight="1" s="17">
      <c r="B240" s="9" t="n"/>
      <c r="C240" s="9" t="n"/>
      <c r="D240" s="9" t="n"/>
      <c r="E240" s="9" t="n"/>
    </row>
    <row r="241" ht="15.75" customHeight="1" s="17">
      <c r="B241" s="9" t="n"/>
      <c r="C241" s="9" t="n"/>
      <c r="D241" s="9" t="n"/>
      <c r="E241" s="9" t="n"/>
    </row>
    <row r="242" ht="15.75" customHeight="1" s="17">
      <c r="B242" s="9" t="n"/>
      <c r="C242" s="9" t="n"/>
      <c r="D242" s="9" t="n"/>
      <c r="E242" s="9" t="n"/>
    </row>
    <row r="243" ht="15.75" customHeight="1" s="17">
      <c r="B243" s="9" t="n"/>
      <c r="C243" s="9" t="n"/>
      <c r="D243" s="9" t="n"/>
      <c r="E243" s="9" t="n"/>
    </row>
    <row r="244" ht="15.75" customHeight="1" s="17">
      <c r="B244" s="9" t="n"/>
      <c r="C244" s="9" t="n"/>
      <c r="D244" s="9" t="n"/>
      <c r="E244" s="9" t="n"/>
    </row>
    <row r="245" ht="15.75" customHeight="1" s="17">
      <c r="B245" s="9" t="n"/>
      <c r="C245" s="9" t="n"/>
      <c r="D245" s="9" t="n"/>
      <c r="E245" s="9" t="n"/>
    </row>
    <row r="246" ht="15.75" customHeight="1" s="17">
      <c r="B246" s="9" t="n"/>
      <c r="C246" s="9" t="n"/>
      <c r="D246" s="9" t="n"/>
      <c r="E246" s="9" t="n"/>
    </row>
    <row r="247" ht="15.75" customHeight="1" s="17">
      <c r="B247" s="9" t="n"/>
      <c r="C247" s="9" t="n"/>
      <c r="D247" s="9" t="n"/>
      <c r="E247" s="9" t="n"/>
    </row>
    <row r="248" ht="15.75" customHeight="1" s="17">
      <c r="B248" s="9" t="n"/>
      <c r="C248" s="9" t="n"/>
      <c r="D248" s="9" t="n"/>
      <c r="E248" s="9" t="n"/>
    </row>
    <row r="249" ht="15.75" customHeight="1" s="17">
      <c r="B249" s="9" t="n"/>
      <c r="C249" s="9" t="n"/>
      <c r="D249" s="9" t="n"/>
      <c r="E249" s="9" t="n"/>
    </row>
    <row r="250" ht="15.75" customHeight="1" s="17">
      <c r="B250" s="9" t="n"/>
      <c r="C250" s="9" t="n"/>
      <c r="D250" s="9" t="n"/>
      <c r="E250" s="9" t="n"/>
    </row>
    <row r="251" ht="15.75" customHeight="1" s="17">
      <c r="B251" s="9" t="n"/>
      <c r="C251" s="9" t="n"/>
      <c r="D251" s="9" t="n"/>
      <c r="E251" s="9" t="n"/>
    </row>
    <row r="252" ht="15.75" customHeight="1" s="17">
      <c r="B252" s="9" t="n"/>
      <c r="C252" s="9" t="n"/>
      <c r="D252" s="9" t="n"/>
      <c r="E252" s="9" t="n"/>
    </row>
    <row r="253" ht="15.75" customHeight="1" s="17">
      <c r="B253" s="9" t="n"/>
      <c r="C253" s="9" t="n"/>
      <c r="D253" s="9" t="n"/>
      <c r="E253" s="9" t="n"/>
    </row>
    <row r="254" ht="15.75" customHeight="1" s="17">
      <c r="B254" s="9" t="n"/>
      <c r="C254" s="9" t="n"/>
      <c r="D254" s="9" t="n"/>
      <c r="E254" s="9" t="n"/>
    </row>
    <row r="255" ht="15.75" customHeight="1" s="17">
      <c r="B255" s="9" t="n"/>
      <c r="C255" s="9" t="n"/>
      <c r="D255" s="9" t="n"/>
      <c r="E255" s="9" t="n"/>
    </row>
    <row r="256" ht="15.75" customHeight="1" s="17">
      <c r="B256" s="9" t="n"/>
      <c r="C256" s="9" t="n"/>
      <c r="D256" s="9" t="n"/>
      <c r="E256" s="9" t="n"/>
    </row>
    <row r="257" ht="15.75" customHeight="1" s="17">
      <c r="B257" s="9" t="n"/>
      <c r="C257" s="9" t="n"/>
      <c r="D257" s="9" t="n"/>
      <c r="E257" s="9" t="n"/>
    </row>
    <row r="258" ht="15.75" customHeight="1" s="17">
      <c r="B258" s="9" t="n"/>
      <c r="C258" s="9" t="n"/>
      <c r="D258" s="9" t="n"/>
      <c r="E258" s="9" t="n"/>
    </row>
    <row r="259" ht="15.75" customHeight="1" s="17">
      <c r="B259" s="9" t="n"/>
      <c r="C259" s="9" t="n"/>
      <c r="D259" s="9" t="n"/>
      <c r="E259" s="9" t="n"/>
    </row>
    <row r="260" ht="15.75" customHeight="1" s="17">
      <c r="B260" s="9" t="n"/>
      <c r="C260" s="9" t="n"/>
      <c r="D260" s="9" t="n"/>
      <c r="E260" s="9" t="n"/>
    </row>
    <row r="261" ht="15.75" customHeight="1" s="17">
      <c r="B261" s="9" t="n"/>
      <c r="C261" s="9" t="n"/>
      <c r="D261" s="9" t="n"/>
      <c r="E261" s="9" t="n"/>
    </row>
    <row r="262" ht="15.75" customHeight="1" s="17">
      <c r="B262" s="9" t="n"/>
      <c r="C262" s="9" t="n"/>
      <c r="D262" s="9" t="n"/>
      <c r="E262" s="9" t="n"/>
    </row>
    <row r="263" ht="15.75" customHeight="1" s="17">
      <c r="B263" s="9" t="n"/>
      <c r="C263" s="9" t="n"/>
      <c r="D263" s="9" t="n"/>
      <c r="E263" s="9" t="n"/>
    </row>
    <row r="264" ht="15.75" customHeight="1" s="17">
      <c r="B264" s="9" t="n"/>
      <c r="C264" s="9" t="n"/>
      <c r="D264" s="9" t="n"/>
      <c r="E264" s="9" t="n"/>
    </row>
    <row r="265" ht="15.75" customHeight="1" s="17">
      <c r="B265" s="9" t="n"/>
      <c r="C265" s="9" t="n"/>
      <c r="D265" s="9" t="n"/>
      <c r="E265" s="9" t="n"/>
    </row>
    <row r="266" ht="15.75" customHeight="1" s="17">
      <c r="B266" s="9" t="n"/>
      <c r="C266" s="9" t="n"/>
      <c r="D266" s="9" t="n"/>
      <c r="E266" s="9" t="n"/>
    </row>
    <row r="267" ht="15.75" customHeight="1" s="17">
      <c r="B267" s="9" t="n"/>
      <c r="C267" s="9" t="n"/>
      <c r="D267" s="9" t="n"/>
      <c r="E267" s="9" t="n"/>
    </row>
    <row r="268" ht="15.75" customHeight="1" s="17">
      <c r="B268" s="9" t="n"/>
      <c r="C268" s="9" t="n"/>
      <c r="D268" s="9" t="n"/>
      <c r="E268" s="9" t="n"/>
    </row>
    <row r="269" ht="15.75" customHeight="1" s="17">
      <c r="B269" s="9" t="n"/>
      <c r="C269" s="9" t="n"/>
      <c r="D269" s="9" t="n"/>
      <c r="E269" s="9" t="n"/>
    </row>
    <row r="270" ht="15.75" customHeight="1" s="17">
      <c r="B270" s="9" t="n"/>
      <c r="C270" s="9" t="n"/>
      <c r="D270" s="9" t="n"/>
      <c r="E270" s="9" t="n"/>
    </row>
    <row r="271" ht="15.75" customHeight="1" s="17">
      <c r="B271" s="9" t="n"/>
      <c r="C271" s="9" t="n"/>
      <c r="D271" s="9" t="n"/>
      <c r="E271" s="9" t="n"/>
    </row>
    <row r="272" ht="15.75" customHeight="1" s="17">
      <c r="B272" s="9" t="n"/>
      <c r="C272" s="9" t="n"/>
      <c r="D272" s="9" t="n"/>
      <c r="E272" s="9" t="n"/>
    </row>
    <row r="273" ht="15.75" customHeight="1" s="17">
      <c r="B273" s="9" t="n"/>
      <c r="C273" s="9" t="n"/>
      <c r="D273" s="9" t="n"/>
      <c r="E273" s="9" t="n"/>
    </row>
    <row r="274" ht="15.75" customHeight="1" s="17">
      <c r="B274" s="9" t="n"/>
      <c r="C274" s="9" t="n"/>
      <c r="D274" s="9" t="n"/>
      <c r="E274" s="9" t="n"/>
    </row>
    <row r="275" ht="15.75" customHeight="1" s="17">
      <c r="B275" s="9" t="n"/>
      <c r="C275" s="9" t="n"/>
      <c r="D275" s="9" t="n"/>
      <c r="E275" s="9" t="n"/>
    </row>
    <row r="276" ht="15.75" customHeight="1" s="17">
      <c r="B276" s="9" t="n"/>
      <c r="C276" s="9" t="n"/>
      <c r="D276" s="9" t="n"/>
      <c r="E276" s="9" t="n"/>
    </row>
    <row r="277" ht="15.75" customHeight="1" s="17">
      <c r="B277" s="9" t="n"/>
      <c r="C277" s="9" t="n"/>
      <c r="D277" s="9" t="n"/>
      <c r="E277" s="9" t="n"/>
    </row>
    <row r="278" ht="15.75" customHeight="1" s="17">
      <c r="B278" s="9" t="n"/>
      <c r="C278" s="9" t="n"/>
      <c r="D278" s="9" t="n"/>
      <c r="E278" s="9" t="n"/>
    </row>
    <row r="279" ht="15.75" customHeight="1" s="17">
      <c r="B279" s="9" t="n"/>
      <c r="C279" s="9" t="n"/>
      <c r="D279" s="9" t="n"/>
      <c r="E279" s="9" t="n"/>
    </row>
    <row r="280" ht="15.75" customHeight="1" s="17">
      <c r="B280" s="9" t="n"/>
      <c r="C280" s="9" t="n"/>
      <c r="D280" s="9" t="n"/>
      <c r="E280" s="9" t="n"/>
    </row>
    <row r="281" ht="15.75" customHeight="1" s="17">
      <c r="B281" s="9" t="n"/>
      <c r="C281" s="9" t="n"/>
      <c r="D281" s="9" t="n"/>
      <c r="E281" s="9" t="n"/>
    </row>
    <row r="282" ht="15.75" customHeight="1" s="17">
      <c r="B282" s="9" t="n"/>
      <c r="C282" s="9" t="n"/>
      <c r="D282" s="9" t="n"/>
      <c r="E282" s="9" t="n"/>
    </row>
    <row r="283" ht="15.75" customHeight="1" s="17">
      <c r="B283" s="9" t="n"/>
      <c r="C283" s="9" t="n"/>
      <c r="D283" s="9" t="n"/>
      <c r="E283" s="9" t="n"/>
    </row>
    <row r="284" ht="15.75" customHeight="1" s="17">
      <c r="B284" s="9" t="n"/>
      <c r="C284" s="9" t="n"/>
      <c r="D284" s="9" t="n"/>
      <c r="E284" s="9" t="n"/>
    </row>
    <row r="285" ht="15.75" customHeight="1" s="17">
      <c r="B285" s="9" t="n"/>
      <c r="C285" s="9" t="n"/>
      <c r="D285" s="9" t="n"/>
      <c r="E285" s="9" t="n"/>
    </row>
    <row r="286" ht="15.75" customHeight="1" s="17">
      <c r="B286" s="9" t="n"/>
      <c r="C286" s="9" t="n"/>
      <c r="D286" s="9" t="n"/>
      <c r="E286" s="9" t="n"/>
    </row>
    <row r="287" ht="15.75" customHeight="1" s="17">
      <c r="B287" s="9" t="n"/>
      <c r="C287" s="9" t="n"/>
      <c r="D287" s="9" t="n"/>
      <c r="E287" s="9" t="n"/>
    </row>
    <row r="288" ht="15.75" customHeight="1" s="17">
      <c r="B288" s="9" t="n"/>
      <c r="C288" s="9" t="n"/>
      <c r="D288" s="9" t="n"/>
      <c r="E288" s="9" t="n"/>
    </row>
    <row r="289" ht="15.75" customHeight="1" s="17">
      <c r="B289" s="9" t="n"/>
      <c r="C289" s="9" t="n"/>
      <c r="D289" s="9" t="n"/>
      <c r="E289" s="9" t="n"/>
    </row>
    <row r="290" ht="15.75" customHeight="1" s="17">
      <c r="B290" s="9" t="n"/>
      <c r="C290" s="9" t="n"/>
      <c r="D290" s="9" t="n"/>
      <c r="E290" s="9" t="n"/>
    </row>
    <row r="291" ht="15.75" customHeight="1" s="17">
      <c r="B291" s="9" t="n"/>
      <c r="C291" s="9" t="n"/>
      <c r="D291" s="9" t="n"/>
      <c r="E291" s="9" t="n"/>
    </row>
    <row r="292" ht="15.75" customHeight="1" s="17">
      <c r="B292" s="9" t="n"/>
      <c r="C292" s="9" t="n"/>
      <c r="D292" s="9" t="n"/>
      <c r="E292" s="9" t="n"/>
    </row>
    <row r="293" ht="15.75" customHeight="1" s="17">
      <c r="B293" s="9" t="n"/>
      <c r="C293" s="9" t="n"/>
      <c r="D293" s="9" t="n"/>
      <c r="E293" s="9" t="n"/>
    </row>
    <row r="294" ht="15.75" customHeight="1" s="17">
      <c r="B294" s="9" t="n"/>
      <c r="C294" s="9" t="n"/>
      <c r="D294" s="9" t="n"/>
      <c r="E294" s="9" t="n"/>
    </row>
    <row r="295" ht="15.75" customHeight="1" s="17">
      <c r="B295" s="9" t="n"/>
      <c r="C295" s="9" t="n"/>
      <c r="D295" s="9" t="n"/>
      <c r="E295" s="9" t="n"/>
    </row>
    <row r="296" ht="15.75" customHeight="1" s="17">
      <c r="B296" s="9" t="n"/>
      <c r="C296" s="9" t="n"/>
      <c r="D296" s="9" t="n"/>
      <c r="E296" s="9" t="n"/>
    </row>
    <row r="297" ht="15.75" customHeight="1" s="17">
      <c r="B297" s="9" t="n"/>
      <c r="C297" s="9" t="n"/>
      <c r="D297" s="9" t="n"/>
      <c r="E297" s="9" t="n"/>
    </row>
    <row r="298" ht="15.75" customHeight="1" s="17">
      <c r="B298" s="9" t="n"/>
      <c r="C298" s="9" t="n"/>
      <c r="D298" s="9" t="n"/>
      <c r="E298" s="9" t="n"/>
    </row>
    <row r="299" ht="15.75" customHeight="1" s="17">
      <c r="B299" s="9" t="n"/>
      <c r="C299" s="9" t="n"/>
      <c r="D299" s="9" t="n"/>
      <c r="E299" s="9" t="n"/>
    </row>
    <row r="300" ht="15.75" customHeight="1" s="17">
      <c r="B300" s="9" t="n"/>
      <c r="C300" s="9" t="n"/>
      <c r="D300" s="9" t="n"/>
      <c r="E300" s="9" t="n"/>
    </row>
    <row r="301" ht="15.75" customHeight="1" s="17">
      <c r="B301" s="9" t="n"/>
      <c r="C301" s="9" t="n"/>
      <c r="D301" s="9" t="n"/>
      <c r="E301" s="9" t="n"/>
    </row>
    <row r="302" ht="15.75" customHeight="1" s="17">
      <c r="B302" s="9" t="n"/>
      <c r="C302" s="9" t="n"/>
      <c r="D302" s="9" t="n"/>
      <c r="E302" s="9" t="n"/>
    </row>
    <row r="303" ht="15.75" customHeight="1" s="17">
      <c r="B303" s="9" t="n"/>
      <c r="C303" s="9" t="n"/>
      <c r="D303" s="9" t="n"/>
      <c r="E303" s="9" t="n"/>
    </row>
    <row r="304" ht="15.75" customHeight="1" s="17">
      <c r="B304" s="9" t="n"/>
      <c r="C304" s="9" t="n"/>
      <c r="D304" s="9" t="n"/>
      <c r="E304" s="9" t="n"/>
    </row>
    <row r="305" ht="15.75" customHeight="1" s="17">
      <c r="B305" s="9" t="n"/>
      <c r="C305" s="9" t="n"/>
      <c r="D305" s="9" t="n"/>
      <c r="E305" s="9" t="n"/>
    </row>
    <row r="306" ht="15.75" customHeight="1" s="17">
      <c r="B306" s="9" t="n"/>
      <c r="C306" s="9" t="n"/>
      <c r="D306" s="9" t="n"/>
      <c r="E306" s="9" t="n"/>
    </row>
    <row r="307" ht="15.75" customHeight="1" s="17">
      <c r="B307" s="9" t="n"/>
      <c r="C307" s="9" t="n"/>
      <c r="D307" s="9" t="n"/>
      <c r="E307" s="9" t="n"/>
    </row>
    <row r="308" ht="15.75" customHeight="1" s="17">
      <c r="B308" s="9" t="n"/>
      <c r="C308" s="9" t="n"/>
      <c r="D308" s="9" t="n"/>
      <c r="E308" s="9" t="n"/>
    </row>
    <row r="309" ht="15.75" customHeight="1" s="17">
      <c r="B309" s="9" t="n"/>
      <c r="C309" s="9" t="n"/>
      <c r="D309" s="9" t="n"/>
      <c r="E309" s="9" t="n"/>
    </row>
    <row r="310" ht="15.75" customHeight="1" s="17">
      <c r="B310" s="9" t="n"/>
      <c r="C310" s="9" t="n"/>
      <c r="D310" s="9" t="n"/>
      <c r="E310" s="9" t="n"/>
    </row>
    <row r="311" ht="15.75" customHeight="1" s="17">
      <c r="B311" s="9" t="n"/>
      <c r="C311" s="9" t="n"/>
      <c r="D311" s="9" t="n"/>
      <c r="E311" s="9" t="n"/>
    </row>
    <row r="312" ht="15.75" customHeight="1" s="17">
      <c r="B312" s="9" t="n"/>
      <c r="C312" s="9" t="n"/>
      <c r="D312" s="9" t="n"/>
      <c r="E312" s="9" t="n"/>
    </row>
    <row r="313" ht="15.75" customHeight="1" s="17">
      <c r="B313" s="9" t="n"/>
      <c r="C313" s="9" t="n"/>
      <c r="D313" s="9" t="n"/>
      <c r="E313" s="9" t="n"/>
    </row>
    <row r="314" ht="15.75" customHeight="1" s="17">
      <c r="B314" s="9" t="n"/>
      <c r="C314" s="9" t="n"/>
      <c r="D314" s="9" t="n"/>
      <c r="E314" s="9" t="n"/>
    </row>
    <row r="315" ht="15.75" customHeight="1" s="17">
      <c r="B315" s="9" t="n"/>
      <c r="C315" s="9" t="n"/>
      <c r="D315" s="9" t="n"/>
      <c r="E315" s="9" t="n"/>
    </row>
    <row r="316" ht="15.75" customHeight="1" s="17">
      <c r="B316" s="9" t="n"/>
      <c r="C316" s="9" t="n"/>
      <c r="D316" s="9" t="n"/>
      <c r="E316" s="9" t="n"/>
    </row>
    <row r="317" ht="15.75" customHeight="1" s="17">
      <c r="B317" s="9" t="n"/>
      <c r="C317" s="9" t="n"/>
      <c r="D317" s="9" t="n"/>
      <c r="E317" s="9" t="n"/>
    </row>
    <row r="318" ht="15.75" customHeight="1" s="17">
      <c r="B318" s="9" t="n"/>
      <c r="C318" s="9" t="n"/>
      <c r="D318" s="9" t="n"/>
      <c r="E318" s="9" t="n"/>
    </row>
    <row r="319" ht="15.75" customHeight="1" s="17">
      <c r="B319" s="9" t="n"/>
      <c r="C319" s="9" t="n"/>
      <c r="D319" s="9" t="n"/>
      <c r="E319" s="9" t="n"/>
    </row>
    <row r="320" ht="15.75" customHeight="1" s="17">
      <c r="B320" s="9" t="n"/>
      <c r="C320" s="9" t="n"/>
      <c r="D320" s="9" t="n"/>
      <c r="E320" s="9" t="n"/>
    </row>
    <row r="321" ht="15.75" customHeight="1" s="17">
      <c r="B321" s="9" t="n"/>
      <c r="C321" s="9" t="n"/>
      <c r="D321" s="9" t="n"/>
      <c r="E321" s="9" t="n"/>
    </row>
    <row r="322" ht="15.75" customHeight="1" s="17">
      <c r="B322" s="9" t="n"/>
      <c r="C322" s="9" t="n"/>
      <c r="D322" s="9" t="n"/>
      <c r="E322" s="9" t="n"/>
    </row>
    <row r="323" ht="15.75" customHeight="1" s="17">
      <c r="B323" s="9" t="n"/>
      <c r="C323" s="9" t="n"/>
      <c r="D323" s="9" t="n"/>
      <c r="E323" s="9" t="n"/>
    </row>
    <row r="324" ht="15.75" customHeight="1" s="17">
      <c r="B324" s="9" t="n"/>
      <c r="C324" s="9" t="n"/>
      <c r="D324" s="9" t="n"/>
      <c r="E324" s="9" t="n"/>
    </row>
    <row r="325" ht="15.75" customHeight="1" s="17">
      <c r="B325" s="9" t="n"/>
      <c r="C325" s="9" t="n"/>
      <c r="D325" s="9" t="n"/>
      <c r="E325" s="9" t="n"/>
    </row>
    <row r="326" ht="15.75" customHeight="1" s="17">
      <c r="B326" s="9" t="n"/>
      <c r="C326" s="9" t="n"/>
      <c r="D326" s="9" t="n"/>
      <c r="E326" s="9" t="n"/>
    </row>
    <row r="327" ht="15.75" customHeight="1" s="17">
      <c r="B327" s="9" t="n"/>
      <c r="C327" s="9" t="n"/>
      <c r="D327" s="9" t="n"/>
      <c r="E327" s="9" t="n"/>
    </row>
    <row r="328" ht="15.75" customHeight="1" s="17">
      <c r="B328" s="9" t="n"/>
      <c r="C328" s="9" t="n"/>
      <c r="D328" s="9" t="n"/>
      <c r="E328" s="9" t="n"/>
    </row>
    <row r="329" ht="15.75" customHeight="1" s="17">
      <c r="B329" s="9" t="n"/>
      <c r="C329" s="9" t="n"/>
      <c r="D329" s="9" t="n"/>
      <c r="E329" s="9" t="n"/>
    </row>
    <row r="330" ht="15.75" customHeight="1" s="17">
      <c r="B330" s="9" t="n"/>
      <c r="C330" s="9" t="n"/>
      <c r="D330" s="9" t="n"/>
      <c r="E330" s="9" t="n"/>
    </row>
    <row r="331" ht="15.75" customHeight="1" s="17">
      <c r="B331" s="9" t="n"/>
      <c r="C331" s="9" t="n"/>
      <c r="D331" s="9" t="n"/>
      <c r="E331" s="9" t="n"/>
    </row>
    <row r="332" ht="15.75" customHeight="1" s="17">
      <c r="B332" s="9" t="n"/>
      <c r="C332" s="9" t="n"/>
      <c r="D332" s="9" t="n"/>
      <c r="E332" s="9" t="n"/>
    </row>
    <row r="333" ht="15.75" customHeight="1" s="17">
      <c r="B333" s="9" t="n"/>
      <c r="C333" s="9" t="n"/>
      <c r="D333" s="9" t="n"/>
      <c r="E333" s="9" t="n"/>
    </row>
    <row r="334" ht="15.75" customHeight="1" s="17">
      <c r="B334" s="9" t="n"/>
      <c r="C334" s="9" t="n"/>
      <c r="D334" s="9" t="n"/>
      <c r="E334" s="9" t="n"/>
    </row>
    <row r="335" ht="15.75" customHeight="1" s="17">
      <c r="B335" s="9" t="n"/>
      <c r="C335" s="9" t="n"/>
      <c r="D335" s="9" t="n"/>
      <c r="E335" s="9" t="n"/>
    </row>
    <row r="336" ht="15.75" customHeight="1" s="17">
      <c r="B336" s="9" t="n"/>
      <c r="C336" s="9" t="n"/>
      <c r="D336" s="9" t="n"/>
      <c r="E336" s="9" t="n"/>
    </row>
    <row r="337" ht="15.75" customHeight="1" s="17">
      <c r="B337" s="9" t="n"/>
      <c r="C337" s="9" t="n"/>
      <c r="D337" s="9" t="n"/>
      <c r="E337" s="9" t="n"/>
    </row>
    <row r="338" ht="15.75" customHeight="1" s="17">
      <c r="B338" s="9" t="n"/>
      <c r="C338" s="9" t="n"/>
      <c r="D338" s="9" t="n"/>
      <c r="E338" s="9" t="n"/>
    </row>
    <row r="339" ht="15.75" customHeight="1" s="17">
      <c r="B339" s="9" t="n"/>
      <c r="C339" s="9" t="n"/>
      <c r="D339" s="9" t="n"/>
      <c r="E339" s="9" t="n"/>
    </row>
    <row r="340" ht="15.75" customHeight="1" s="17">
      <c r="B340" s="9" t="n"/>
      <c r="C340" s="9" t="n"/>
      <c r="D340" s="9" t="n"/>
      <c r="E340" s="9" t="n"/>
    </row>
    <row r="341" ht="15.75" customHeight="1" s="17">
      <c r="B341" s="9" t="n"/>
      <c r="C341" s="9" t="n"/>
      <c r="D341" s="9" t="n"/>
      <c r="E341" s="9" t="n"/>
    </row>
    <row r="342" ht="15.75" customHeight="1" s="17">
      <c r="B342" s="9" t="n"/>
      <c r="C342" s="9" t="n"/>
      <c r="D342" s="9" t="n"/>
      <c r="E342" s="9" t="n"/>
    </row>
    <row r="343" ht="15.75" customHeight="1" s="17">
      <c r="B343" s="9" t="n"/>
      <c r="C343" s="9" t="n"/>
      <c r="D343" s="9" t="n"/>
      <c r="E343" s="9" t="n"/>
    </row>
    <row r="344" ht="15.75" customHeight="1" s="17">
      <c r="B344" s="9" t="n"/>
      <c r="C344" s="9" t="n"/>
      <c r="D344" s="9" t="n"/>
      <c r="E344" s="9" t="n"/>
    </row>
    <row r="345" ht="15.75" customHeight="1" s="17">
      <c r="B345" s="9" t="n"/>
      <c r="C345" s="9" t="n"/>
      <c r="D345" s="9" t="n"/>
      <c r="E345" s="9" t="n"/>
    </row>
    <row r="346" ht="15.75" customHeight="1" s="17">
      <c r="B346" s="9" t="n"/>
      <c r="C346" s="9" t="n"/>
      <c r="D346" s="9" t="n"/>
      <c r="E346" s="9" t="n"/>
    </row>
    <row r="347" ht="15.75" customHeight="1" s="17">
      <c r="B347" s="9" t="n"/>
      <c r="C347" s="9" t="n"/>
      <c r="D347" s="9" t="n"/>
      <c r="E347" s="9" t="n"/>
    </row>
    <row r="348" ht="15.75" customHeight="1" s="17">
      <c r="B348" s="9" t="n"/>
      <c r="C348" s="9" t="n"/>
      <c r="D348" s="9" t="n"/>
      <c r="E348" s="9" t="n"/>
    </row>
    <row r="349" ht="15.75" customHeight="1" s="17">
      <c r="B349" s="9" t="n"/>
      <c r="C349" s="9" t="n"/>
      <c r="D349" s="9" t="n"/>
      <c r="E349" s="9" t="n"/>
    </row>
    <row r="350" ht="15.75" customHeight="1" s="17">
      <c r="B350" s="9" t="n"/>
      <c r="C350" s="9" t="n"/>
      <c r="D350" s="9" t="n"/>
      <c r="E350" s="9" t="n"/>
    </row>
    <row r="351" ht="15.75" customHeight="1" s="17">
      <c r="B351" s="9" t="n"/>
      <c r="C351" s="9" t="n"/>
      <c r="D351" s="9" t="n"/>
      <c r="E351" s="9" t="n"/>
    </row>
    <row r="352" ht="15.75" customHeight="1" s="17">
      <c r="B352" s="9" t="n"/>
      <c r="C352" s="9" t="n"/>
      <c r="D352" s="9" t="n"/>
      <c r="E352" s="9" t="n"/>
    </row>
    <row r="353" ht="15.75" customHeight="1" s="17">
      <c r="B353" s="9" t="n"/>
      <c r="C353" s="9" t="n"/>
      <c r="D353" s="9" t="n"/>
      <c r="E353" s="9" t="n"/>
    </row>
    <row r="354" ht="15.75" customHeight="1" s="17">
      <c r="B354" s="9" t="n"/>
      <c r="C354" s="9" t="n"/>
      <c r="D354" s="9" t="n"/>
      <c r="E354" s="9" t="n"/>
    </row>
    <row r="355" ht="15.75" customHeight="1" s="17">
      <c r="B355" s="9" t="n"/>
      <c r="C355" s="9" t="n"/>
      <c r="D355" s="9" t="n"/>
      <c r="E355" s="9" t="n"/>
    </row>
    <row r="356" ht="15.75" customHeight="1" s="17">
      <c r="B356" s="9" t="n"/>
      <c r="C356" s="9" t="n"/>
      <c r="D356" s="9" t="n"/>
      <c r="E356" s="9" t="n"/>
    </row>
    <row r="357" ht="15.75" customHeight="1" s="17">
      <c r="B357" s="9" t="n"/>
      <c r="C357" s="9" t="n"/>
      <c r="D357" s="9" t="n"/>
      <c r="E357" s="9" t="n"/>
    </row>
    <row r="358" ht="15.75" customHeight="1" s="17">
      <c r="B358" s="9" t="n"/>
      <c r="C358" s="9" t="n"/>
      <c r="D358" s="9" t="n"/>
      <c r="E358" s="9" t="n"/>
    </row>
    <row r="359" ht="15.75" customHeight="1" s="17">
      <c r="B359" s="9" t="n"/>
      <c r="C359" s="9" t="n"/>
      <c r="D359" s="9" t="n"/>
      <c r="E359" s="9" t="n"/>
    </row>
    <row r="360" ht="15.75" customHeight="1" s="17">
      <c r="B360" s="9" t="n"/>
      <c r="C360" s="9" t="n"/>
      <c r="D360" s="9" t="n"/>
      <c r="E360" s="9" t="n"/>
    </row>
    <row r="361" ht="15.75" customHeight="1" s="17">
      <c r="B361" s="9" t="n"/>
      <c r="C361" s="9" t="n"/>
      <c r="D361" s="9" t="n"/>
      <c r="E361" s="9" t="n"/>
    </row>
    <row r="362" ht="15.75" customHeight="1" s="17">
      <c r="B362" s="9" t="n"/>
      <c r="C362" s="9" t="n"/>
      <c r="D362" s="9" t="n"/>
      <c r="E362" s="9" t="n"/>
    </row>
    <row r="363" ht="15.75" customHeight="1" s="17">
      <c r="B363" s="9" t="n"/>
      <c r="C363" s="9" t="n"/>
      <c r="D363" s="9" t="n"/>
      <c r="E363" s="9" t="n"/>
    </row>
    <row r="364" ht="15.75" customHeight="1" s="17">
      <c r="B364" s="9" t="n"/>
      <c r="C364" s="9" t="n"/>
      <c r="D364" s="9" t="n"/>
      <c r="E364" s="9" t="n"/>
    </row>
    <row r="365" ht="15.75" customHeight="1" s="17">
      <c r="B365" s="9" t="n"/>
      <c r="C365" s="9" t="n"/>
      <c r="D365" s="9" t="n"/>
      <c r="E365" s="9" t="n"/>
    </row>
    <row r="366" ht="15.75" customHeight="1" s="17">
      <c r="B366" s="9" t="n"/>
      <c r="C366" s="9" t="n"/>
      <c r="D366" s="9" t="n"/>
      <c r="E366" s="9" t="n"/>
    </row>
    <row r="367" ht="15.75" customHeight="1" s="17">
      <c r="B367" s="9" t="n"/>
      <c r="C367" s="9" t="n"/>
      <c r="D367" s="9" t="n"/>
      <c r="E367" s="9" t="n"/>
    </row>
    <row r="368" ht="15.75" customHeight="1" s="17">
      <c r="B368" s="9" t="n"/>
      <c r="C368" s="9" t="n"/>
      <c r="D368" s="9" t="n"/>
      <c r="E368" s="9" t="n"/>
    </row>
    <row r="369" ht="15.75" customHeight="1" s="17">
      <c r="B369" s="9" t="n"/>
      <c r="C369" s="9" t="n"/>
      <c r="D369" s="9" t="n"/>
      <c r="E369" s="9" t="n"/>
    </row>
    <row r="370" ht="15.75" customHeight="1" s="17">
      <c r="B370" s="9" t="n"/>
      <c r="C370" s="9" t="n"/>
      <c r="D370" s="9" t="n"/>
      <c r="E370" s="9" t="n"/>
    </row>
    <row r="371" ht="15.75" customHeight="1" s="17">
      <c r="B371" s="9" t="n"/>
      <c r="C371" s="9" t="n"/>
      <c r="D371" s="9" t="n"/>
      <c r="E371" s="9" t="n"/>
    </row>
    <row r="372" ht="15.75" customHeight="1" s="17">
      <c r="B372" s="9" t="n"/>
      <c r="C372" s="9" t="n"/>
      <c r="D372" s="9" t="n"/>
      <c r="E372" s="9" t="n"/>
    </row>
    <row r="373" ht="15.75" customHeight="1" s="17">
      <c r="B373" s="9" t="n"/>
      <c r="C373" s="9" t="n"/>
      <c r="D373" s="9" t="n"/>
      <c r="E373" s="9" t="n"/>
    </row>
    <row r="374" ht="15.75" customHeight="1" s="17">
      <c r="B374" s="9" t="n"/>
      <c r="C374" s="9" t="n"/>
      <c r="D374" s="9" t="n"/>
      <c r="E374" s="9" t="n"/>
    </row>
    <row r="375" ht="15.75" customHeight="1" s="17">
      <c r="B375" s="9" t="n"/>
      <c r="C375" s="9" t="n"/>
      <c r="D375" s="9" t="n"/>
      <c r="E375" s="9" t="n"/>
    </row>
    <row r="376" ht="15.75" customHeight="1" s="17">
      <c r="B376" s="9" t="n"/>
      <c r="C376" s="9" t="n"/>
      <c r="D376" s="9" t="n"/>
      <c r="E376" s="9" t="n"/>
    </row>
    <row r="377" ht="15.75" customHeight="1" s="17">
      <c r="B377" s="9" t="n"/>
      <c r="C377" s="9" t="n"/>
      <c r="D377" s="9" t="n"/>
      <c r="E377" s="9" t="n"/>
    </row>
    <row r="378" ht="15.75" customHeight="1" s="17">
      <c r="B378" s="9" t="n"/>
      <c r="C378" s="9" t="n"/>
      <c r="D378" s="9" t="n"/>
      <c r="E378" s="9" t="n"/>
    </row>
    <row r="379" ht="15.75" customHeight="1" s="17">
      <c r="B379" s="9" t="n"/>
      <c r="C379" s="9" t="n"/>
      <c r="D379" s="9" t="n"/>
      <c r="E379" s="9" t="n"/>
    </row>
    <row r="380" ht="15.75" customHeight="1" s="17">
      <c r="B380" s="9" t="n"/>
      <c r="C380" s="9" t="n"/>
      <c r="D380" s="9" t="n"/>
      <c r="E380" s="9" t="n"/>
    </row>
    <row r="381" ht="15.75" customHeight="1" s="17">
      <c r="B381" s="9" t="n"/>
      <c r="C381" s="9" t="n"/>
      <c r="D381" s="9" t="n"/>
      <c r="E381" s="9" t="n"/>
    </row>
    <row r="382" ht="15.75" customHeight="1" s="17">
      <c r="B382" s="9" t="n"/>
      <c r="C382" s="9" t="n"/>
      <c r="D382" s="9" t="n"/>
      <c r="E382" s="9" t="n"/>
    </row>
    <row r="383" ht="15.75" customHeight="1" s="17">
      <c r="B383" s="9" t="n"/>
      <c r="C383" s="9" t="n"/>
      <c r="D383" s="9" t="n"/>
      <c r="E383" s="9" t="n"/>
    </row>
    <row r="384" ht="15.75" customHeight="1" s="17">
      <c r="B384" s="9" t="n"/>
      <c r="C384" s="9" t="n"/>
      <c r="D384" s="9" t="n"/>
      <c r="E384" s="9" t="n"/>
    </row>
    <row r="385" ht="15.75" customHeight="1" s="17">
      <c r="B385" s="9" t="n"/>
      <c r="C385" s="9" t="n"/>
      <c r="D385" s="9" t="n"/>
      <c r="E385" s="9" t="n"/>
    </row>
    <row r="386" ht="15.75" customHeight="1" s="17">
      <c r="B386" s="9" t="n"/>
      <c r="C386" s="9" t="n"/>
      <c r="D386" s="9" t="n"/>
      <c r="E386" s="9" t="n"/>
    </row>
    <row r="387" ht="15.75" customHeight="1" s="17">
      <c r="B387" s="9" t="n"/>
      <c r="C387" s="9" t="n"/>
      <c r="D387" s="9" t="n"/>
      <c r="E387" s="9" t="n"/>
    </row>
    <row r="388" ht="15.75" customHeight="1" s="17">
      <c r="B388" s="9" t="n"/>
      <c r="C388" s="9" t="n"/>
      <c r="D388" s="9" t="n"/>
      <c r="E388" s="9" t="n"/>
    </row>
    <row r="389" ht="15.75" customHeight="1" s="17">
      <c r="B389" s="9" t="n"/>
      <c r="C389" s="9" t="n"/>
      <c r="D389" s="9" t="n"/>
      <c r="E389" s="9" t="n"/>
    </row>
    <row r="390" ht="15.75" customHeight="1" s="17">
      <c r="B390" s="9" t="n"/>
      <c r="C390" s="9" t="n"/>
      <c r="D390" s="9" t="n"/>
      <c r="E390" s="9" t="n"/>
    </row>
    <row r="391" ht="15.75" customHeight="1" s="17">
      <c r="B391" s="9" t="n"/>
      <c r="C391" s="9" t="n"/>
      <c r="D391" s="9" t="n"/>
      <c r="E391" s="9" t="n"/>
    </row>
    <row r="392" ht="15.75" customHeight="1" s="17">
      <c r="B392" s="9" t="n"/>
      <c r="C392" s="9" t="n"/>
      <c r="D392" s="9" t="n"/>
      <c r="E392" s="9" t="n"/>
    </row>
    <row r="393" ht="15.75" customHeight="1" s="17">
      <c r="B393" s="9" t="n"/>
      <c r="C393" s="9" t="n"/>
      <c r="D393" s="9" t="n"/>
      <c r="E393" s="9" t="n"/>
    </row>
    <row r="394" ht="15.75" customHeight="1" s="17">
      <c r="B394" s="9" t="n"/>
      <c r="C394" s="9" t="n"/>
      <c r="D394" s="9" t="n"/>
      <c r="E394" s="9" t="n"/>
    </row>
    <row r="395" ht="15.75" customHeight="1" s="17">
      <c r="B395" s="9" t="n"/>
      <c r="C395" s="9" t="n"/>
      <c r="D395" s="9" t="n"/>
      <c r="E395" s="9" t="n"/>
    </row>
    <row r="396" ht="15.75" customHeight="1" s="17">
      <c r="B396" s="9" t="n"/>
      <c r="C396" s="9" t="n"/>
      <c r="D396" s="9" t="n"/>
      <c r="E396" s="9" t="n"/>
    </row>
    <row r="397" ht="15.75" customHeight="1" s="17">
      <c r="B397" s="9" t="n"/>
      <c r="C397" s="9" t="n"/>
      <c r="D397" s="9" t="n"/>
      <c r="E397" s="9" t="n"/>
    </row>
    <row r="398" ht="15.75" customHeight="1" s="17">
      <c r="B398" s="9" t="n"/>
      <c r="C398" s="9" t="n"/>
      <c r="D398" s="9" t="n"/>
      <c r="E398" s="9" t="n"/>
    </row>
    <row r="399" ht="15.75" customHeight="1" s="17">
      <c r="B399" s="9" t="n"/>
      <c r="C399" s="9" t="n"/>
      <c r="D399" s="9" t="n"/>
      <c r="E399" s="9" t="n"/>
    </row>
    <row r="400" ht="15.75" customHeight="1" s="17">
      <c r="B400" s="9" t="n"/>
      <c r="C400" s="9" t="n"/>
      <c r="D400" s="9" t="n"/>
      <c r="E400" s="9" t="n"/>
    </row>
    <row r="401" ht="15.75" customHeight="1" s="17">
      <c r="B401" s="9" t="n"/>
      <c r="C401" s="9" t="n"/>
      <c r="D401" s="9" t="n"/>
      <c r="E401" s="9" t="n"/>
    </row>
    <row r="402" ht="15.75" customHeight="1" s="17">
      <c r="B402" s="9" t="n"/>
      <c r="C402" s="9" t="n"/>
      <c r="D402" s="9" t="n"/>
      <c r="E402" s="9" t="n"/>
    </row>
    <row r="403" ht="15.75" customHeight="1" s="17">
      <c r="B403" s="9" t="n"/>
      <c r="C403" s="9" t="n"/>
      <c r="D403" s="9" t="n"/>
      <c r="E403" s="9" t="n"/>
    </row>
    <row r="404" ht="15.75" customHeight="1" s="17">
      <c r="B404" s="9" t="n"/>
      <c r="C404" s="9" t="n"/>
      <c r="D404" s="9" t="n"/>
      <c r="E404" s="9" t="n"/>
    </row>
    <row r="405" ht="15.75" customHeight="1" s="17">
      <c r="B405" s="9" t="n"/>
      <c r="C405" s="9" t="n"/>
      <c r="D405" s="9" t="n"/>
      <c r="E405" s="9" t="n"/>
    </row>
    <row r="406" ht="15.75" customHeight="1" s="17">
      <c r="B406" s="9" t="n"/>
      <c r="C406" s="9" t="n"/>
      <c r="D406" s="9" t="n"/>
      <c r="E406" s="9" t="n"/>
    </row>
    <row r="407" ht="15.75" customHeight="1" s="17">
      <c r="B407" s="9" t="n"/>
      <c r="C407" s="9" t="n"/>
      <c r="D407" s="9" t="n"/>
      <c r="E407" s="9" t="n"/>
    </row>
    <row r="408" ht="15.75" customHeight="1" s="17">
      <c r="B408" s="9" t="n"/>
      <c r="C408" s="9" t="n"/>
      <c r="D408" s="9" t="n"/>
      <c r="E408" s="9" t="n"/>
    </row>
    <row r="409" ht="15.75" customHeight="1" s="17">
      <c r="B409" s="9" t="n"/>
      <c r="C409" s="9" t="n"/>
      <c r="D409" s="9" t="n"/>
      <c r="E409" s="9" t="n"/>
    </row>
    <row r="410" ht="15.75" customHeight="1" s="17">
      <c r="B410" s="9" t="n"/>
      <c r="C410" s="9" t="n"/>
      <c r="D410" s="9" t="n"/>
      <c r="E410" s="9" t="n"/>
    </row>
    <row r="411" ht="15.75" customHeight="1" s="17">
      <c r="B411" s="9" t="n"/>
      <c r="C411" s="9" t="n"/>
      <c r="D411" s="9" t="n"/>
      <c r="E411" s="9" t="n"/>
    </row>
    <row r="412" ht="15.75" customHeight="1" s="17">
      <c r="B412" s="9" t="n"/>
      <c r="C412" s="9" t="n"/>
      <c r="D412" s="9" t="n"/>
      <c r="E412" s="9" t="n"/>
    </row>
    <row r="413" ht="15.75" customHeight="1" s="17">
      <c r="B413" s="9" t="n"/>
      <c r="C413" s="9" t="n"/>
      <c r="D413" s="9" t="n"/>
      <c r="E413" s="9" t="n"/>
    </row>
    <row r="414" ht="15.75" customHeight="1" s="17">
      <c r="B414" s="9" t="n"/>
      <c r="C414" s="9" t="n"/>
      <c r="D414" s="9" t="n"/>
      <c r="E414" s="9" t="n"/>
    </row>
    <row r="415" ht="15.75" customHeight="1" s="17">
      <c r="B415" s="9" t="n"/>
      <c r="C415" s="9" t="n"/>
      <c r="D415" s="9" t="n"/>
      <c r="E415" s="9" t="n"/>
    </row>
    <row r="416" ht="15.75" customHeight="1" s="17">
      <c r="B416" s="9" t="n"/>
      <c r="C416" s="9" t="n"/>
      <c r="D416" s="9" t="n"/>
      <c r="E416" s="9" t="n"/>
    </row>
    <row r="417" ht="15.75" customHeight="1" s="17">
      <c r="B417" s="9" t="n"/>
      <c r="C417" s="9" t="n"/>
      <c r="D417" s="9" t="n"/>
      <c r="E417" s="9" t="n"/>
    </row>
    <row r="418" ht="15.75" customHeight="1" s="17">
      <c r="B418" s="9" t="n"/>
      <c r="C418" s="9" t="n"/>
      <c r="D418" s="9" t="n"/>
      <c r="E418" s="9" t="n"/>
    </row>
    <row r="419" ht="15.75" customHeight="1" s="17">
      <c r="B419" s="9" t="n"/>
      <c r="C419" s="9" t="n"/>
      <c r="D419" s="9" t="n"/>
      <c r="E419" s="9" t="n"/>
    </row>
    <row r="420" ht="15.75" customHeight="1" s="17">
      <c r="B420" s="9" t="n"/>
      <c r="C420" s="9" t="n"/>
      <c r="D420" s="9" t="n"/>
      <c r="E420" s="9" t="n"/>
    </row>
    <row r="421" ht="15.75" customHeight="1" s="17">
      <c r="B421" s="9" t="n"/>
      <c r="C421" s="9" t="n"/>
      <c r="D421" s="9" t="n"/>
      <c r="E421" s="9" t="n"/>
    </row>
    <row r="422" ht="15.75" customHeight="1" s="17">
      <c r="B422" s="9" t="n"/>
      <c r="C422" s="9" t="n"/>
      <c r="D422" s="9" t="n"/>
      <c r="E422" s="9" t="n"/>
    </row>
    <row r="423" ht="15.75" customHeight="1" s="17">
      <c r="B423" s="9" t="n"/>
      <c r="C423" s="9" t="n"/>
      <c r="D423" s="9" t="n"/>
      <c r="E423" s="9" t="n"/>
    </row>
    <row r="424" ht="15.75" customHeight="1" s="17">
      <c r="B424" s="9" t="n"/>
      <c r="C424" s="9" t="n"/>
      <c r="D424" s="9" t="n"/>
      <c r="E424" s="9" t="n"/>
    </row>
    <row r="425" ht="15.75" customHeight="1" s="17">
      <c r="B425" s="9" t="n"/>
      <c r="C425" s="9" t="n"/>
      <c r="D425" s="9" t="n"/>
      <c r="E425" s="9" t="n"/>
    </row>
    <row r="426" ht="15.75" customHeight="1" s="17">
      <c r="B426" s="9" t="n"/>
      <c r="C426" s="9" t="n"/>
      <c r="D426" s="9" t="n"/>
      <c r="E426" s="9" t="n"/>
    </row>
    <row r="427" ht="15.75" customHeight="1" s="17">
      <c r="B427" s="9" t="n"/>
      <c r="C427" s="9" t="n"/>
      <c r="D427" s="9" t="n"/>
      <c r="E427" s="9" t="n"/>
    </row>
    <row r="428" ht="15.75" customHeight="1" s="17">
      <c r="B428" s="9" t="n"/>
      <c r="C428" s="9" t="n"/>
      <c r="D428" s="9" t="n"/>
      <c r="E428" s="9" t="n"/>
    </row>
    <row r="429" ht="15.75" customHeight="1" s="17">
      <c r="B429" s="9" t="n"/>
      <c r="C429" s="9" t="n"/>
      <c r="D429" s="9" t="n"/>
      <c r="E429" s="9" t="n"/>
    </row>
    <row r="430" ht="15.75" customHeight="1" s="17">
      <c r="B430" s="9" t="n"/>
      <c r="C430" s="9" t="n"/>
      <c r="D430" s="9" t="n"/>
      <c r="E430" s="9" t="n"/>
    </row>
    <row r="431" ht="15.75" customHeight="1" s="17">
      <c r="B431" s="9" t="n"/>
      <c r="C431" s="9" t="n"/>
      <c r="D431" s="9" t="n"/>
      <c r="E431" s="9" t="n"/>
    </row>
    <row r="432" ht="15.75" customHeight="1" s="17">
      <c r="B432" s="9" t="n"/>
      <c r="C432" s="9" t="n"/>
      <c r="D432" s="9" t="n"/>
      <c r="E432" s="9" t="n"/>
    </row>
    <row r="433" ht="15.75" customHeight="1" s="17">
      <c r="B433" s="9" t="n"/>
      <c r="C433" s="9" t="n"/>
      <c r="D433" s="9" t="n"/>
      <c r="E433" s="9" t="n"/>
    </row>
    <row r="434" ht="15.75" customHeight="1" s="17">
      <c r="B434" s="9" t="n"/>
      <c r="C434" s="9" t="n"/>
      <c r="D434" s="9" t="n"/>
      <c r="E434" s="9" t="n"/>
    </row>
    <row r="435" ht="15.75" customHeight="1" s="17">
      <c r="B435" s="9" t="n"/>
      <c r="C435" s="9" t="n"/>
      <c r="D435" s="9" t="n"/>
      <c r="E435" s="9" t="n"/>
    </row>
    <row r="436" ht="15.75" customHeight="1" s="17">
      <c r="B436" s="9" t="n"/>
      <c r="C436" s="9" t="n"/>
      <c r="D436" s="9" t="n"/>
      <c r="E436" s="9" t="n"/>
    </row>
    <row r="437" ht="15.75" customHeight="1" s="17">
      <c r="B437" s="9" t="n"/>
      <c r="C437" s="9" t="n"/>
      <c r="D437" s="9" t="n"/>
      <c r="E437" s="9" t="n"/>
    </row>
    <row r="438" ht="15.75" customHeight="1" s="17">
      <c r="B438" s="9" t="n"/>
      <c r="C438" s="9" t="n"/>
      <c r="D438" s="9" t="n"/>
      <c r="E438" s="9" t="n"/>
    </row>
    <row r="439" ht="15.75" customHeight="1" s="17">
      <c r="B439" s="9" t="n"/>
      <c r="C439" s="9" t="n"/>
      <c r="D439" s="9" t="n"/>
      <c r="E439" s="9" t="n"/>
    </row>
    <row r="440" ht="15.75" customHeight="1" s="17">
      <c r="B440" s="9" t="n"/>
      <c r="C440" s="9" t="n"/>
      <c r="D440" s="9" t="n"/>
      <c r="E440" s="9" t="n"/>
    </row>
    <row r="441" ht="15.75" customHeight="1" s="17">
      <c r="B441" s="9" t="n"/>
      <c r="C441" s="9" t="n"/>
      <c r="D441" s="9" t="n"/>
      <c r="E441" s="9" t="n"/>
    </row>
    <row r="442" ht="15.75" customHeight="1" s="17">
      <c r="B442" s="9" t="n"/>
      <c r="C442" s="9" t="n"/>
      <c r="D442" s="9" t="n"/>
      <c r="E442" s="9" t="n"/>
    </row>
    <row r="443" ht="15.75" customHeight="1" s="17">
      <c r="B443" s="9" t="n"/>
      <c r="C443" s="9" t="n"/>
      <c r="D443" s="9" t="n"/>
      <c r="E443" s="9" t="n"/>
    </row>
    <row r="444" ht="15.75" customHeight="1" s="17">
      <c r="B444" s="9" t="n"/>
      <c r="C444" s="9" t="n"/>
      <c r="D444" s="9" t="n"/>
      <c r="E444" s="9" t="n"/>
    </row>
    <row r="445" ht="15.75" customHeight="1" s="17">
      <c r="B445" s="9" t="n"/>
      <c r="C445" s="9" t="n"/>
      <c r="D445" s="9" t="n"/>
      <c r="E445" s="9" t="n"/>
    </row>
    <row r="446" ht="15.75" customHeight="1" s="17">
      <c r="B446" s="9" t="n"/>
      <c r="C446" s="9" t="n"/>
      <c r="D446" s="9" t="n"/>
      <c r="E446" s="9" t="n"/>
    </row>
    <row r="447" ht="15.75" customHeight="1" s="17">
      <c r="B447" s="9" t="n"/>
      <c r="C447" s="9" t="n"/>
      <c r="D447" s="9" t="n"/>
      <c r="E447" s="9" t="n"/>
    </row>
    <row r="448" ht="15.75" customHeight="1" s="17">
      <c r="B448" s="9" t="n"/>
      <c r="C448" s="9" t="n"/>
      <c r="D448" s="9" t="n"/>
      <c r="E448" s="9" t="n"/>
    </row>
    <row r="449" ht="15.75" customHeight="1" s="17">
      <c r="B449" s="9" t="n"/>
      <c r="C449" s="9" t="n"/>
      <c r="D449" s="9" t="n"/>
      <c r="E449" s="9" t="n"/>
    </row>
    <row r="450" ht="15.75" customHeight="1" s="17">
      <c r="B450" s="9" t="n"/>
      <c r="C450" s="9" t="n"/>
      <c r="D450" s="9" t="n"/>
      <c r="E450" s="9" t="n"/>
    </row>
    <row r="451" ht="15.75" customHeight="1" s="17">
      <c r="B451" s="9" t="n"/>
      <c r="C451" s="9" t="n"/>
      <c r="D451" s="9" t="n"/>
      <c r="E451" s="9" t="n"/>
    </row>
    <row r="452" ht="15.75" customHeight="1" s="17">
      <c r="B452" s="9" t="n"/>
      <c r="C452" s="9" t="n"/>
      <c r="D452" s="9" t="n"/>
      <c r="E452" s="9" t="n"/>
    </row>
    <row r="453" ht="15.75" customHeight="1" s="17">
      <c r="B453" s="9" t="n"/>
      <c r="C453" s="9" t="n"/>
      <c r="D453" s="9" t="n"/>
      <c r="E453" s="9" t="n"/>
    </row>
    <row r="454" ht="15.75" customHeight="1" s="17">
      <c r="B454" s="9" t="n"/>
      <c r="C454" s="9" t="n"/>
      <c r="D454" s="9" t="n"/>
      <c r="E454" s="9" t="n"/>
    </row>
    <row r="455" ht="15.75" customHeight="1" s="17">
      <c r="B455" s="9" t="n"/>
      <c r="C455" s="9" t="n"/>
      <c r="D455" s="9" t="n"/>
      <c r="E455" s="9" t="n"/>
    </row>
    <row r="456" ht="15.75" customHeight="1" s="17">
      <c r="B456" s="9" t="n"/>
      <c r="C456" s="9" t="n"/>
      <c r="D456" s="9" t="n"/>
      <c r="E456" s="9" t="n"/>
    </row>
    <row r="457" ht="15.75" customHeight="1" s="17">
      <c r="B457" s="9" t="n"/>
      <c r="C457" s="9" t="n"/>
      <c r="D457" s="9" t="n"/>
      <c r="E457" s="9" t="n"/>
    </row>
    <row r="458" ht="15.75" customHeight="1" s="17">
      <c r="B458" s="9" t="n"/>
      <c r="C458" s="9" t="n"/>
      <c r="D458" s="9" t="n"/>
      <c r="E458" s="9" t="n"/>
    </row>
    <row r="459" ht="15.75" customHeight="1" s="17">
      <c r="B459" s="9" t="n"/>
      <c r="C459" s="9" t="n"/>
      <c r="D459" s="9" t="n"/>
      <c r="E459" s="9" t="n"/>
    </row>
    <row r="460" ht="15.75" customHeight="1" s="17">
      <c r="B460" s="9" t="n"/>
      <c r="C460" s="9" t="n"/>
      <c r="D460" s="9" t="n"/>
      <c r="E460" s="9" t="n"/>
    </row>
    <row r="461" ht="15.75" customHeight="1" s="17">
      <c r="B461" s="9" t="n"/>
      <c r="C461" s="9" t="n"/>
      <c r="D461" s="9" t="n"/>
      <c r="E461" s="9" t="n"/>
    </row>
    <row r="462" ht="15.75" customHeight="1" s="17">
      <c r="B462" s="9" t="n"/>
      <c r="C462" s="9" t="n"/>
      <c r="D462" s="9" t="n"/>
      <c r="E462" s="9" t="n"/>
    </row>
    <row r="463" ht="15.75" customHeight="1" s="17">
      <c r="B463" s="9" t="n"/>
      <c r="C463" s="9" t="n"/>
      <c r="D463" s="9" t="n"/>
      <c r="E463" s="9" t="n"/>
    </row>
    <row r="464" ht="15.75" customHeight="1" s="17">
      <c r="B464" s="9" t="n"/>
      <c r="C464" s="9" t="n"/>
      <c r="D464" s="9" t="n"/>
      <c r="E464" s="9" t="n"/>
    </row>
    <row r="465" ht="15.75" customHeight="1" s="17">
      <c r="B465" s="9" t="n"/>
      <c r="C465" s="9" t="n"/>
      <c r="D465" s="9" t="n"/>
      <c r="E465" s="9" t="n"/>
    </row>
    <row r="466" ht="15.75" customHeight="1" s="17">
      <c r="B466" s="9" t="n"/>
      <c r="C466" s="9" t="n"/>
      <c r="D466" s="9" t="n"/>
      <c r="E466" s="9" t="n"/>
    </row>
    <row r="467" ht="15.75" customHeight="1" s="17">
      <c r="B467" s="9" t="n"/>
      <c r="C467" s="9" t="n"/>
      <c r="D467" s="9" t="n"/>
      <c r="E467" s="9" t="n"/>
    </row>
    <row r="468" ht="15.75" customHeight="1" s="17">
      <c r="B468" s="9" t="n"/>
      <c r="C468" s="9" t="n"/>
      <c r="D468" s="9" t="n"/>
      <c r="E468" s="9" t="n"/>
    </row>
    <row r="469" ht="15.75" customHeight="1" s="17">
      <c r="B469" s="9" t="n"/>
      <c r="C469" s="9" t="n"/>
      <c r="D469" s="9" t="n"/>
      <c r="E469" s="9" t="n"/>
    </row>
    <row r="470" ht="15.75" customHeight="1" s="17">
      <c r="B470" s="9" t="n"/>
      <c r="C470" s="9" t="n"/>
      <c r="D470" s="9" t="n"/>
      <c r="E470" s="9" t="n"/>
    </row>
    <row r="471" ht="15.75" customHeight="1" s="17">
      <c r="B471" s="9" t="n"/>
      <c r="C471" s="9" t="n"/>
      <c r="D471" s="9" t="n"/>
      <c r="E471" s="9" t="n"/>
    </row>
    <row r="472" ht="15.75" customHeight="1" s="17">
      <c r="B472" s="9" t="n"/>
      <c r="C472" s="9" t="n"/>
      <c r="D472" s="9" t="n"/>
      <c r="E472" s="9" t="n"/>
    </row>
    <row r="473" ht="15.75" customHeight="1" s="17">
      <c r="B473" s="9" t="n"/>
      <c r="C473" s="9" t="n"/>
      <c r="D473" s="9" t="n"/>
      <c r="E473" s="9" t="n"/>
    </row>
    <row r="474" ht="15.75" customHeight="1" s="17">
      <c r="B474" s="9" t="n"/>
      <c r="C474" s="9" t="n"/>
      <c r="D474" s="9" t="n"/>
      <c r="E474" s="9" t="n"/>
    </row>
    <row r="475" ht="15.75" customHeight="1" s="17">
      <c r="B475" s="9" t="n"/>
      <c r="C475" s="9" t="n"/>
      <c r="D475" s="9" t="n"/>
      <c r="E475" s="9" t="n"/>
    </row>
    <row r="476" ht="15.75" customHeight="1" s="17">
      <c r="B476" s="9" t="n"/>
      <c r="C476" s="9" t="n"/>
      <c r="D476" s="9" t="n"/>
      <c r="E476" s="9" t="n"/>
    </row>
    <row r="477" ht="15.75" customHeight="1" s="17">
      <c r="B477" s="9" t="n"/>
      <c r="C477" s="9" t="n"/>
      <c r="D477" s="9" t="n"/>
      <c r="E477" s="9" t="n"/>
    </row>
    <row r="478" ht="15.75" customHeight="1" s="17">
      <c r="B478" s="9" t="n"/>
      <c r="C478" s="9" t="n"/>
      <c r="D478" s="9" t="n"/>
      <c r="E478" s="9" t="n"/>
    </row>
    <row r="479" ht="15.75" customHeight="1" s="17">
      <c r="B479" s="9" t="n"/>
      <c r="C479" s="9" t="n"/>
      <c r="D479" s="9" t="n"/>
      <c r="E479" s="9" t="n"/>
    </row>
    <row r="480" ht="15.75" customHeight="1" s="17">
      <c r="B480" s="9" t="n"/>
      <c r="C480" s="9" t="n"/>
      <c r="D480" s="9" t="n"/>
      <c r="E480" s="9" t="n"/>
    </row>
    <row r="481" ht="15.75" customHeight="1" s="17">
      <c r="B481" s="9" t="n"/>
      <c r="C481" s="9" t="n"/>
      <c r="D481" s="9" t="n"/>
      <c r="E481" s="9" t="n"/>
    </row>
    <row r="482" ht="15.75" customHeight="1" s="17">
      <c r="B482" s="9" t="n"/>
      <c r="C482" s="9" t="n"/>
      <c r="D482" s="9" t="n"/>
      <c r="E482" s="9" t="n"/>
    </row>
    <row r="483" ht="15.75" customHeight="1" s="17">
      <c r="B483" s="9" t="n"/>
      <c r="C483" s="9" t="n"/>
      <c r="D483" s="9" t="n"/>
      <c r="E483" s="9" t="n"/>
    </row>
    <row r="484" ht="15.75" customHeight="1" s="17">
      <c r="B484" s="9" t="n"/>
      <c r="C484" s="9" t="n"/>
      <c r="D484" s="9" t="n"/>
      <c r="E484" s="9" t="n"/>
    </row>
    <row r="485" ht="15.75" customHeight="1" s="17">
      <c r="B485" s="9" t="n"/>
      <c r="C485" s="9" t="n"/>
      <c r="D485" s="9" t="n"/>
      <c r="E485" s="9" t="n"/>
    </row>
    <row r="486" ht="15.75" customHeight="1" s="17">
      <c r="B486" s="9" t="n"/>
      <c r="C486" s="9" t="n"/>
      <c r="D486" s="9" t="n"/>
      <c r="E486" s="9" t="n"/>
    </row>
    <row r="487" ht="15.75" customHeight="1" s="17">
      <c r="B487" s="9" t="n"/>
      <c r="C487" s="9" t="n"/>
      <c r="D487" s="9" t="n"/>
      <c r="E487" s="9" t="n"/>
    </row>
    <row r="488" ht="15.75" customHeight="1" s="17">
      <c r="B488" s="9" t="n"/>
      <c r="C488" s="9" t="n"/>
      <c r="D488" s="9" t="n"/>
      <c r="E488" s="9" t="n"/>
    </row>
    <row r="489" ht="15.75" customHeight="1" s="17">
      <c r="B489" s="9" t="n"/>
      <c r="C489" s="9" t="n"/>
      <c r="D489" s="9" t="n"/>
      <c r="E489" s="9" t="n"/>
    </row>
    <row r="490" ht="15.75" customHeight="1" s="17">
      <c r="B490" s="9" t="n"/>
      <c r="C490" s="9" t="n"/>
      <c r="D490" s="9" t="n"/>
      <c r="E490" s="9" t="n"/>
    </row>
    <row r="491" ht="15.75" customHeight="1" s="17">
      <c r="B491" s="9" t="n"/>
      <c r="C491" s="9" t="n"/>
      <c r="D491" s="9" t="n"/>
      <c r="E491" s="9" t="n"/>
    </row>
    <row r="492" ht="15.75" customHeight="1" s="17">
      <c r="B492" s="9" t="n"/>
      <c r="C492" s="9" t="n"/>
      <c r="D492" s="9" t="n"/>
      <c r="E492" s="9" t="n"/>
    </row>
    <row r="493" ht="15.75" customHeight="1" s="17">
      <c r="B493" s="9" t="n"/>
      <c r="C493" s="9" t="n"/>
      <c r="D493" s="9" t="n"/>
      <c r="E493" s="9" t="n"/>
    </row>
    <row r="494" ht="15.75" customHeight="1" s="17">
      <c r="B494" s="9" t="n"/>
      <c r="C494" s="9" t="n"/>
      <c r="D494" s="9" t="n"/>
      <c r="E494" s="9" t="n"/>
    </row>
    <row r="495" ht="15.75" customHeight="1" s="17">
      <c r="B495" s="9" t="n"/>
      <c r="C495" s="9" t="n"/>
      <c r="D495" s="9" t="n"/>
      <c r="E495" s="9" t="n"/>
    </row>
    <row r="496" ht="15.75" customHeight="1" s="17">
      <c r="B496" s="9" t="n"/>
      <c r="C496" s="9" t="n"/>
      <c r="D496" s="9" t="n"/>
      <c r="E496" s="9" t="n"/>
    </row>
    <row r="497" ht="15.75" customHeight="1" s="17">
      <c r="B497" s="9" t="n"/>
      <c r="C497" s="9" t="n"/>
      <c r="D497" s="9" t="n"/>
      <c r="E497" s="9" t="n"/>
    </row>
    <row r="498" ht="15.75" customHeight="1" s="17">
      <c r="B498" s="9" t="n"/>
      <c r="C498" s="9" t="n"/>
      <c r="D498" s="9" t="n"/>
      <c r="E498" s="9" t="n"/>
    </row>
    <row r="499" ht="15.75" customHeight="1" s="17">
      <c r="B499" s="9" t="n"/>
      <c r="C499" s="9" t="n"/>
      <c r="D499" s="9" t="n"/>
      <c r="E499" s="9" t="n"/>
    </row>
    <row r="500" ht="15.75" customHeight="1" s="17">
      <c r="B500" s="9" t="n"/>
      <c r="C500" s="9" t="n"/>
      <c r="D500" s="9" t="n"/>
      <c r="E500" s="9" t="n"/>
    </row>
    <row r="501" ht="15.75" customHeight="1" s="17">
      <c r="D501" s="9" t="n"/>
    </row>
    <row r="502" ht="15.75" customHeight="1" s="17">
      <c r="D502" s="9" t="n"/>
    </row>
    <row r="503" ht="15.75" customHeight="1" s="17">
      <c r="D503" s="9" t="n"/>
    </row>
    <row r="504" ht="15.75" customHeight="1" s="17">
      <c r="D504" s="9" t="n"/>
    </row>
    <row r="505" ht="15.75" customHeight="1" s="17">
      <c r="D505" s="9" t="n"/>
    </row>
    <row r="506" ht="15.75" customHeight="1" s="17">
      <c r="D506" s="9" t="n"/>
    </row>
    <row r="507" ht="15.75" customHeight="1" s="17">
      <c r="D507" s="9" t="n"/>
    </row>
    <row r="508" ht="15.75" customHeight="1" s="17">
      <c r="D508" s="9" t="n"/>
    </row>
    <row r="509" ht="15.75" customHeight="1" s="17">
      <c r="D509" s="9" t="n"/>
    </row>
    <row r="510" ht="15.75" customHeight="1" s="17">
      <c r="D510" s="9" t="n"/>
    </row>
    <row r="511" ht="15.75" customHeight="1" s="17">
      <c r="D511" s="9" t="n"/>
    </row>
    <row r="512" ht="15.75" customHeight="1" s="17">
      <c r="D512" s="9" t="n"/>
    </row>
    <row r="513" ht="15.75" customHeight="1" s="17">
      <c r="D513" s="9" t="n"/>
    </row>
    <row r="514" ht="15.75" customHeight="1" s="17">
      <c r="D514" s="9" t="n"/>
    </row>
    <row r="515" ht="15.75" customHeight="1" s="17">
      <c r="D515" s="9" t="n"/>
    </row>
    <row r="516" ht="15.75" customHeight="1" s="17">
      <c r="D516" s="9" t="n"/>
    </row>
    <row r="517" ht="15.75" customHeight="1" s="17">
      <c r="D517" s="9" t="n"/>
    </row>
    <row r="518" ht="15.75" customHeight="1" s="17">
      <c r="D518" s="9" t="n"/>
    </row>
    <row r="519" ht="15.75" customHeight="1" s="17">
      <c r="D519" s="9" t="n"/>
    </row>
    <row r="520" ht="15.75" customHeight="1" s="17">
      <c r="D520" s="9" t="n"/>
    </row>
    <row r="521" ht="15.75" customHeight="1" s="17">
      <c r="D521" s="9" t="n"/>
    </row>
    <row r="522" ht="15.75" customHeight="1" s="17">
      <c r="D522" s="9" t="n"/>
    </row>
    <row r="523" ht="15.75" customHeight="1" s="17">
      <c r="D523" s="9" t="n"/>
    </row>
    <row r="524" ht="15.75" customHeight="1" s="17">
      <c r="D524" s="9" t="n"/>
    </row>
    <row r="525" ht="15.75" customHeight="1" s="17">
      <c r="D525" s="9" t="n"/>
    </row>
    <row r="526" ht="15.75" customHeight="1" s="17">
      <c r="D526" s="9" t="n"/>
    </row>
    <row r="527" ht="15.75" customHeight="1" s="17">
      <c r="D527" s="9" t="n"/>
    </row>
    <row r="528" ht="15.75" customHeight="1" s="17">
      <c r="D528" s="9" t="n"/>
    </row>
    <row r="529" ht="15.75" customHeight="1" s="17">
      <c r="D529" s="9" t="n"/>
    </row>
    <row r="530" ht="15.75" customHeight="1" s="17">
      <c r="D530" s="9" t="n"/>
    </row>
    <row r="531" ht="15.75" customHeight="1" s="17">
      <c r="D531" s="9" t="n"/>
    </row>
    <row r="532" ht="15.75" customHeight="1" s="17">
      <c r="D532" s="9" t="n"/>
    </row>
    <row r="533" ht="15.75" customHeight="1" s="17">
      <c r="D533" s="9" t="n"/>
    </row>
    <row r="534" ht="15.75" customHeight="1" s="17">
      <c r="D534" s="9" t="n"/>
    </row>
    <row r="535" ht="15.75" customHeight="1" s="17">
      <c r="D535" s="9" t="n"/>
    </row>
    <row r="536" ht="15.75" customHeight="1" s="17">
      <c r="D536" s="9" t="n"/>
    </row>
    <row r="537" ht="15.75" customHeight="1" s="17">
      <c r="D537" s="9" t="n"/>
    </row>
    <row r="538" ht="15.75" customHeight="1" s="17">
      <c r="D538" s="9" t="n"/>
    </row>
    <row r="539" ht="15.75" customHeight="1" s="17">
      <c r="D539" s="9" t="n"/>
    </row>
    <row r="540" ht="15.75" customHeight="1" s="17">
      <c r="D540" s="9" t="n"/>
    </row>
    <row r="541" ht="15.75" customHeight="1" s="17">
      <c r="D541" s="9" t="n"/>
    </row>
    <row r="542" ht="15.75" customHeight="1" s="17">
      <c r="D542" s="9" t="n"/>
    </row>
    <row r="543" ht="15.75" customHeight="1" s="17">
      <c r="D543" s="9" t="n"/>
    </row>
    <row r="544" ht="15.75" customHeight="1" s="17">
      <c r="D544" s="9" t="n"/>
    </row>
    <row r="545" ht="15.75" customHeight="1" s="17">
      <c r="D545" s="9" t="n"/>
    </row>
    <row r="546" ht="15.75" customHeight="1" s="17">
      <c r="D546" s="9" t="n"/>
    </row>
    <row r="547" ht="15.75" customHeight="1" s="17">
      <c r="D547" s="9" t="n"/>
    </row>
    <row r="548" ht="15.75" customHeight="1" s="17">
      <c r="D548" s="9" t="n"/>
    </row>
    <row r="549" ht="15.75" customHeight="1" s="17">
      <c r="D549" s="9" t="n"/>
    </row>
    <row r="550" ht="15.75" customHeight="1" s="17">
      <c r="D550" s="9" t="n"/>
    </row>
    <row r="551" ht="15.75" customHeight="1" s="17">
      <c r="D551" s="9" t="n"/>
    </row>
    <row r="552" ht="15.75" customHeight="1" s="17">
      <c r="D552" s="9" t="n"/>
    </row>
    <row r="553" ht="15.75" customHeight="1" s="17">
      <c r="D553" s="9" t="n"/>
    </row>
    <row r="554" ht="15.75" customHeight="1" s="17">
      <c r="D554" s="9" t="n"/>
    </row>
    <row r="555" ht="15.75" customHeight="1" s="17">
      <c r="D555" s="9" t="n"/>
    </row>
    <row r="556" ht="15.75" customHeight="1" s="17">
      <c r="D556" s="9" t="n"/>
    </row>
    <row r="557" ht="15.75" customHeight="1" s="17">
      <c r="D557" s="9" t="n"/>
    </row>
    <row r="558" ht="15.75" customHeight="1" s="17">
      <c r="D558" s="9" t="n"/>
    </row>
    <row r="559" ht="15.75" customHeight="1" s="17">
      <c r="D559" s="9" t="n"/>
    </row>
    <row r="560" ht="15.75" customHeight="1" s="17">
      <c r="D560" s="9" t="n"/>
    </row>
    <row r="561" ht="15.75" customHeight="1" s="17">
      <c r="D561" s="9" t="n"/>
    </row>
    <row r="562" ht="15.75" customHeight="1" s="17">
      <c r="D562" s="9" t="n"/>
    </row>
    <row r="563" ht="15.75" customHeight="1" s="17">
      <c r="D563" s="9" t="n"/>
    </row>
    <row r="564" ht="15.75" customHeight="1" s="17">
      <c r="D564" s="9" t="n"/>
    </row>
    <row r="565" ht="15.75" customHeight="1" s="17">
      <c r="D565" s="9" t="n"/>
    </row>
    <row r="566" ht="15.75" customHeight="1" s="17">
      <c r="D566" s="9" t="n"/>
    </row>
    <row r="567" ht="15.75" customHeight="1" s="17">
      <c r="D567" s="9" t="n"/>
    </row>
    <row r="568" ht="15.75" customHeight="1" s="17">
      <c r="D568" s="9" t="n"/>
    </row>
    <row r="569" ht="15.75" customHeight="1" s="17">
      <c r="D569" s="9" t="n"/>
    </row>
    <row r="570" ht="15.75" customHeight="1" s="17">
      <c r="D570" s="9" t="n"/>
    </row>
    <row r="571" ht="15.75" customHeight="1" s="17">
      <c r="D571" s="9" t="n"/>
    </row>
    <row r="572" ht="15.75" customHeight="1" s="17">
      <c r="D572" s="9" t="n"/>
    </row>
    <row r="573" ht="15.75" customHeight="1" s="17">
      <c r="D573" s="9" t="n"/>
    </row>
    <row r="574" ht="15.75" customHeight="1" s="17">
      <c r="D574" s="9" t="n"/>
    </row>
    <row r="575" ht="15.75" customHeight="1" s="17">
      <c r="D575" s="9" t="n"/>
    </row>
    <row r="576" ht="15.75" customHeight="1" s="17">
      <c r="D576" s="9" t="n"/>
    </row>
    <row r="577" ht="15.75" customHeight="1" s="17">
      <c r="D577" s="9" t="n"/>
    </row>
    <row r="578" ht="15.75" customHeight="1" s="17">
      <c r="D578" s="9" t="n"/>
    </row>
    <row r="579" ht="15.75" customHeight="1" s="17">
      <c r="D579" s="9" t="n"/>
    </row>
    <row r="580" ht="15.75" customHeight="1" s="17">
      <c r="D580" s="9" t="n"/>
    </row>
    <row r="581" ht="15.75" customHeight="1" s="17">
      <c r="D581" s="9" t="n"/>
    </row>
    <row r="582" ht="15.75" customHeight="1" s="17">
      <c r="D582" s="9" t="n"/>
    </row>
    <row r="583" ht="15.75" customHeight="1" s="17">
      <c r="D583" s="9" t="n"/>
    </row>
    <row r="584" ht="15.75" customHeight="1" s="17">
      <c r="D584" s="9" t="n"/>
    </row>
    <row r="585" ht="15.75" customHeight="1" s="17">
      <c r="D585" s="9" t="n"/>
    </row>
    <row r="586" ht="15.75" customHeight="1" s="17">
      <c r="D586" s="9" t="n"/>
    </row>
    <row r="587" ht="15.75" customHeight="1" s="17">
      <c r="D587" s="9" t="n"/>
    </row>
    <row r="588" ht="15.75" customHeight="1" s="17">
      <c r="D588" s="9" t="n"/>
    </row>
    <row r="589" ht="15.75" customHeight="1" s="17">
      <c r="D589" s="9" t="n"/>
    </row>
    <row r="590" ht="15.75" customHeight="1" s="17">
      <c r="D590" s="9" t="n"/>
    </row>
    <row r="591" ht="15.75" customHeight="1" s="17">
      <c r="D591" s="9" t="n"/>
    </row>
    <row r="592" ht="15.75" customHeight="1" s="17">
      <c r="D592" s="9" t="n"/>
    </row>
    <row r="593" ht="15.75" customHeight="1" s="17">
      <c r="D593" s="9" t="n"/>
    </row>
    <row r="594" ht="15.75" customHeight="1" s="17">
      <c r="D594" s="9" t="n"/>
    </row>
    <row r="595" ht="15.75" customHeight="1" s="17">
      <c r="D595" s="9" t="n"/>
    </row>
    <row r="596" ht="15.75" customHeight="1" s="17">
      <c r="D596" s="9" t="n"/>
    </row>
    <row r="597" ht="15.75" customHeight="1" s="17">
      <c r="D597" s="9" t="n"/>
    </row>
    <row r="598" ht="15.75" customHeight="1" s="17">
      <c r="D598" s="9" t="n"/>
    </row>
    <row r="599" ht="15.75" customHeight="1" s="17">
      <c r="D599" s="9" t="n"/>
    </row>
    <row r="600" ht="15.75" customHeight="1" s="17">
      <c r="D600" s="9" t="n"/>
    </row>
    <row r="601" ht="15.75" customHeight="1" s="17">
      <c r="D601" s="9" t="n"/>
    </row>
    <row r="602" ht="15.75" customHeight="1" s="17">
      <c r="D602" s="9" t="n"/>
    </row>
    <row r="603" ht="15.75" customHeight="1" s="17">
      <c r="D603" s="9" t="n"/>
    </row>
    <row r="604" ht="15.75" customHeight="1" s="17">
      <c r="D604" s="9" t="n"/>
    </row>
    <row r="605" ht="15.75" customHeight="1" s="17">
      <c r="D605" s="9" t="n"/>
    </row>
    <row r="606" ht="15.75" customHeight="1" s="17">
      <c r="D606" s="9" t="n"/>
    </row>
    <row r="607" ht="15.75" customHeight="1" s="17">
      <c r="D607" s="9" t="n"/>
    </row>
    <row r="608" ht="15.75" customHeight="1" s="17">
      <c r="D608" s="9" t="n"/>
    </row>
    <row r="609" ht="15.75" customHeight="1" s="17">
      <c r="D609" s="9" t="n"/>
    </row>
    <row r="610" ht="15.75" customHeight="1" s="17">
      <c r="D610" s="9" t="n"/>
    </row>
    <row r="611" ht="15.75" customHeight="1" s="17">
      <c r="D611" s="9" t="n"/>
    </row>
    <row r="612" ht="15.75" customHeight="1" s="17">
      <c r="D612" s="9" t="n"/>
    </row>
    <row r="613" ht="15.75" customHeight="1" s="17">
      <c r="D613" s="9" t="n"/>
    </row>
    <row r="614" ht="15.75" customHeight="1" s="17">
      <c r="D614" s="9" t="n"/>
    </row>
    <row r="615" ht="15.75" customHeight="1" s="17">
      <c r="D615" s="9" t="n"/>
    </row>
    <row r="616" ht="15.75" customHeight="1" s="17">
      <c r="D616" s="9" t="n"/>
    </row>
    <row r="617" ht="15.75" customHeight="1" s="17">
      <c r="D617" s="9" t="n"/>
    </row>
    <row r="618" ht="15.75" customHeight="1" s="17">
      <c r="D618" s="9" t="n"/>
    </row>
    <row r="619" ht="15.75" customHeight="1" s="17">
      <c r="D619" s="9" t="n"/>
    </row>
    <row r="620" ht="15.75" customHeight="1" s="17">
      <c r="D620" s="9" t="n"/>
    </row>
    <row r="621" ht="15.75" customHeight="1" s="17">
      <c r="D621" s="9" t="n"/>
    </row>
    <row r="622" ht="15.75" customHeight="1" s="17">
      <c r="D622" s="9" t="n"/>
    </row>
    <row r="623" ht="15.75" customHeight="1" s="17">
      <c r="D623" s="9" t="n"/>
    </row>
    <row r="624" ht="15.75" customHeight="1" s="17">
      <c r="D624" s="9" t="n"/>
    </row>
    <row r="625" ht="15.75" customHeight="1" s="17">
      <c r="D625" s="9" t="n"/>
    </row>
    <row r="626" ht="15.75" customHeight="1" s="17">
      <c r="D626" s="9" t="n"/>
    </row>
    <row r="627" ht="15.75" customHeight="1" s="17">
      <c r="D627" s="9" t="n"/>
    </row>
    <row r="628" ht="15.75" customHeight="1" s="17">
      <c r="D628" s="9" t="n"/>
    </row>
    <row r="629" ht="15.75" customHeight="1" s="17">
      <c r="D629" s="9" t="n"/>
    </row>
    <row r="630" ht="15.75" customHeight="1" s="17">
      <c r="D630" s="9" t="n"/>
    </row>
    <row r="631" ht="15.75" customHeight="1" s="17">
      <c r="D631" s="9" t="n"/>
    </row>
    <row r="632" ht="15.75" customHeight="1" s="17">
      <c r="D632" s="9" t="n"/>
    </row>
    <row r="633" ht="15.75" customHeight="1" s="17">
      <c r="D633" s="9" t="n"/>
    </row>
    <row r="634" ht="15.75" customHeight="1" s="17">
      <c r="D634" s="9" t="n"/>
    </row>
    <row r="635" ht="15.75" customHeight="1" s="17">
      <c r="D635" s="9" t="n"/>
    </row>
    <row r="636" ht="15.75" customHeight="1" s="17">
      <c r="D636" s="9" t="n"/>
    </row>
    <row r="637" ht="15.75" customHeight="1" s="17">
      <c r="D637" s="9" t="n"/>
    </row>
    <row r="638" ht="15.75" customHeight="1" s="17">
      <c r="D638" s="9" t="n"/>
    </row>
    <row r="639" ht="15.75" customHeight="1" s="17">
      <c r="D639" s="9" t="n"/>
    </row>
    <row r="640" ht="15.75" customHeight="1" s="17">
      <c r="D640" s="9" t="n"/>
    </row>
    <row r="641" ht="15.75" customHeight="1" s="17">
      <c r="D641" s="9" t="n"/>
    </row>
    <row r="642" ht="15.75" customHeight="1" s="17">
      <c r="D642" s="9" t="n"/>
    </row>
    <row r="643" ht="15.75" customHeight="1" s="17">
      <c r="D643" s="9" t="n"/>
    </row>
    <row r="644" ht="15.75" customHeight="1" s="17">
      <c r="D644" s="9" t="n"/>
    </row>
    <row r="645" ht="15.75" customHeight="1" s="17">
      <c r="D645" s="9" t="n"/>
    </row>
    <row r="646" ht="15.75" customHeight="1" s="17">
      <c r="D646" s="9" t="n"/>
    </row>
    <row r="647" ht="15.75" customHeight="1" s="17">
      <c r="D647" s="9" t="n"/>
    </row>
    <row r="648" ht="15.75" customHeight="1" s="17">
      <c r="D648" s="9" t="n"/>
    </row>
    <row r="649" ht="15.75" customHeight="1" s="17">
      <c r="D649" s="9" t="n"/>
    </row>
    <row r="650" ht="15.75" customHeight="1" s="17">
      <c r="D650" s="9" t="n"/>
    </row>
    <row r="651" ht="15.75" customHeight="1" s="17">
      <c r="D651" s="9" t="n"/>
    </row>
    <row r="652" ht="15.75" customHeight="1" s="17">
      <c r="D652" s="9" t="n"/>
    </row>
    <row r="653" ht="15.75" customHeight="1" s="17">
      <c r="D653" s="9" t="n"/>
    </row>
    <row r="654" ht="15.75" customHeight="1" s="17">
      <c r="D654" s="9" t="n"/>
    </row>
    <row r="655" ht="15.75" customHeight="1" s="17">
      <c r="D655" s="9" t="n"/>
    </row>
    <row r="656" ht="15.75" customHeight="1" s="17">
      <c r="D656" s="9" t="n"/>
    </row>
    <row r="657" ht="15.75" customHeight="1" s="17">
      <c r="D657" s="9" t="n"/>
    </row>
    <row r="658" ht="15.75" customHeight="1" s="17">
      <c r="D658" s="9" t="n"/>
    </row>
    <row r="659" ht="15.75" customHeight="1" s="17">
      <c r="D659" s="9" t="n"/>
    </row>
    <row r="660" ht="15.75" customHeight="1" s="17">
      <c r="D660" s="9" t="n"/>
    </row>
    <row r="661" ht="15.75" customHeight="1" s="17">
      <c r="D661" s="9" t="n"/>
    </row>
    <row r="662" ht="15.75" customHeight="1" s="17">
      <c r="D662" s="9" t="n"/>
    </row>
    <row r="663" ht="15.75" customHeight="1" s="17">
      <c r="D663" s="9" t="n"/>
    </row>
    <row r="664" ht="15.75" customHeight="1" s="17">
      <c r="D664" s="9" t="n"/>
    </row>
    <row r="665" ht="15.75" customHeight="1" s="17">
      <c r="D665" s="9" t="n"/>
    </row>
    <row r="666" ht="15.75" customHeight="1" s="17">
      <c r="D666" s="9" t="n"/>
    </row>
    <row r="667" ht="15.75" customHeight="1" s="17">
      <c r="D667" s="9" t="n"/>
    </row>
    <row r="668" ht="15.75" customHeight="1" s="17">
      <c r="D668" s="9" t="n"/>
    </row>
    <row r="669" ht="15.75" customHeight="1" s="17">
      <c r="D669" s="9" t="n"/>
    </row>
    <row r="670" ht="15.75" customHeight="1" s="17">
      <c r="D670" s="9" t="n"/>
    </row>
    <row r="671" ht="15.75" customHeight="1" s="17">
      <c r="D671" s="9" t="n"/>
    </row>
    <row r="672" ht="15.75" customHeight="1" s="17">
      <c r="D672" s="9" t="n"/>
    </row>
    <row r="673" ht="15.75" customHeight="1" s="17">
      <c r="D673" s="9" t="n"/>
    </row>
    <row r="674" ht="15.75" customHeight="1" s="17">
      <c r="D674" s="9" t="n"/>
    </row>
    <row r="675" ht="15.75" customHeight="1" s="17">
      <c r="D675" s="9" t="n"/>
    </row>
    <row r="676" ht="15.75" customHeight="1" s="17">
      <c r="D676" s="9" t="n"/>
    </row>
    <row r="677" ht="15.75" customHeight="1" s="17">
      <c r="D677" s="9" t="n"/>
    </row>
    <row r="678" ht="15.75" customHeight="1" s="17">
      <c r="D678" s="9" t="n"/>
    </row>
    <row r="679" ht="15.75" customHeight="1" s="17">
      <c r="D679" s="9" t="n"/>
    </row>
    <row r="680" ht="15.75" customHeight="1" s="17">
      <c r="D680" s="9" t="n"/>
    </row>
    <row r="681" ht="15.75" customHeight="1" s="17">
      <c r="D681" s="9" t="n"/>
    </row>
    <row r="682" ht="15.75" customHeight="1" s="17">
      <c r="D682" s="9" t="n"/>
    </row>
    <row r="683" ht="15.75" customHeight="1" s="17">
      <c r="D683" s="9" t="n"/>
    </row>
    <row r="684" ht="15.75" customHeight="1" s="17">
      <c r="D684" s="9" t="n"/>
    </row>
    <row r="685" ht="15.75" customHeight="1" s="17">
      <c r="D685" s="9" t="n"/>
    </row>
    <row r="686" ht="15.75" customHeight="1" s="17">
      <c r="D686" s="9" t="n"/>
    </row>
    <row r="687" ht="15.75" customHeight="1" s="17">
      <c r="D687" s="9" t="n"/>
    </row>
    <row r="688" ht="15.75" customHeight="1" s="17">
      <c r="D688" s="9" t="n"/>
    </row>
    <row r="689" ht="15.75" customHeight="1" s="17">
      <c r="D689" s="9" t="n"/>
    </row>
    <row r="690" ht="15.75" customHeight="1" s="17">
      <c r="D690" s="9" t="n"/>
    </row>
    <row r="691" ht="15.75" customHeight="1" s="17">
      <c r="D691" s="9" t="n"/>
    </row>
    <row r="692" ht="15.75" customHeight="1" s="17">
      <c r="D692" s="9" t="n"/>
    </row>
    <row r="693" ht="15.75" customHeight="1" s="17">
      <c r="D693" s="9" t="n"/>
    </row>
    <row r="694" ht="15.75" customHeight="1" s="17">
      <c r="D694" s="9" t="n"/>
    </row>
    <row r="695" ht="15.75" customHeight="1" s="17">
      <c r="D695" s="9" t="n"/>
    </row>
    <row r="696" ht="15.75" customHeight="1" s="17">
      <c r="D696" s="9" t="n"/>
    </row>
    <row r="697" ht="15.75" customHeight="1" s="17">
      <c r="D697" s="9" t="n"/>
    </row>
    <row r="698" ht="15.75" customHeight="1" s="17">
      <c r="D698" s="9" t="n"/>
    </row>
    <row r="699" ht="15.75" customHeight="1" s="17">
      <c r="D699" s="9" t="n"/>
    </row>
    <row r="700" ht="15.75" customHeight="1" s="17">
      <c r="D700" s="9" t="n"/>
    </row>
    <row r="701" ht="15.75" customHeight="1" s="17">
      <c r="D701" s="9" t="n"/>
    </row>
    <row r="702" ht="15.75" customHeight="1" s="17">
      <c r="D702" s="9" t="n"/>
    </row>
    <row r="703" ht="15.75" customHeight="1" s="17">
      <c r="D703" s="9" t="n"/>
    </row>
    <row r="704" ht="15.75" customHeight="1" s="17">
      <c r="D704" s="9" t="n"/>
    </row>
    <row r="705" ht="15.75" customHeight="1" s="17">
      <c r="D705" s="9" t="n"/>
    </row>
    <row r="706" ht="15.75" customHeight="1" s="17">
      <c r="D706" s="9" t="n"/>
    </row>
    <row r="707" ht="15.75" customHeight="1" s="17">
      <c r="D707" s="9" t="n"/>
    </row>
    <row r="708" ht="15.75" customHeight="1" s="17">
      <c r="D708" s="9" t="n"/>
    </row>
    <row r="709" ht="15.75" customHeight="1" s="17">
      <c r="D709" s="9" t="n"/>
    </row>
    <row r="710" ht="15.75" customHeight="1" s="17">
      <c r="D710" s="9" t="n"/>
    </row>
    <row r="711" ht="15.75" customHeight="1" s="17">
      <c r="D711" s="9" t="n"/>
    </row>
    <row r="712" ht="15.75" customHeight="1" s="17">
      <c r="D712" s="9" t="n"/>
    </row>
    <row r="713" ht="15.75" customHeight="1" s="17">
      <c r="D713" s="9" t="n"/>
    </row>
    <row r="714" ht="15.75" customHeight="1" s="17">
      <c r="D714" s="9" t="n"/>
    </row>
    <row r="715" ht="15.75" customHeight="1" s="17">
      <c r="D715" s="9" t="n"/>
    </row>
    <row r="716" ht="15.75" customHeight="1" s="17">
      <c r="D716" s="9" t="n"/>
    </row>
    <row r="717" ht="15.75" customHeight="1" s="17">
      <c r="D717" s="9" t="n"/>
    </row>
    <row r="718" ht="15.75" customHeight="1" s="17">
      <c r="D718" s="9" t="n"/>
    </row>
    <row r="719" ht="15.75" customHeight="1" s="17">
      <c r="D719" s="9" t="n"/>
    </row>
    <row r="720" ht="15.75" customHeight="1" s="17">
      <c r="D720" s="9" t="n"/>
    </row>
    <row r="721" ht="15.75" customHeight="1" s="17">
      <c r="D721" s="9" t="n"/>
    </row>
    <row r="722" ht="15.75" customHeight="1" s="17">
      <c r="D722" s="9" t="n"/>
    </row>
    <row r="723" ht="15.75" customHeight="1" s="17">
      <c r="D723" s="9" t="n"/>
    </row>
    <row r="724" ht="15.75" customHeight="1" s="17">
      <c r="D724" s="9" t="n"/>
    </row>
    <row r="725" ht="15.75" customHeight="1" s="17">
      <c r="D725" s="9" t="n"/>
    </row>
    <row r="726" ht="15.75" customHeight="1" s="17">
      <c r="D726" s="9" t="n"/>
    </row>
    <row r="727" ht="15.75" customHeight="1" s="17">
      <c r="D727" s="9" t="n"/>
    </row>
    <row r="728" ht="15.75" customHeight="1" s="17">
      <c r="D728" s="9" t="n"/>
    </row>
    <row r="729" ht="15.75" customHeight="1" s="17">
      <c r="D729" s="9" t="n"/>
    </row>
    <row r="730" ht="15.75" customHeight="1" s="17">
      <c r="D730" s="9" t="n"/>
    </row>
    <row r="731" ht="15.75" customHeight="1" s="17">
      <c r="D731" s="9" t="n"/>
    </row>
    <row r="732" ht="15.75" customHeight="1" s="17">
      <c r="D732" s="9" t="n"/>
    </row>
    <row r="733" ht="15.75" customHeight="1" s="17">
      <c r="D733" s="9" t="n"/>
    </row>
    <row r="734" ht="15.75" customHeight="1" s="17">
      <c r="D734" s="9" t="n"/>
    </row>
    <row r="735" ht="15.75" customHeight="1" s="17">
      <c r="D735" s="9" t="n"/>
    </row>
    <row r="736" ht="15.75" customHeight="1" s="17">
      <c r="D736" s="9" t="n"/>
    </row>
    <row r="737" ht="15.75" customHeight="1" s="17">
      <c r="D737" s="9" t="n"/>
    </row>
    <row r="738" ht="15.75" customHeight="1" s="17">
      <c r="D738" s="9" t="n"/>
    </row>
    <row r="739" ht="15.75" customHeight="1" s="17">
      <c r="D739" s="9" t="n"/>
    </row>
    <row r="740" ht="15.75" customHeight="1" s="17">
      <c r="D740" s="9" t="n"/>
    </row>
    <row r="741" ht="15.75" customHeight="1" s="17">
      <c r="D741" s="9" t="n"/>
    </row>
    <row r="742" ht="15.75" customHeight="1" s="17">
      <c r="D742" s="9" t="n"/>
    </row>
    <row r="743" ht="15.75" customHeight="1" s="17">
      <c r="D743" s="9" t="n"/>
    </row>
    <row r="744" ht="15.75" customHeight="1" s="17">
      <c r="D744" s="9" t="n"/>
    </row>
    <row r="745" ht="15.75" customHeight="1" s="17">
      <c r="D745" s="9" t="n"/>
    </row>
    <row r="746" ht="15.75" customHeight="1" s="17">
      <c r="D746" s="9" t="n"/>
    </row>
    <row r="747" ht="15.75" customHeight="1" s="17">
      <c r="D747" s="9" t="n"/>
    </row>
    <row r="748" ht="15.75" customHeight="1" s="17">
      <c r="D748" s="9" t="n"/>
    </row>
    <row r="749" ht="15.75" customHeight="1" s="17">
      <c r="D749" s="9" t="n"/>
    </row>
    <row r="750" ht="15.75" customHeight="1" s="17">
      <c r="D750" s="9" t="n"/>
    </row>
    <row r="751" ht="15.75" customHeight="1" s="17">
      <c r="D751" s="9" t="n"/>
    </row>
    <row r="752" ht="15.75" customHeight="1" s="17">
      <c r="D752" s="9" t="n"/>
    </row>
    <row r="753" ht="15.75" customHeight="1" s="17">
      <c r="D753" s="9" t="n"/>
    </row>
    <row r="754" ht="15.75" customHeight="1" s="17">
      <c r="D754" s="9" t="n"/>
    </row>
    <row r="755" ht="15.75" customHeight="1" s="17">
      <c r="D755" s="9" t="n"/>
    </row>
    <row r="756" ht="15.75" customHeight="1" s="17">
      <c r="D756" s="9" t="n"/>
    </row>
    <row r="757" ht="15.75" customHeight="1" s="17">
      <c r="D757" s="9" t="n"/>
    </row>
    <row r="758" ht="15.75" customHeight="1" s="17">
      <c r="D758" s="9" t="n"/>
    </row>
    <row r="759" ht="15.75" customHeight="1" s="17">
      <c r="D759" s="9" t="n"/>
    </row>
    <row r="760" ht="15.75" customHeight="1" s="17">
      <c r="D760" s="9" t="n"/>
    </row>
    <row r="761" ht="15.75" customHeight="1" s="17">
      <c r="D761" s="9" t="n"/>
    </row>
    <row r="762" ht="15.75" customHeight="1" s="17">
      <c r="D762" s="9" t="n"/>
    </row>
    <row r="763" ht="15.75" customHeight="1" s="17">
      <c r="D763" s="9" t="n"/>
    </row>
    <row r="764" ht="15.75" customHeight="1" s="17">
      <c r="D764" s="9" t="n"/>
    </row>
    <row r="765" ht="15.75" customHeight="1" s="17">
      <c r="D765" s="9" t="n"/>
    </row>
    <row r="766" ht="15.75" customHeight="1" s="17">
      <c r="D766" s="9" t="n"/>
    </row>
    <row r="767" ht="15.75" customHeight="1" s="17">
      <c r="D767" s="9" t="n"/>
    </row>
    <row r="768" ht="15.75" customHeight="1" s="17">
      <c r="D768" s="9" t="n"/>
    </row>
    <row r="769" ht="15.75" customHeight="1" s="17">
      <c r="D769" s="9" t="n"/>
    </row>
    <row r="770" ht="15.75" customHeight="1" s="17">
      <c r="D770" s="9" t="n"/>
    </row>
    <row r="771" ht="15.75" customHeight="1" s="17">
      <c r="D771" s="9" t="n"/>
    </row>
    <row r="772" ht="15.75" customHeight="1" s="17">
      <c r="D772" s="9" t="n"/>
    </row>
    <row r="773" ht="15.75" customHeight="1" s="17">
      <c r="D773" s="9" t="n"/>
    </row>
    <row r="774" ht="15.75" customHeight="1" s="17">
      <c r="D774" s="9" t="n"/>
    </row>
    <row r="775" ht="15.75" customHeight="1" s="17">
      <c r="D775" s="9" t="n"/>
    </row>
    <row r="776" ht="15.75" customHeight="1" s="17">
      <c r="D776" s="9" t="n"/>
    </row>
    <row r="777" ht="15.75" customHeight="1" s="17">
      <c r="D777" s="9" t="n"/>
    </row>
    <row r="778" ht="15.75" customHeight="1" s="17">
      <c r="D778" s="9" t="n"/>
    </row>
    <row r="779" ht="15.75" customHeight="1" s="17">
      <c r="D779" s="9" t="n"/>
    </row>
    <row r="780" ht="15.75" customHeight="1" s="17">
      <c r="D780" s="9" t="n"/>
    </row>
    <row r="781" ht="15.75" customHeight="1" s="17">
      <c r="D781" s="9" t="n"/>
    </row>
    <row r="782" ht="15.75" customHeight="1" s="17">
      <c r="D782" s="9" t="n"/>
    </row>
    <row r="783" ht="15.75" customHeight="1" s="17">
      <c r="D783" s="9" t="n"/>
    </row>
    <row r="784" ht="15.75" customHeight="1" s="17">
      <c r="D784" s="9" t="n"/>
    </row>
    <row r="785" ht="15.75" customHeight="1" s="17">
      <c r="D785" s="9" t="n"/>
    </row>
    <row r="786" ht="15.75" customHeight="1" s="17">
      <c r="D786" s="9" t="n"/>
    </row>
    <row r="787" ht="15.75" customHeight="1" s="17">
      <c r="D787" s="9" t="n"/>
    </row>
    <row r="788" ht="15.75" customHeight="1" s="17">
      <c r="D788" s="9" t="n"/>
    </row>
    <row r="789" ht="15.75" customHeight="1" s="17">
      <c r="D789" s="9" t="n"/>
    </row>
    <row r="790" ht="15.75" customHeight="1" s="17">
      <c r="D790" s="9" t="n"/>
    </row>
    <row r="791" ht="15.75" customHeight="1" s="17">
      <c r="D791" s="9" t="n"/>
    </row>
    <row r="792" ht="15.75" customHeight="1" s="17">
      <c r="D792" s="9" t="n"/>
    </row>
    <row r="793" ht="15.75" customHeight="1" s="17">
      <c r="D793" s="9" t="n"/>
    </row>
    <row r="794" ht="15.75" customHeight="1" s="17">
      <c r="D794" s="9" t="n"/>
    </row>
    <row r="795" ht="15.75" customHeight="1" s="17">
      <c r="D795" s="9" t="n"/>
    </row>
    <row r="796" ht="15.75" customHeight="1" s="17">
      <c r="D796" s="9" t="n"/>
    </row>
    <row r="797" ht="15.75" customHeight="1" s="17">
      <c r="D797" s="9" t="n"/>
    </row>
    <row r="798" ht="15.75" customHeight="1" s="17">
      <c r="D798" s="9" t="n"/>
    </row>
    <row r="799" ht="15.75" customHeight="1" s="17">
      <c r="D799" s="9" t="n"/>
    </row>
    <row r="800" ht="15.75" customHeight="1" s="17">
      <c r="D800" s="9" t="n"/>
    </row>
    <row r="801" ht="15.75" customHeight="1" s="17">
      <c r="D801" s="9" t="n"/>
    </row>
    <row r="802" ht="15.75" customHeight="1" s="17">
      <c r="D802" s="9" t="n"/>
    </row>
    <row r="803" ht="15.75" customHeight="1" s="17">
      <c r="D803" s="9" t="n"/>
    </row>
    <row r="804" ht="15.75" customHeight="1" s="17">
      <c r="D804" s="9" t="n"/>
    </row>
    <row r="805" ht="15.75" customHeight="1" s="17">
      <c r="D805" s="9" t="n"/>
    </row>
    <row r="806" ht="15.75" customHeight="1" s="17">
      <c r="D806" s="9" t="n"/>
    </row>
    <row r="807" ht="15.75" customHeight="1" s="17">
      <c r="D807" s="9" t="n"/>
    </row>
    <row r="808" ht="15.75" customHeight="1" s="17">
      <c r="D808" s="9" t="n"/>
    </row>
    <row r="809" ht="15.75" customHeight="1" s="17">
      <c r="D809" s="9" t="n"/>
    </row>
    <row r="810" ht="15.75" customHeight="1" s="17">
      <c r="D810" s="9" t="n"/>
    </row>
    <row r="811" ht="15.75" customHeight="1" s="17">
      <c r="D811" s="9" t="n"/>
    </row>
    <row r="812" ht="15.75" customHeight="1" s="17">
      <c r="D812" s="9" t="n"/>
    </row>
    <row r="813" ht="15.75" customHeight="1" s="17">
      <c r="D813" s="9" t="n"/>
    </row>
    <row r="814" ht="15.75" customHeight="1" s="17">
      <c r="D814" s="9" t="n"/>
    </row>
    <row r="815" ht="15.75" customHeight="1" s="17">
      <c r="D815" s="9" t="n"/>
    </row>
    <row r="816" ht="15.75" customHeight="1" s="17">
      <c r="D816" s="9" t="n"/>
    </row>
    <row r="817" ht="15.75" customHeight="1" s="17">
      <c r="D817" s="9" t="n"/>
    </row>
    <row r="818" ht="15.75" customHeight="1" s="17">
      <c r="D818" s="9" t="n"/>
    </row>
    <row r="819" ht="15.75" customHeight="1" s="17">
      <c r="D819" s="9" t="n"/>
    </row>
    <row r="820" ht="15.75" customHeight="1" s="17">
      <c r="D820" s="9" t="n"/>
    </row>
    <row r="821" ht="15.75" customHeight="1" s="17">
      <c r="D821" s="9" t="n"/>
    </row>
    <row r="822" ht="15.75" customHeight="1" s="17">
      <c r="D822" s="9" t="n"/>
    </row>
    <row r="823" ht="15.75" customHeight="1" s="17">
      <c r="D823" s="9" t="n"/>
    </row>
    <row r="824" ht="15.75" customHeight="1" s="17">
      <c r="D824" s="9" t="n"/>
    </row>
    <row r="825" ht="15.75" customHeight="1" s="17">
      <c r="D825" s="9" t="n"/>
    </row>
    <row r="826" ht="15.75" customHeight="1" s="17">
      <c r="D826" s="9" t="n"/>
    </row>
    <row r="827" ht="15.75" customHeight="1" s="17">
      <c r="D827" s="9" t="n"/>
    </row>
    <row r="828" ht="15.75" customHeight="1" s="17">
      <c r="D828" s="9" t="n"/>
    </row>
    <row r="829" ht="15.75" customHeight="1" s="17">
      <c r="D829" s="9" t="n"/>
    </row>
    <row r="830" ht="15.75" customHeight="1" s="17">
      <c r="D830" s="9" t="n"/>
    </row>
    <row r="831" ht="15.75" customHeight="1" s="17">
      <c r="D831" s="9" t="n"/>
    </row>
    <row r="832" ht="15.75" customHeight="1" s="17">
      <c r="D832" s="9" t="n"/>
    </row>
    <row r="833" ht="15.75" customHeight="1" s="17">
      <c r="D833" s="9" t="n"/>
    </row>
    <row r="834" ht="15.75" customHeight="1" s="17">
      <c r="D834" s="9" t="n"/>
    </row>
    <row r="835" ht="15.75" customHeight="1" s="17">
      <c r="D835" s="9" t="n"/>
    </row>
    <row r="836" ht="15.75" customHeight="1" s="17">
      <c r="D836" s="9" t="n"/>
    </row>
    <row r="837" ht="15.75" customHeight="1" s="17">
      <c r="D837" s="9" t="n"/>
    </row>
    <row r="838" ht="15.75" customHeight="1" s="17">
      <c r="D838" s="9" t="n"/>
    </row>
    <row r="839" ht="15.75" customHeight="1" s="17">
      <c r="D839" s="9" t="n"/>
    </row>
    <row r="840" ht="15.75" customHeight="1" s="17">
      <c r="D840" s="9" t="n"/>
    </row>
    <row r="841" ht="15.75" customHeight="1" s="17">
      <c r="D841" s="9" t="n"/>
    </row>
    <row r="842" ht="15.75" customHeight="1" s="17">
      <c r="D842" s="9" t="n"/>
    </row>
    <row r="843" ht="15.75" customHeight="1" s="17">
      <c r="D843" s="9" t="n"/>
    </row>
    <row r="844" ht="15.75" customHeight="1" s="17">
      <c r="D844" s="9" t="n"/>
    </row>
    <row r="845" ht="15.75" customHeight="1" s="17">
      <c r="D845" s="9" t="n"/>
    </row>
    <row r="846" ht="15.75" customHeight="1" s="17">
      <c r="D846" s="9" t="n"/>
    </row>
    <row r="847" ht="15.75" customHeight="1" s="17">
      <c r="D847" s="9" t="n"/>
    </row>
    <row r="848" ht="15.75" customHeight="1" s="17">
      <c r="D848" s="9" t="n"/>
    </row>
    <row r="849" ht="15.75" customHeight="1" s="17">
      <c r="D849" s="9" t="n"/>
    </row>
    <row r="850" ht="15.75" customHeight="1" s="17">
      <c r="D850" s="9" t="n"/>
    </row>
    <row r="851" ht="15.75" customHeight="1" s="17">
      <c r="D851" s="9" t="n"/>
    </row>
    <row r="852" ht="15.75" customHeight="1" s="17">
      <c r="D852" s="9" t="n"/>
    </row>
    <row r="853" ht="15.75" customHeight="1" s="17">
      <c r="D853" s="9" t="n"/>
    </row>
    <row r="854" ht="15.75" customHeight="1" s="17">
      <c r="D854" s="9" t="n"/>
    </row>
    <row r="855" ht="15.75" customHeight="1" s="17">
      <c r="D855" s="9" t="n"/>
    </row>
    <row r="856" ht="15.75" customHeight="1" s="17">
      <c r="D856" s="9" t="n"/>
    </row>
    <row r="857" ht="15.75" customHeight="1" s="17">
      <c r="D857" s="9" t="n"/>
    </row>
    <row r="858" ht="15.75" customHeight="1" s="17">
      <c r="D858" s="9" t="n"/>
    </row>
    <row r="859" ht="15.75" customHeight="1" s="17">
      <c r="D859" s="9" t="n"/>
    </row>
    <row r="860" ht="15.75" customHeight="1" s="17">
      <c r="D860" s="9" t="n"/>
    </row>
    <row r="861" ht="15.75" customHeight="1" s="17">
      <c r="D861" s="9" t="n"/>
    </row>
    <row r="862" ht="15.75" customHeight="1" s="17">
      <c r="D862" s="9" t="n"/>
    </row>
    <row r="863" ht="15.75" customHeight="1" s="17">
      <c r="D863" s="9" t="n"/>
    </row>
    <row r="864" ht="15.75" customHeight="1" s="17">
      <c r="D864" s="9" t="n"/>
    </row>
    <row r="865" ht="15.75" customHeight="1" s="17">
      <c r="D865" s="9" t="n"/>
    </row>
    <row r="866" ht="15.75" customHeight="1" s="17">
      <c r="D866" s="9" t="n"/>
    </row>
    <row r="867" ht="15.75" customHeight="1" s="17">
      <c r="D867" s="9" t="n"/>
    </row>
    <row r="868" ht="15.75" customHeight="1" s="17">
      <c r="D868" s="9" t="n"/>
    </row>
    <row r="869" ht="15.75" customHeight="1" s="17">
      <c r="D869" s="9" t="n"/>
    </row>
    <row r="870" ht="15.75" customHeight="1" s="17">
      <c r="D870" s="9" t="n"/>
    </row>
    <row r="871" ht="15.75" customHeight="1" s="17">
      <c r="D871" s="9" t="n"/>
    </row>
    <row r="872" ht="15.75" customHeight="1" s="17">
      <c r="D872" s="9" t="n"/>
    </row>
    <row r="873" ht="15.75" customHeight="1" s="17">
      <c r="D873" s="9" t="n"/>
    </row>
    <row r="874" ht="15.75" customHeight="1" s="17">
      <c r="D874" s="9" t="n"/>
    </row>
    <row r="875" ht="15.75" customHeight="1" s="17">
      <c r="D875" s="9" t="n"/>
    </row>
    <row r="876" ht="15.75" customHeight="1" s="17">
      <c r="D876" s="9" t="n"/>
    </row>
    <row r="877" ht="15.75" customHeight="1" s="17">
      <c r="D877" s="9" t="n"/>
    </row>
    <row r="878" ht="15.75" customHeight="1" s="17">
      <c r="D878" s="9" t="n"/>
    </row>
    <row r="879" ht="15.75" customHeight="1" s="17">
      <c r="D879" s="9" t="n"/>
    </row>
    <row r="880" ht="15.75" customHeight="1" s="17">
      <c r="D880" s="9" t="n"/>
    </row>
    <row r="881" ht="15.75" customHeight="1" s="17">
      <c r="D881" s="9" t="n"/>
    </row>
    <row r="882" ht="15.75" customHeight="1" s="17">
      <c r="D882" s="9" t="n"/>
    </row>
    <row r="883" ht="15.75" customHeight="1" s="17">
      <c r="D883" s="9" t="n"/>
    </row>
    <row r="884" ht="15.75" customHeight="1" s="17">
      <c r="D884" s="9" t="n"/>
    </row>
    <row r="885" ht="15.75" customHeight="1" s="17">
      <c r="D885" s="9" t="n"/>
    </row>
    <row r="886" ht="15.75" customHeight="1" s="17">
      <c r="D886" s="9" t="n"/>
    </row>
    <row r="887" ht="15.75" customHeight="1" s="17">
      <c r="D887" s="9" t="n"/>
    </row>
    <row r="888" ht="15.75" customHeight="1" s="17">
      <c r="D888" s="9" t="n"/>
    </row>
    <row r="889" ht="15.75" customHeight="1" s="17">
      <c r="D889" s="9" t="n"/>
    </row>
    <row r="890" ht="15.75" customHeight="1" s="17">
      <c r="D890" s="9" t="n"/>
    </row>
    <row r="891" ht="15.75" customHeight="1" s="17">
      <c r="D891" s="9" t="n"/>
    </row>
    <row r="892" ht="15.75" customHeight="1" s="17">
      <c r="D892" s="9" t="n"/>
    </row>
    <row r="893" ht="15.75" customHeight="1" s="17">
      <c r="D893" s="9" t="n"/>
    </row>
    <row r="894" ht="15.75" customHeight="1" s="17">
      <c r="D894" s="9" t="n"/>
    </row>
    <row r="895" ht="15.75" customHeight="1" s="17">
      <c r="D895" s="9" t="n"/>
    </row>
    <row r="896" ht="15.75" customHeight="1" s="17">
      <c r="D896" s="9" t="n"/>
    </row>
    <row r="897" ht="15.75" customHeight="1" s="17">
      <c r="D897" s="9" t="n"/>
    </row>
    <row r="898" ht="15.75" customHeight="1" s="17">
      <c r="D898" s="9" t="n"/>
    </row>
    <row r="899" ht="15.75" customHeight="1" s="17">
      <c r="D899" s="9" t="n"/>
    </row>
    <row r="900" ht="15.75" customHeight="1" s="17">
      <c r="D900" s="9" t="n"/>
    </row>
    <row r="901" ht="15.75" customHeight="1" s="17">
      <c r="D901" s="9" t="n"/>
    </row>
    <row r="902" ht="15.75" customHeight="1" s="17">
      <c r="D902" s="9" t="n"/>
    </row>
    <row r="903" ht="15.75" customHeight="1" s="17">
      <c r="D903" s="9" t="n"/>
    </row>
    <row r="904" ht="15.75" customHeight="1" s="17">
      <c r="D904" s="9" t="n"/>
    </row>
    <row r="905" ht="15.75" customHeight="1" s="17">
      <c r="D905" s="9" t="n"/>
    </row>
    <row r="906" ht="15.75" customHeight="1" s="17">
      <c r="D906" s="9" t="n"/>
    </row>
    <row r="907" ht="15.75" customHeight="1" s="17">
      <c r="D907" s="9" t="n"/>
    </row>
    <row r="908" ht="15.75" customHeight="1" s="17">
      <c r="D908" s="9" t="n"/>
    </row>
    <row r="909" ht="15.75" customHeight="1" s="17">
      <c r="D909" s="9" t="n"/>
    </row>
    <row r="910" ht="15.75" customHeight="1" s="17">
      <c r="D910" s="9" t="n"/>
    </row>
    <row r="911" ht="15.75" customHeight="1" s="17">
      <c r="D911" s="9" t="n"/>
    </row>
    <row r="912" ht="15.75" customHeight="1" s="17">
      <c r="D912" s="9" t="n"/>
    </row>
    <row r="913" ht="15.75" customHeight="1" s="17">
      <c r="D913" s="9" t="n"/>
    </row>
    <row r="914" ht="15.75" customHeight="1" s="17">
      <c r="D914" s="9" t="n"/>
    </row>
    <row r="915" ht="15.75" customHeight="1" s="17">
      <c r="D915" s="9" t="n"/>
    </row>
    <row r="916" ht="15.75" customHeight="1" s="17">
      <c r="D916" s="9" t="n"/>
    </row>
    <row r="917" ht="15.75" customHeight="1" s="17">
      <c r="D917" s="9" t="n"/>
    </row>
    <row r="918" ht="15.75" customHeight="1" s="17">
      <c r="D918" s="9" t="n"/>
    </row>
    <row r="919" ht="15.75" customHeight="1" s="17">
      <c r="D919" s="9" t="n"/>
    </row>
    <row r="920" ht="15.75" customHeight="1" s="17">
      <c r="D920" s="9" t="n"/>
    </row>
    <row r="921" ht="15.75" customHeight="1" s="17">
      <c r="D921" s="9" t="n"/>
    </row>
    <row r="922" ht="15.75" customHeight="1" s="17">
      <c r="D922" s="9" t="n"/>
    </row>
    <row r="923" ht="15.75" customHeight="1" s="17">
      <c r="D923" s="9" t="n"/>
    </row>
    <row r="924" ht="15.75" customHeight="1" s="17">
      <c r="D924" s="9" t="n"/>
    </row>
    <row r="925" ht="15.75" customHeight="1" s="17">
      <c r="D925" s="9" t="n"/>
    </row>
    <row r="926" ht="15.75" customHeight="1" s="17">
      <c r="D926" s="9" t="n"/>
    </row>
    <row r="927" ht="15.75" customHeight="1" s="17">
      <c r="D927" s="9" t="n"/>
    </row>
    <row r="928" ht="15.75" customHeight="1" s="17">
      <c r="D928" s="9" t="n"/>
    </row>
    <row r="929" ht="15.75" customHeight="1" s="17">
      <c r="D929" s="9" t="n"/>
    </row>
    <row r="930" ht="15.75" customHeight="1" s="17">
      <c r="D930" s="9" t="n"/>
    </row>
    <row r="931" ht="15.75" customHeight="1" s="17">
      <c r="D931" s="9" t="n"/>
    </row>
    <row r="932" ht="15.75" customHeight="1" s="17">
      <c r="D932" s="9" t="n"/>
    </row>
    <row r="933" ht="15.75" customHeight="1" s="17">
      <c r="D933" s="9" t="n"/>
    </row>
    <row r="934" ht="15.75" customHeight="1" s="17">
      <c r="D934" s="9" t="n"/>
    </row>
    <row r="935" ht="15.75" customHeight="1" s="17">
      <c r="D935" s="9" t="n"/>
    </row>
    <row r="936" ht="15.75" customHeight="1" s="17">
      <c r="D936" s="9" t="n"/>
    </row>
    <row r="937" ht="15.75" customHeight="1" s="17">
      <c r="D937" s="9" t="n"/>
    </row>
    <row r="938" ht="15.75" customHeight="1" s="17">
      <c r="D938" s="9" t="n"/>
    </row>
    <row r="939" ht="15.75" customHeight="1" s="17">
      <c r="D939" s="9" t="n"/>
    </row>
    <row r="940" ht="15.75" customHeight="1" s="17">
      <c r="D940" s="9" t="n"/>
    </row>
    <row r="941" ht="15.75" customHeight="1" s="17">
      <c r="D941" s="9" t="n"/>
    </row>
    <row r="942" ht="15.75" customHeight="1" s="17">
      <c r="D942" s="9" t="n"/>
    </row>
    <row r="943" ht="15.75" customHeight="1" s="17">
      <c r="D943" s="9" t="n"/>
    </row>
    <row r="944" ht="15.75" customHeight="1" s="17">
      <c r="D944" s="9" t="n"/>
    </row>
    <row r="945" ht="15.75" customHeight="1" s="17">
      <c r="D945" s="9" t="n"/>
    </row>
    <row r="946" ht="15.75" customHeight="1" s="17">
      <c r="D946" s="9" t="n"/>
    </row>
    <row r="947" ht="15.75" customHeight="1" s="17">
      <c r="D947" s="9" t="n"/>
    </row>
    <row r="948" ht="15.75" customHeight="1" s="17">
      <c r="D948" s="9" t="n"/>
    </row>
    <row r="949" ht="15.75" customHeight="1" s="17">
      <c r="D949" s="9" t="n"/>
    </row>
    <row r="950" ht="15.75" customHeight="1" s="17">
      <c r="D950" s="9" t="n"/>
    </row>
    <row r="951" ht="15.75" customHeight="1" s="17">
      <c r="D951" s="9" t="n"/>
    </row>
    <row r="952" ht="15.75" customHeight="1" s="17">
      <c r="D952" s="9" t="n"/>
    </row>
    <row r="953" ht="15.75" customHeight="1" s="17">
      <c r="D953" s="9" t="n"/>
    </row>
    <row r="954" ht="15.75" customHeight="1" s="17">
      <c r="D954" s="9" t="n"/>
    </row>
    <row r="955" ht="15.75" customHeight="1" s="17">
      <c r="D955" s="9" t="n"/>
    </row>
    <row r="956" ht="15.75" customHeight="1" s="17">
      <c r="D956" s="9" t="n"/>
    </row>
    <row r="957" ht="15.75" customHeight="1" s="17">
      <c r="D957" s="9" t="n"/>
    </row>
    <row r="958" ht="15.75" customHeight="1" s="17">
      <c r="D958" s="9" t="n"/>
    </row>
    <row r="959" ht="15.75" customHeight="1" s="17">
      <c r="D959" s="9" t="n"/>
    </row>
    <row r="960" ht="15.75" customHeight="1" s="17">
      <c r="D960" s="9" t="n"/>
    </row>
    <row r="961" ht="15.75" customHeight="1" s="17">
      <c r="D961" s="9" t="n"/>
    </row>
    <row r="962" ht="15.75" customHeight="1" s="17">
      <c r="D962" s="9" t="n"/>
    </row>
    <row r="963" ht="15.75" customHeight="1" s="17">
      <c r="D963" s="9" t="n"/>
    </row>
    <row r="964" ht="15.75" customHeight="1" s="17">
      <c r="D964" s="9" t="n"/>
    </row>
    <row r="965" ht="15.75" customHeight="1" s="17">
      <c r="D965" s="9" t="n"/>
    </row>
    <row r="966" ht="15.75" customHeight="1" s="17">
      <c r="D966" s="9" t="n"/>
    </row>
    <row r="967" ht="15.75" customHeight="1" s="17">
      <c r="D967" s="9" t="n"/>
    </row>
    <row r="968" ht="15.75" customHeight="1" s="17">
      <c r="D968" s="9" t="n"/>
    </row>
    <row r="969" ht="15.75" customHeight="1" s="17">
      <c r="D969" s="9" t="n"/>
    </row>
    <row r="970" ht="15.75" customHeight="1" s="17">
      <c r="D970" s="9" t="n"/>
    </row>
    <row r="971" ht="15.75" customHeight="1" s="17">
      <c r="D971" s="9" t="n"/>
    </row>
    <row r="972" ht="15.75" customHeight="1" s="17">
      <c r="D972" s="9" t="n"/>
    </row>
    <row r="973" ht="15.75" customHeight="1" s="17">
      <c r="D973" s="9" t="n"/>
    </row>
    <row r="974" ht="15.75" customHeight="1" s="17">
      <c r="D974" s="9" t="n"/>
    </row>
    <row r="975" ht="15.75" customHeight="1" s="17">
      <c r="D975" s="9" t="n"/>
    </row>
    <row r="976" ht="15.75" customHeight="1" s="17">
      <c r="D976" s="9" t="n"/>
    </row>
    <row r="977" ht="15.75" customHeight="1" s="17">
      <c r="D977" s="9" t="n"/>
    </row>
    <row r="978" ht="15.75" customHeight="1" s="17">
      <c r="D978" s="9" t="n"/>
    </row>
    <row r="979" ht="15.75" customHeight="1" s="17">
      <c r="D979" s="9" t="n"/>
    </row>
    <row r="980" ht="15.75" customHeight="1" s="17">
      <c r="D980" s="9" t="n"/>
    </row>
    <row r="981" ht="15.75" customHeight="1" s="17">
      <c r="D981" s="9" t="n"/>
    </row>
    <row r="982" ht="15.75" customHeight="1" s="17">
      <c r="D982" s="9" t="n"/>
    </row>
    <row r="983" ht="15.75" customHeight="1" s="17">
      <c r="D983" s="9" t="n"/>
    </row>
    <row r="984" ht="15.75" customHeight="1" s="17">
      <c r="D984" s="9" t="n"/>
    </row>
    <row r="985" ht="15.75" customHeight="1" s="17">
      <c r="D985" s="9" t="n"/>
    </row>
    <row r="986" ht="15.75" customHeight="1" s="17">
      <c r="D986" s="9" t="n"/>
    </row>
    <row r="987" ht="15.75" customHeight="1" s="17">
      <c r="D987" s="9" t="n"/>
    </row>
    <row r="988" ht="15.75" customHeight="1" s="17">
      <c r="D988" s="9" t="n"/>
    </row>
    <row r="989" ht="15.75" customHeight="1" s="17">
      <c r="D989" s="9" t="n"/>
    </row>
    <row r="990" ht="15.75" customHeight="1" s="17">
      <c r="D990" s="9" t="n"/>
    </row>
    <row r="991" ht="15.75" customHeight="1" s="17">
      <c r="D991" s="9" t="n"/>
    </row>
    <row r="992" ht="15.75" customHeight="1" s="17">
      <c r="D992" s="9" t="n"/>
    </row>
    <row r="993" ht="15.75" customHeight="1" s="17">
      <c r="D993" s="9" t="n"/>
    </row>
    <row r="994" ht="15.75" customHeight="1" s="17">
      <c r="D994" s="9" t="n"/>
    </row>
    <row r="995" ht="15.75" customHeight="1" s="17">
      <c r="D995" s="9" t="n"/>
    </row>
    <row r="996" ht="15.75" customHeight="1" s="17">
      <c r="D996" s="9" t="n"/>
    </row>
    <row r="997" ht="15.75" customHeight="1" s="17">
      <c r="D997" s="9" t="n"/>
    </row>
    <row r="998" ht="15.75" customHeight="1" s="17">
      <c r="D998" s="9" t="n"/>
    </row>
    <row r="999" ht="15.75" customHeight="1" s="17">
      <c r="D999" s="9" t="n"/>
    </row>
    <row r="1000" ht="15.75" customHeight="1" s="17">
      <c r="D1000" s="9" t="n"/>
    </row>
  </sheetData>
  <mergeCells count="1">
    <mergeCell ref="B2:E2"/>
  </mergeCells>
  <dataValidations count="9">
    <dataValidation sqref="E5:E15" showDropDown="0" showInputMessage="0" showErrorMessage="0" allowBlank="1" type="list">
      <formula1>INDIRECT(VLOOKUP($D5,#REF!,2,FALSE))</formula1>
    </dataValidation>
    <dataValidation sqref="C16:C500" showDropDown="0" showInputMessage="0" showErrorMessage="0" allowBlank="1" type="list">
      <formula1>INDIRECT(VLOOKUP($B16,ACT_TO_SECTIONS_NR,2,FALSE))</formula1>
    </dataValidation>
    <dataValidation sqref="D16:D500" showDropDown="0" showInputMessage="0" showErrorMessage="0" allowBlank="1" type="list">
      <formula1>INDIRECT(VLOOKUP($B16&amp;"|"&amp;$C16,SECTION_TO_MAJOR_NR,2,FALSE))</formula1>
    </dataValidation>
    <dataValidation sqref="C5:C15" showDropDown="0" showInputMessage="0" showErrorMessage="0" allowBlank="1" type="list">
      <formula1>INDIRECT(VLOOKUP($B5,#REF!,2,FALSE))</formula1>
    </dataValidation>
    <dataValidation sqref="B16:B500" showDropDown="0" showInputMessage="0" showErrorMessage="0" allowBlank="1" type="list">
      <formula1>OPT_ACTS_LIST</formula1>
    </dataValidation>
    <dataValidation sqref="D501:D1000" showDropDown="0" showInputMessage="0" showErrorMessage="0" allowBlank="1" type="list">
      <formula1>'_Lookups'!$E$2:$E$120</formula1>
    </dataValidation>
    <dataValidation sqref="B5:B15" showDropDown="0" showInputMessage="0" showErrorMessage="0" allowBlank="1" type="list">
      <formula1>#REF!</formula1>
    </dataValidation>
    <dataValidation sqref="E16:E500" showDropDown="0" showInputMessage="0" showErrorMessage="0" allowBlank="1" type="list">
      <formula1>INDIRECT(VLOOKUP($D16,MAJOR_HEAD_TO_MINOR_NR,2,FALSE))</formula1>
    </dataValidation>
    <dataValidation sqref="D5:D15" showDropDown="0" showInputMessage="0" showErrorMessage="0" allowBlank="1" type="list">
      <formula1>INDIRECT(VLOOKUP($B5&amp;"|"&amp;$C5,#REF!,2,FALSE))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000"/>
  <sheetViews>
    <sheetView workbookViewId="0">
      <selection activeCell="A1" sqref="A1"/>
    </sheetView>
  </sheetViews>
  <sheetFormatPr baseColWidth="8" defaultColWidth="14.43" defaultRowHeight="15" customHeight="1"/>
  <cols>
    <col width="43" customWidth="1" style="17" min="1" max="1"/>
    <col width="23" customWidth="1" style="17" min="2" max="3"/>
    <col width="36" customWidth="1" style="17" min="4" max="7"/>
    <col width="45" customWidth="1" style="17" min="8" max="10"/>
    <col width="36" customWidth="1" style="17" min="11" max="11"/>
    <col width="39" customWidth="1" style="17" min="12" max="12"/>
    <col width="36" customWidth="1" style="17" min="13" max="13"/>
    <col width="45" customWidth="1" style="17" min="14" max="14"/>
    <col width="36" customWidth="1" style="17" min="15" max="15"/>
    <col width="35" customWidth="1" style="17" min="16" max="18"/>
    <col width="41" customWidth="1" style="17" min="19" max="19"/>
    <col width="43" customWidth="1" style="17" min="20" max="20"/>
    <col width="45" customWidth="1" style="17" min="21" max="23"/>
    <col width="35" customWidth="1" style="17" min="24" max="25"/>
    <col width="45" customWidth="1" style="17" min="26" max="26"/>
    <col width="39" customWidth="1" style="17" min="27" max="27"/>
    <col width="37" customWidth="1" style="17" min="28" max="29"/>
    <col width="45" customWidth="1" style="17" min="30" max="34"/>
    <col width="44" customWidth="1" style="17" min="35" max="35"/>
    <col width="38" customWidth="1" style="17" min="36" max="36"/>
    <col width="32" customWidth="1" style="17" min="37" max="44"/>
    <col width="45" customWidth="1" style="17" min="45" max="45"/>
  </cols>
  <sheetData>
    <row r="1" hidden="1" s="17">
      <c r="A1" s="9" t="inlineStr">
        <is>
          <t>linked_fir_dd_no</t>
        </is>
      </c>
      <c r="B1" s="9" t="inlineStr">
        <is>
          <t>date_of_arrest</t>
        </is>
      </c>
      <c r="C1" s="9" t="inlineStr">
        <is>
          <t>time_of_arrest</t>
        </is>
      </c>
      <c r="D1" s="9" t="inlineStr">
        <is>
          <t>arrested_first_name</t>
        </is>
      </c>
      <c r="E1" s="9" t="inlineStr">
        <is>
          <t>arrested_middle_name</t>
        </is>
      </c>
      <c r="F1" s="9" t="inlineStr">
        <is>
          <t>arrested_last_name</t>
        </is>
      </c>
      <c r="G1" s="9" t="inlineStr">
        <is>
          <t>arrested_nickname</t>
        </is>
      </c>
      <c r="H1" s="9" t="inlineStr">
        <is>
          <t>arrested_gender</t>
        </is>
      </c>
      <c r="I1" s="9" t="inlineStr">
        <is>
          <t>arrested_marital_status</t>
        </is>
      </c>
      <c r="J1" s="9" t="inlineStr">
        <is>
          <t>arrested_relation_type</t>
        </is>
      </c>
      <c r="K1" s="9" t="inlineStr">
        <is>
          <t>arrested_relative_name</t>
        </is>
      </c>
      <c r="L1" s="9" t="inlineStr">
        <is>
          <t>arrested_mobile_country_code</t>
        </is>
      </c>
      <c r="M1" s="9" t="inlineStr">
        <is>
          <t>arrested_mobile</t>
        </is>
      </c>
      <c r="N1" s="9" t="inlineStr">
        <is>
          <t>arrested_qualification</t>
        </is>
      </c>
      <c r="O1" s="9" t="inlineStr">
        <is>
          <t>arrested_age_year</t>
        </is>
      </c>
      <c r="P1" s="9" t="inlineStr">
        <is>
          <t>arrested_house_no</t>
        </is>
      </c>
      <c r="Q1" s="9" t="inlineStr">
        <is>
          <t>arrested_street</t>
        </is>
      </c>
      <c r="R1" s="9" t="inlineStr">
        <is>
          <t>arrested_colony</t>
        </is>
      </c>
      <c r="S1" s="9" t="inlineStr">
        <is>
          <t>arrested_city_town_village</t>
        </is>
      </c>
      <c r="T1" s="9" t="inlineStr">
        <is>
          <t>arrested_tehsil_block_mandal</t>
        </is>
      </c>
      <c r="U1" s="9" t="inlineStr">
        <is>
          <t>arrested_country</t>
        </is>
      </c>
      <c r="V1" s="9" t="inlineStr">
        <is>
          <t>arrested_state</t>
        </is>
      </c>
      <c r="W1" s="9" t="inlineStr">
        <is>
          <t>arrested_district</t>
        </is>
      </c>
      <c r="X1" s="9" t="inlineStr">
        <is>
          <t>arrested_police_station</t>
        </is>
      </c>
      <c r="Y1" s="9" t="inlineStr">
        <is>
          <t>arrested_pincode</t>
        </is>
      </c>
      <c r="Z1" s="9" t="inlineStr">
        <is>
          <t>arrested_perm_same</t>
        </is>
      </c>
      <c r="AA1" s="9" t="inlineStr">
        <is>
          <t>arrested_perm_house_no</t>
        </is>
      </c>
      <c r="AB1" s="9" t="inlineStr">
        <is>
          <t>arrested_perm_street</t>
        </is>
      </c>
      <c r="AC1" s="9" t="inlineStr">
        <is>
          <t>arrested_perm_colony</t>
        </is>
      </c>
      <c r="AD1" s="9" t="inlineStr">
        <is>
          <t>arrested_perm_city_town_village</t>
        </is>
      </c>
      <c r="AE1" s="9" t="inlineStr">
        <is>
          <t>arrested_perm_tehsil_block_mandal</t>
        </is>
      </c>
      <c r="AF1" s="9" t="inlineStr">
        <is>
          <t>arrested_perm_country</t>
        </is>
      </c>
      <c r="AG1" s="9" t="inlineStr">
        <is>
          <t>arrested_perm_state</t>
        </is>
      </c>
      <c r="AH1" s="9" t="inlineStr">
        <is>
          <t>arrested_perm_district</t>
        </is>
      </c>
      <c r="AI1" s="9" t="inlineStr">
        <is>
          <t>arrested_perm_police_station</t>
        </is>
      </c>
      <c r="AJ1" s="9" t="inlineStr">
        <is>
          <t>arrested_perm_pincode</t>
        </is>
      </c>
      <c r="AK1" s="9" t="inlineStr">
        <is>
          <t>nafis_prepared</t>
        </is>
      </c>
      <c r="AL1" s="9" t="inlineStr">
        <is>
          <t>dossier_prepared</t>
        </is>
      </c>
      <c r="AM1" s="9" t="inlineStr">
        <is>
          <t>prev_involvement</t>
        </is>
      </c>
      <c r="AN1" s="9" t="inlineStr">
        <is>
          <t>bad_character</t>
        </is>
      </c>
      <c r="AO1" s="9" t="inlineStr">
        <is>
          <t>proclaimed_offender</t>
        </is>
      </c>
      <c r="AP1" s="9" t="inlineStr">
        <is>
          <t>verifying_officer_name</t>
        </is>
      </c>
      <c r="AQ1" s="9" t="inlineStr">
        <is>
          <t>verifying_officer_rank</t>
        </is>
      </c>
      <c r="AR1" s="9" t="inlineStr">
        <is>
          <t>status</t>
        </is>
      </c>
      <c r="AS1" s="9" t="inlineStr">
        <is>
          <t>scheme_of_arrest</t>
        </is>
      </c>
    </row>
    <row r="2" ht="24.75" customHeight="1" s="17">
      <c r="A2" s="12" t="inlineStr">
        <is>
          <t>VAL_894240</t>
        </is>
      </c>
      <c r="D2" s="12" t="inlineStr">
        <is>
          <t>Nitin Reddy 2472</t>
        </is>
      </c>
      <c r="L2" s="12" t="inlineStr">
        <is>
          <t>7792127421</t>
        </is>
      </c>
      <c r="M2" s="12" t="inlineStr">
        <is>
          <t>9445662245</t>
        </is>
      </c>
      <c r="P2" s="12" t="inlineStr">
        <is>
          <t>VAL_795119</t>
        </is>
      </c>
      <c r="Z2" s="12" t="inlineStr">
        <is>
          <t>VAL_413023</t>
        </is>
      </c>
      <c r="AK2" s="12" t="inlineStr">
        <is>
          <t>VAL_682059</t>
        </is>
      </c>
    </row>
    <row r="3" ht="24.75" customHeight="1" s="17">
      <c r="A3" s="6" t="inlineStr">
        <is>
          <t>VAL_528712</t>
        </is>
      </c>
      <c r="B3" s="6" t="inlineStr">
        <is>
          <t>VAL_952677</t>
        </is>
      </c>
      <c r="C3" s="6" t="inlineStr">
        <is>
          <t>VAL_589573</t>
        </is>
      </c>
      <c r="D3" s="6" t="inlineStr">
        <is>
          <t>Vivek Yadav 419</t>
        </is>
      </c>
      <c r="E3" s="6" t="inlineStr">
        <is>
          <t>Ishaan Khan 1662</t>
        </is>
      </c>
      <c r="F3" s="6" t="inlineStr">
        <is>
          <t>Rohan Chauhan 4180</t>
        </is>
      </c>
      <c r="G3" s="6" t="inlineStr">
        <is>
          <t>Krishna Patel 5625</t>
        </is>
      </c>
      <c r="H3" s="6" t="inlineStr">
        <is>
          <t>Other</t>
        </is>
      </c>
      <c r="I3" s="6" t="inlineStr">
        <is>
          <t>VAL_259101</t>
        </is>
      </c>
      <c r="J3" s="6" t="inlineStr">
        <is>
          <t>Friend</t>
        </is>
      </c>
      <c r="K3" s="6" t="inlineStr">
        <is>
          <t>Ayaan Khan 7308</t>
        </is>
      </c>
      <c r="L3" s="6" t="inlineStr">
        <is>
          <t>8915255397</t>
        </is>
      </c>
      <c r="M3" s="6" t="inlineStr">
        <is>
          <t>8118896693</t>
        </is>
      </c>
      <c r="N3" s="6" t="inlineStr">
        <is>
          <t>VAL_226031</t>
        </is>
      </c>
      <c r="O3" s="6" t="n">
        <v>10</v>
      </c>
      <c r="P3" s="6" t="inlineStr">
        <is>
          <t>VAL_474901</t>
        </is>
      </c>
      <c r="Q3" s="6" t="inlineStr">
        <is>
          <t>VAL_254565</t>
        </is>
      </c>
      <c r="R3" s="6" t="inlineStr">
        <is>
          <t>VAL_693572</t>
        </is>
      </c>
      <c r="S3" s="6" t="inlineStr">
        <is>
          <t>Bhawanipur20</t>
        </is>
      </c>
      <c r="T3" s="6" t="inlineStr">
        <is>
          <t>VAL_115143</t>
        </is>
      </c>
      <c r="U3" s="6" t="inlineStr">
        <is>
          <t>VAL_812088</t>
        </is>
      </c>
      <c r="V3" s="6" t="inlineStr">
        <is>
          <t>Delhi</t>
        </is>
      </c>
      <c r="W3" s="6" t="inlineStr">
        <is>
          <t>Raipur</t>
        </is>
      </c>
      <c r="X3" s="6" t="inlineStr">
        <is>
          <t>VAL_484207</t>
        </is>
      </c>
      <c r="Y3" s="6" t="inlineStr">
        <is>
          <t>149396</t>
        </is>
      </c>
      <c r="Z3" s="6" t="inlineStr">
        <is>
          <t>VAL_314531</t>
        </is>
      </c>
      <c r="AA3" s="6" t="inlineStr">
        <is>
          <t>VAL_907727</t>
        </is>
      </c>
      <c r="AB3" s="6" t="inlineStr">
        <is>
          <t>VAL_140035</t>
        </is>
      </c>
      <c r="AC3" s="6" t="inlineStr">
        <is>
          <t>VAL_491963</t>
        </is>
      </c>
      <c r="AD3" s="6" t="inlineStr">
        <is>
          <t>Lakshmipur18</t>
        </is>
      </c>
      <c r="AE3" s="6" t="inlineStr">
        <is>
          <t>VAL_167115</t>
        </is>
      </c>
      <c r="AF3" s="6" t="inlineStr">
        <is>
          <t>VAL_958057</t>
        </is>
      </c>
      <c r="AG3" s="6" t="inlineStr">
        <is>
          <t>Uttar Pradesh</t>
        </is>
      </c>
      <c r="AH3" s="6" t="inlineStr">
        <is>
          <t>Agra</t>
        </is>
      </c>
      <c r="AI3" s="6" t="inlineStr">
        <is>
          <t>VAL_447423</t>
        </is>
      </c>
      <c r="AJ3" s="6" t="inlineStr">
        <is>
          <t>738337</t>
        </is>
      </c>
      <c r="AK3" s="6" t="inlineStr">
        <is>
          <t>VAL_510221</t>
        </is>
      </c>
      <c r="AL3" s="6" t="inlineStr">
        <is>
          <t>VAL_652206</t>
        </is>
      </c>
      <c r="AM3" s="6" t="inlineStr">
        <is>
          <t>VAL_875217</t>
        </is>
      </c>
      <c r="AN3" s="6" t="inlineStr">
        <is>
          <t>VAL_477914</t>
        </is>
      </c>
      <c r="AO3" s="6" t="inlineStr">
        <is>
          <t>VAL_644954</t>
        </is>
      </c>
      <c r="AP3" s="6" t="inlineStr">
        <is>
          <t>Krishna Das 7233</t>
        </is>
      </c>
      <c r="AQ3" s="6" t="inlineStr">
        <is>
          <t>VAL_862008</t>
        </is>
      </c>
      <c r="AR3" s="6" t="inlineStr">
        <is>
          <t>VAL_142787</t>
        </is>
      </c>
      <c r="AS3" s="6" t="inlineStr">
        <is>
          <t>VAL_930793</t>
        </is>
      </c>
    </row>
    <row r="4" ht="19.5" customHeight="1" s="17">
      <c r="A4" s="7" t="inlineStr">
        <is>
          <t>VAL_371035</t>
        </is>
      </c>
      <c r="B4" s="7" t="inlineStr">
        <is>
          <t>VAL_150695</t>
        </is>
      </c>
      <c r="C4" s="7" t="inlineStr">
        <is>
          <t>VAL_707759</t>
        </is>
      </c>
      <c r="D4" s="7" t="inlineStr">
        <is>
          <t>Priya Saxena 2405</t>
        </is>
      </c>
      <c r="E4" s="7" t="inlineStr">
        <is>
          <t>Aditi Rawat 3261</t>
        </is>
      </c>
      <c r="F4" s="7" t="inlineStr">
        <is>
          <t>Rahul Sharma 2440</t>
        </is>
      </c>
      <c r="G4" s="7" t="inlineStr">
        <is>
          <t>Rahul Joshi 194</t>
        </is>
      </c>
      <c r="H4" s="7" t="inlineStr">
        <is>
          <t>Male</t>
        </is>
      </c>
      <c r="I4" s="7" t="inlineStr">
        <is>
          <t>VAL_430796</t>
        </is>
      </c>
      <c r="J4" s="7" t="inlineStr">
        <is>
          <t>Uncle</t>
        </is>
      </c>
      <c r="K4" s="7" t="inlineStr">
        <is>
          <t>Dev Khan 1423</t>
        </is>
      </c>
      <c r="L4" s="7" t="inlineStr">
        <is>
          <t>6991550427</t>
        </is>
      </c>
      <c r="M4" s="7" t="inlineStr">
        <is>
          <t>7583626303</t>
        </is>
      </c>
      <c r="N4" s="7" t="inlineStr">
        <is>
          <t>VAL_673750</t>
        </is>
      </c>
      <c r="O4" s="7" t="n">
        <v>47</v>
      </c>
      <c r="P4" s="7" t="inlineStr">
        <is>
          <t>VAL_943102</t>
        </is>
      </c>
      <c r="Q4" s="7" t="inlineStr">
        <is>
          <t>VAL_594665</t>
        </is>
      </c>
      <c r="R4" s="7" t="inlineStr">
        <is>
          <t>VAL_224395</t>
        </is>
      </c>
      <c r="S4" s="7" t="inlineStr">
        <is>
          <t>Lakshmipur58</t>
        </is>
      </c>
      <c r="T4" s="7" t="inlineStr">
        <is>
          <t>VAL_173120</t>
        </is>
      </c>
      <c r="U4" s="7" t="inlineStr">
        <is>
          <t>VAL_323281</t>
        </is>
      </c>
      <c r="V4" s="7" t="inlineStr">
        <is>
          <t>Jharkhand</t>
        </is>
      </c>
      <c r="W4" s="7" t="inlineStr">
        <is>
          <t>Ranchi</t>
        </is>
      </c>
      <c r="X4" s="7" t="inlineStr">
        <is>
          <t>VAL_433807</t>
        </is>
      </c>
      <c r="Y4" s="7" t="inlineStr">
        <is>
          <t>555060</t>
        </is>
      </c>
      <c r="Z4" s="7" t="inlineStr">
        <is>
          <t>VAL_214302</t>
        </is>
      </c>
      <c r="AA4" s="7" t="inlineStr">
        <is>
          <t>VAL_448040</t>
        </is>
      </c>
      <c r="AB4" s="7" t="inlineStr">
        <is>
          <t>VAL_178885</t>
        </is>
      </c>
      <c r="AC4" s="7" t="inlineStr">
        <is>
          <t>VAL_746852</t>
        </is>
      </c>
      <c r="AD4" s="7" t="inlineStr">
        <is>
          <t>Krishnanagar47</t>
        </is>
      </c>
      <c r="AE4" s="7" t="inlineStr">
        <is>
          <t>VAL_948781</t>
        </is>
      </c>
      <c r="AF4" s="7" t="inlineStr">
        <is>
          <t>VAL_407011</t>
        </is>
      </c>
      <c r="AG4" s="7" t="inlineStr">
        <is>
          <t>Jharkhand</t>
        </is>
      </c>
      <c r="AH4" s="7" t="inlineStr">
        <is>
          <t>Faridabad</t>
        </is>
      </c>
      <c r="AI4" s="7" t="inlineStr">
        <is>
          <t>VAL_227426</t>
        </is>
      </c>
      <c r="AJ4" s="7" t="inlineStr">
        <is>
          <t>281509</t>
        </is>
      </c>
      <c r="AK4" s="7" t="inlineStr">
        <is>
          <t>VAL_307003</t>
        </is>
      </c>
      <c r="AL4" s="7" t="inlineStr">
        <is>
          <t>VAL_402300</t>
        </is>
      </c>
      <c r="AM4" s="7" t="inlineStr">
        <is>
          <t>VAL_129067</t>
        </is>
      </c>
      <c r="AN4" s="7" t="inlineStr">
        <is>
          <t>VAL_428356</t>
        </is>
      </c>
      <c r="AO4" s="7" t="inlineStr">
        <is>
          <t>VAL_791654</t>
        </is>
      </c>
      <c r="AP4" s="7" t="inlineStr"/>
      <c r="AQ4" s="7" t="inlineStr"/>
      <c r="AR4" s="7" t="inlineStr">
        <is>
          <t>VAL_589269</t>
        </is>
      </c>
      <c r="AS4" s="7" t="inlineStr">
        <is>
          <t>VAL_762708</t>
        </is>
      </c>
    </row>
    <row r="5">
      <c r="A5" s="9" t="inlineStr">
        <is>
          <t>VAL_172193</t>
        </is>
      </c>
      <c r="B5" s="10" t="inlineStr">
        <is>
          <t>VAL_682445</t>
        </is>
      </c>
      <c r="C5" s="11" t="inlineStr">
        <is>
          <t>VAL_416173</t>
        </is>
      </c>
      <c r="D5" s="9" t="inlineStr">
        <is>
          <t>Sanya Jain 722</t>
        </is>
      </c>
      <c r="E5" s="9" t="inlineStr">
        <is>
          <t>Zoya Verma 1896</t>
        </is>
      </c>
      <c r="F5" s="9" t="inlineStr">
        <is>
          <t>Ritika Joshi 6915</t>
        </is>
      </c>
      <c r="G5" s="9" t="inlineStr">
        <is>
          <t>Ayaan Mishra 5192</t>
        </is>
      </c>
      <c r="H5" s="9" t="inlineStr">
        <is>
          <t>Male</t>
        </is>
      </c>
      <c r="I5" s="9" t="inlineStr">
        <is>
          <t>VAL_605553</t>
        </is>
      </c>
      <c r="J5" s="9" t="inlineStr">
        <is>
          <t>Sister</t>
        </is>
      </c>
      <c r="K5" s="9" t="inlineStr">
        <is>
          <t>Priya Khan 9489</t>
        </is>
      </c>
      <c r="L5" s="9" t="inlineStr">
        <is>
          <t>9252832922</t>
        </is>
      </c>
      <c r="M5" s="9" t="inlineStr">
        <is>
          <t>7314023713</t>
        </is>
      </c>
      <c r="N5" s="9" t="inlineStr">
        <is>
          <t>VAL_662489</t>
        </is>
      </c>
      <c r="O5" s="9" t="n">
        <v>7</v>
      </c>
      <c r="P5" s="9" t="inlineStr">
        <is>
          <t>VAL_636372</t>
        </is>
      </c>
      <c r="Q5" s="9" t="inlineStr">
        <is>
          <t>VAL_492238</t>
        </is>
      </c>
      <c r="R5" s="9" t="inlineStr">
        <is>
          <t>VAL_872840</t>
        </is>
      </c>
      <c r="S5" s="9" t="inlineStr">
        <is>
          <t>Rampur20</t>
        </is>
      </c>
      <c r="T5" s="9" t="inlineStr">
        <is>
          <t>VAL_897715</t>
        </is>
      </c>
      <c r="U5" s="9" t="inlineStr">
        <is>
          <t>VAL_571213</t>
        </is>
      </c>
      <c r="V5" s="9" t="inlineStr">
        <is>
          <t>Rajasthan</t>
        </is>
      </c>
      <c r="W5" s="9" t="inlineStr">
        <is>
          <t>Noida</t>
        </is>
      </c>
      <c r="X5" s="9" t="inlineStr">
        <is>
          <t>VAL_361504</t>
        </is>
      </c>
      <c r="Y5" s="9" t="inlineStr">
        <is>
          <t>982175</t>
        </is>
      </c>
      <c r="Z5" s="9" t="inlineStr">
        <is>
          <t>VAL_888131</t>
        </is>
      </c>
      <c r="AA5" s="9" t="inlineStr">
        <is>
          <t>VAL_216769</t>
        </is>
      </c>
      <c r="AB5" s="9" t="inlineStr">
        <is>
          <t>VAL_648780</t>
        </is>
      </c>
      <c r="AC5" s="9" t="inlineStr">
        <is>
          <t>VAL_873198</t>
        </is>
      </c>
      <c r="AD5" s="9" t="inlineStr">
        <is>
          <t>Govindpur67</t>
        </is>
      </c>
      <c r="AE5" s="9" t="inlineStr">
        <is>
          <t>VAL_672258</t>
        </is>
      </c>
      <c r="AF5" s="9" t="inlineStr">
        <is>
          <t>VAL_671478</t>
        </is>
      </c>
      <c r="AG5" s="9" t="inlineStr">
        <is>
          <t>Bihar</t>
        </is>
      </c>
      <c r="AH5" s="9" t="inlineStr">
        <is>
          <t>Delhi</t>
        </is>
      </c>
      <c r="AI5" s="9" t="inlineStr">
        <is>
          <t>VAL_268669</t>
        </is>
      </c>
      <c r="AJ5" s="9" t="inlineStr">
        <is>
          <t>356739</t>
        </is>
      </c>
      <c r="AK5" s="9" t="inlineStr">
        <is>
          <t>VAL_451522</t>
        </is>
      </c>
      <c r="AL5" s="9" t="inlineStr">
        <is>
          <t>VAL_618806</t>
        </is>
      </c>
      <c r="AM5" s="9" t="inlineStr">
        <is>
          <t>VAL_201392</t>
        </is>
      </c>
      <c r="AN5" s="9" t="inlineStr">
        <is>
          <t>VAL_568659</t>
        </is>
      </c>
      <c r="AO5" s="9" t="inlineStr">
        <is>
          <t>VAL_197021</t>
        </is>
      </c>
      <c r="AP5" s="9" t="inlineStr">
        <is>
          <t>Vivek Bhardwaj 7192</t>
        </is>
      </c>
      <c r="AQ5" s="9" t="inlineStr">
        <is>
          <t>VAL_922146</t>
        </is>
      </c>
      <c r="AR5" s="9" t="inlineStr">
        <is>
          <t>VAL_805202</t>
        </is>
      </c>
      <c r="AS5" s="9" t="inlineStr">
        <is>
          <t>VAL_731695</t>
        </is>
      </c>
    </row>
    <row r="6">
      <c r="A6" s="9" t="inlineStr">
        <is>
          <t>VAL_301104</t>
        </is>
      </c>
      <c r="B6" s="10" t="inlineStr">
        <is>
          <t>VAL_712556</t>
        </is>
      </c>
      <c r="C6" s="11" t="inlineStr">
        <is>
          <t>VAL_455238</t>
        </is>
      </c>
      <c r="D6" s="9" t="inlineStr">
        <is>
          <t>Pari Reddy 2337</t>
        </is>
      </c>
      <c r="E6" s="9" t="inlineStr">
        <is>
          <t>Yash Jain 3274</t>
        </is>
      </c>
      <c r="F6" s="9" t="inlineStr">
        <is>
          <t>Reyansh Das 7090</t>
        </is>
      </c>
      <c r="G6" s="9" t="inlineStr">
        <is>
          <t>Pari Saxena 9354</t>
        </is>
      </c>
      <c r="H6" s="9" t="inlineStr">
        <is>
          <t>Female</t>
        </is>
      </c>
      <c r="I6" s="9" t="inlineStr">
        <is>
          <t>VAL_278716</t>
        </is>
      </c>
      <c r="J6" s="9" t="inlineStr">
        <is>
          <t>Sister</t>
        </is>
      </c>
      <c r="K6" s="9" t="inlineStr">
        <is>
          <t>Priya Chauhan 4039</t>
        </is>
      </c>
      <c r="L6" s="9" t="inlineStr">
        <is>
          <t>8089771122</t>
        </is>
      </c>
      <c r="M6" s="9" t="inlineStr">
        <is>
          <t>7386880576</t>
        </is>
      </c>
      <c r="N6" s="9" t="inlineStr">
        <is>
          <t>VAL_996959</t>
        </is>
      </c>
      <c r="O6" s="9" t="n">
        <v>34</v>
      </c>
      <c r="P6" s="9" t="inlineStr">
        <is>
          <t>VAL_339189</t>
        </is>
      </c>
      <c r="Q6" s="9" t="inlineStr">
        <is>
          <t>VAL_908415</t>
        </is>
      </c>
      <c r="R6" s="9" t="inlineStr">
        <is>
          <t>VAL_577600</t>
        </is>
      </c>
      <c r="S6" s="9" t="inlineStr">
        <is>
          <t>Rampur65</t>
        </is>
      </c>
      <c r="T6" s="9" t="inlineStr">
        <is>
          <t>VAL_760406</t>
        </is>
      </c>
      <c r="U6" s="9" t="inlineStr">
        <is>
          <t>VAL_929095</t>
        </is>
      </c>
      <c r="V6" s="9" t="inlineStr">
        <is>
          <t>Bihar</t>
        </is>
      </c>
      <c r="W6" s="9" t="inlineStr">
        <is>
          <t>Raipur</t>
        </is>
      </c>
      <c r="X6" s="9" t="inlineStr">
        <is>
          <t>VAL_765471</t>
        </is>
      </c>
      <c r="Y6" s="9" t="inlineStr">
        <is>
          <t>317949</t>
        </is>
      </c>
      <c r="Z6" s="9" t="inlineStr">
        <is>
          <t>VAL_472135</t>
        </is>
      </c>
      <c r="AA6" s="9" t="inlineStr">
        <is>
          <t>VAL_276611</t>
        </is>
      </c>
      <c r="AB6" s="9" t="inlineStr">
        <is>
          <t>VAL_592086</t>
        </is>
      </c>
      <c r="AC6" s="9" t="inlineStr">
        <is>
          <t>VAL_307125</t>
        </is>
      </c>
      <c r="AD6" s="9" t="inlineStr">
        <is>
          <t>Sultanpur95</t>
        </is>
      </c>
      <c r="AE6" s="9" t="inlineStr">
        <is>
          <t>VAL_165248</t>
        </is>
      </c>
      <c r="AF6" s="9" t="inlineStr">
        <is>
          <t>VAL_549511</t>
        </is>
      </c>
      <c r="AG6" s="9" t="inlineStr">
        <is>
          <t>Jharkhand</t>
        </is>
      </c>
      <c r="AH6" s="9" t="inlineStr">
        <is>
          <t>Kanpur</t>
        </is>
      </c>
      <c r="AI6" s="9" t="inlineStr">
        <is>
          <t>VAL_546514</t>
        </is>
      </c>
      <c r="AJ6" s="9" t="inlineStr">
        <is>
          <t>766032</t>
        </is>
      </c>
      <c r="AK6" s="9" t="inlineStr">
        <is>
          <t>VAL_525582</t>
        </is>
      </c>
      <c r="AL6" s="9" t="inlineStr">
        <is>
          <t>VAL_831723</t>
        </is>
      </c>
      <c r="AM6" s="9" t="inlineStr">
        <is>
          <t>VAL_218583</t>
        </is>
      </c>
      <c r="AN6" s="9" t="inlineStr">
        <is>
          <t>VAL_435868</t>
        </is>
      </c>
      <c r="AO6" s="9" t="inlineStr">
        <is>
          <t>VAL_679055</t>
        </is>
      </c>
      <c r="AP6" s="9" t="inlineStr">
        <is>
          <t>Farhan Gupta 5077</t>
        </is>
      </c>
      <c r="AQ6" s="9" t="inlineStr">
        <is>
          <t>VAL_210643</t>
        </is>
      </c>
      <c r="AR6" s="9" t="inlineStr">
        <is>
          <t>VAL_374720</t>
        </is>
      </c>
      <c r="AS6" s="9" t="inlineStr">
        <is>
          <t>VAL_967563</t>
        </is>
      </c>
    </row>
    <row r="7">
      <c r="A7" s="9" t="inlineStr">
        <is>
          <t>VAL_994244</t>
        </is>
      </c>
      <c r="B7" s="10" t="inlineStr">
        <is>
          <t>VAL_938718</t>
        </is>
      </c>
      <c r="C7" s="11" t="inlineStr">
        <is>
          <t>VAL_255290</t>
        </is>
      </c>
      <c r="D7" s="9" t="inlineStr">
        <is>
          <t>Anaya Patel 2617</t>
        </is>
      </c>
      <c r="E7" s="9" t="inlineStr">
        <is>
          <t>Farhan Mehta 5344</t>
        </is>
      </c>
      <c r="F7" s="9" t="inlineStr">
        <is>
          <t>Diya Bhardwaj 7492</t>
        </is>
      </c>
      <c r="G7" s="9" t="inlineStr">
        <is>
          <t>Harsh Yadav 1684</t>
        </is>
      </c>
      <c r="H7" s="9" t="inlineStr">
        <is>
          <t>Other</t>
        </is>
      </c>
      <c r="I7" s="9" t="inlineStr">
        <is>
          <t>VAL_985699</t>
        </is>
      </c>
      <c r="J7" s="9" t="inlineStr">
        <is>
          <t>Neighbor</t>
        </is>
      </c>
      <c r="K7" s="9" t="inlineStr">
        <is>
          <t>Sanya Reddy 556</t>
        </is>
      </c>
      <c r="L7" s="9" t="inlineStr">
        <is>
          <t>6689645188</t>
        </is>
      </c>
      <c r="M7" s="9" t="inlineStr">
        <is>
          <t>7885706950</t>
        </is>
      </c>
      <c r="N7" s="9" t="inlineStr">
        <is>
          <t>VAL_294630</t>
        </is>
      </c>
      <c r="O7" s="9" t="n">
        <v>58</v>
      </c>
      <c r="P7" s="9" t="inlineStr">
        <is>
          <t>VAL_743012</t>
        </is>
      </c>
      <c r="Q7" s="9" t="inlineStr">
        <is>
          <t>VAL_881921</t>
        </is>
      </c>
      <c r="R7" s="9" t="inlineStr">
        <is>
          <t>VAL_704005</t>
        </is>
      </c>
      <c r="S7" s="9" t="inlineStr">
        <is>
          <t>Krishnanagar91</t>
        </is>
      </c>
      <c r="T7" s="9" t="inlineStr">
        <is>
          <t>VAL_749581</t>
        </is>
      </c>
      <c r="U7" s="9" t="inlineStr">
        <is>
          <t>VAL_701571</t>
        </is>
      </c>
      <c r="V7" s="9" t="inlineStr">
        <is>
          <t>Haryana</t>
        </is>
      </c>
      <c r="W7" s="9" t="inlineStr">
        <is>
          <t>Lucknow</t>
        </is>
      </c>
      <c r="X7" s="9" t="inlineStr">
        <is>
          <t>VAL_715268</t>
        </is>
      </c>
      <c r="Y7" s="9" t="inlineStr">
        <is>
          <t>785055</t>
        </is>
      </c>
      <c r="Z7" s="9" t="inlineStr">
        <is>
          <t>VAL_628907</t>
        </is>
      </c>
      <c r="AA7" s="9" t="inlineStr">
        <is>
          <t>VAL_633759</t>
        </is>
      </c>
      <c r="AB7" s="9" t="inlineStr">
        <is>
          <t>VAL_142923</t>
        </is>
      </c>
      <c r="AC7" s="9" t="inlineStr">
        <is>
          <t>VAL_491391</t>
        </is>
      </c>
      <c r="AD7" s="9" t="inlineStr">
        <is>
          <t>Govindpur52</t>
        </is>
      </c>
      <c r="AE7" s="9" t="inlineStr">
        <is>
          <t>VAL_204902</t>
        </is>
      </c>
      <c r="AF7" s="9" t="inlineStr">
        <is>
          <t>VAL_559179</t>
        </is>
      </c>
      <c r="AG7" s="9" t="inlineStr">
        <is>
          <t>Chhattisgarh</t>
        </is>
      </c>
      <c r="AH7" s="9" t="inlineStr">
        <is>
          <t>Faridabad</t>
        </is>
      </c>
      <c r="AI7" s="9" t="inlineStr">
        <is>
          <t>VAL_250016</t>
        </is>
      </c>
      <c r="AJ7" s="9" t="inlineStr">
        <is>
          <t>577506</t>
        </is>
      </c>
      <c r="AK7" s="9" t="inlineStr">
        <is>
          <t>VAL_339619</t>
        </is>
      </c>
      <c r="AL7" s="9" t="inlineStr">
        <is>
          <t>VAL_506833</t>
        </is>
      </c>
      <c r="AM7" s="9" t="inlineStr">
        <is>
          <t>VAL_915358</t>
        </is>
      </c>
      <c r="AN7" s="9" t="inlineStr">
        <is>
          <t>VAL_215800</t>
        </is>
      </c>
      <c r="AO7" s="9" t="inlineStr">
        <is>
          <t>VAL_993812</t>
        </is>
      </c>
      <c r="AP7" s="9" t="inlineStr">
        <is>
          <t>Aarav Yadav 3790</t>
        </is>
      </c>
      <c r="AQ7" s="9" t="inlineStr">
        <is>
          <t>VAL_489196</t>
        </is>
      </c>
      <c r="AR7" s="9" t="inlineStr">
        <is>
          <t>VAL_523100</t>
        </is>
      </c>
      <c r="AS7" s="9" t="inlineStr">
        <is>
          <t>VAL_958448</t>
        </is>
      </c>
    </row>
    <row r="8">
      <c r="A8" s="9" t="inlineStr">
        <is>
          <t>VAL_813303</t>
        </is>
      </c>
      <c r="B8" s="10" t="inlineStr">
        <is>
          <t>VAL_643149</t>
        </is>
      </c>
      <c r="C8" s="11" t="inlineStr">
        <is>
          <t>VAL_308522</t>
        </is>
      </c>
      <c r="D8" s="9" t="inlineStr">
        <is>
          <t>Kabir Rawat 151</t>
        </is>
      </c>
      <c r="E8" s="9" t="inlineStr">
        <is>
          <t>Rohan Khan 9772</t>
        </is>
      </c>
      <c r="F8" s="9" t="inlineStr">
        <is>
          <t>Vihaan Soni 4390</t>
        </is>
      </c>
      <c r="G8" s="9" t="inlineStr">
        <is>
          <t>Harsh Verma 1195</t>
        </is>
      </c>
      <c r="H8" s="9" t="inlineStr">
        <is>
          <t>Male</t>
        </is>
      </c>
      <c r="I8" s="9" t="inlineStr">
        <is>
          <t>VAL_463707</t>
        </is>
      </c>
      <c r="J8" s="9" t="inlineStr">
        <is>
          <t>Uncle</t>
        </is>
      </c>
      <c r="K8" s="9" t="inlineStr">
        <is>
          <t>Krishna Bhardwaj 8022</t>
        </is>
      </c>
      <c r="L8" s="9" t="inlineStr">
        <is>
          <t>8450229246</t>
        </is>
      </c>
      <c r="M8" s="9" t="inlineStr">
        <is>
          <t>6334749615</t>
        </is>
      </c>
      <c r="N8" s="9" t="inlineStr">
        <is>
          <t>VAL_417723</t>
        </is>
      </c>
      <c r="O8" s="9" t="n">
        <v>41</v>
      </c>
      <c r="P8" s="9" t="inlineStr">
        <is>
          <t>VAL_558413</t>
        </is>
      </c>
      <c r="Q8" s="9" t="inlineStr">
        <is>
          <t>VAL_531058</t>
        </is>
      </c>
      <c r="R8" s="9" t="inlineStr">
        <is>
          <t>VAL_379623</t>
        </is>
      </c>
      <c r="S8" s="9" t="inlineStr">
        <is>
          <t>Lakshmipur83</t>
        </is>
      </c>
      <c r="T8" s="9" t="inlineStr">
        <is>
          <t>VAL_897553</t>
        </is>
      </c>
      <c r="U8" s="9" t="inlineStr">
        <is>
          <t>VAL_823433</t>
        </is>
      </c>
      <c r="V8" s="9" t="inlineStr">
        <is>
          <t>Gujarat</t>
        </is>
      </c>
      <c r="W8" s="9" t="inlineStr">
        <is>
          <t>Vadodara</t>
        </is>
      </c>
      <c r="X8" s="9" t="inlineStr">
        <is>
          <t>VAL_763467</t>
        </is>
      </c>
      <c r="Y8" s="9" t="inlineStr">
        <is>
          <t>490298</t>
        </is>
      </c>
      <c r="Z8" s="9" t="inlineStr">
        <is>
          <t>VAL_959617</t>
        </is>
      </c>
      <c r="AA8" s="9" t="inlineStr">
        <is>
          <t>VAL_743024</t>
        </is>
      </c>
      <c r="AB8" s="9" t="inlineStr">
        <is>
          <t>VAL_578378</t>
        </is>
      </c>
      <c r="AC8" s="9" t="inlineStr">
        <is>
          <t>VAL_527640</t>
        </is>
      </c>
      <c r="AD8" s="9" t="inlineStr">
        <is>
          <t>Bhawanipur46</t>
        </is>
      </c>
      <c r="AE8" s="9" t="inlineStr">
        <is>
          <t>VAL_329891</t>
        </is>
      </c>
      <c r="AF8" s="9" t="inlineStr">
        <is>
          <t>VAL_744982</t>
        </is>
      </c>
      <c r="AG8" s="9" t="inlineStr">
        <is>
          <t>Chhattisgarh</t>
        </is>
      </c>
      <c r="AH8" s="9" t="inlineStr">
        <is>
          <t>Delhi</t>
        </is>
      </c>
      <c r="AI8" s="9" t="inlineStr">
        <is>
          <t>VAL_774169</t>
        </is>
      </c>
      <c r="AJ8" s="9" t="inlineStr">
        <is>
          <t>758443</t>
        </is>
      </c>
      <c r="AK8" s="9" t="inlineStr">
        <is>
          <t>VAL_225567</t>
        </is>
      </c>
      <c r="AL8" s="9" t="inlineStr">
        <is>
          <t>VAL_933480</t>
        </is>
      </c>
      <c r="AM8" s="9" t="inlineStr">
        <is>
          <t>VAL_132281</t>
        </is>
      </c>
      <c r="AN8" s="9" t="inlineStr">
        <is>
          <t>VAL_536612</t>
        </is>
      </c>
      <c r="AO8" s="9" t="inlineStr">
        <is>
          <t>VAL_632733</t>
        </is>
      </c>
      <c r="AP8" s="9" t="inlineStr">
        <is>
          <t>Rahul Mishra 7298</t>
        </is>
      </c>
      <c r="AQ8" s="9" t="inlineStr">
        <is>
          <t>VAL_762308</t>
        </is>
      </c>
      <c r="AR8" s="9" t="inlineStr">
        <is>
          <t>VAL_367443</t>
        </is>
      </c>
      <c r="AS8" s="9" t="inlineStr">
        <is>
          <t>VAL_547930</t>
        </is>
      </c>
    </row>
    <row r="9">
      <c r="A9" s="9" t="inlineStr">
        <is>
          <t>VAL_534926</t>
        </is>
      </c>
      <c r="B9" s="10" t="inlineStr">
        <is>
          <t>VAL_416204</t>
        </is>
      </c>
      <c r="C9" s="11" t="inlineStr">
        <is>
          <t>VAL_992470</t>
        </is>
      </c>
      <c r="D9" s="9" t="inlineStr">
        <is>
          <t>Sneha Rawat 5335</t>
        </is>
      </c>
      <c r="E9" s="9" t="inlineStr">
        <is>
          <t>Aditya Rawat 702</t>
        </is>
      </c>
      <c r="F9" s="9" t="inlineStr">
        <is>
          <t>Tanvi Soni 2407</t>
        </is>
      </c>
      <c r="G9" s="9" t="inlineStr">
        <is>
          <t>Krishna Nair 2427</t>
        </is>
      </c>
      <c r="H9" s="9" t="inlineStr">
        <is>
          <t>Male</t>
        </is>
      </c>
      <c r="I9" s="9" t="inlineStr">
        <is>
          <t>VAL_941062</t>
        </is>
      </c>
      <c r="J9" s="9" t="inlineStr">
        <is>
          <t>Father</t>
        </is>
      </c>
      <c r="K9" s="9" t="inlineStr">
        <is>
          <t>Aditya Chauhan 1684</t>
        </is>
      </c>
      <c r="L9" s="9" t="inlineStr">
        <is>
          <t>6335530451</t>
        </is>
      </c>
      <c r="M9" s="9" t="inlineStr">
        <is>
          <t>9831340986</t>
        </is>
      </c>
      <c r="N9" s="9" t="inlineStr">
        <is>
          <t>VAL_119826</t>
        </is>
      </c>
      <c r="O9" s="9" t="n">
        <v>19</v>
      </c>
      <c r="P9" s="9" t="inlineStr">
        <is>
          <t>VAL_288570</t>
        </is>
      </c>
      <c r="Q9" s="9" t="inlineStr">
        <is>
          <t>VAL_284839</t>
        </is>
      </c>
      <c r="R9" s="9" t="inlineStr">
        <is>
          <t>VAL_373692</t>
        </is>
      </c>
      <c r="S9" s="9" t="inlineStr">
        <is>
          <t>Bhawanipur10</t>
        </is>
      </c>
      <c r="T9" s="9" t="inlineStr">
        <is>
          <t>VAL_529433</t>
        </is>
      </c>
      <c r="U9" s="9" t="inlineStr">
        <is>
          <t>VAL_286197</t>
        </is>
      </c>
      <c r="V9" s="9" t="inlineStr">
        <is>
          <t>Madhya Pradesh</t>
        </is>
      </c>
      <c r="W9" s="9" t="inlineStr">
        <is>
          <t>Bhopal</t>
        </is>
      </c>
      <c r="X9" s="9" t="inlineStr">
        <is>
          <t>VAL_250186</t>
        </is>
      </c>
      <c r="Y9" s="9" t="inlineStr">
        <is>
          <t>363061</t>
        </is>
      </c>
      <c r="Z9" s="9" t="inlineStr">
        <is>
          <t>VAL_163109</t>
        </is>
      </c>
      <c r="AA9" s="9" t="inlineStr">
        <is>
          <t>VAL_434514</t>
        </is>
      </c>
      <c r="AB9" s="9" t="inlineStr">
        <is>
          <t>VAL_514192</t>
        </is>
      </c>
      <c r="AC9" s="9" t="inlineStr">
        <is>
          <t>VAL_528650</t>
        </is>
      </c>
      <c r="AD9" s="9" t="inlineStr">
        <is>
          <t>Sultanpur77</t>
        </is>
      </c>
      <c r="AE9" s="9" t="inlineStr">
        <is>
          <t>VAL_466325</t>
        </is>
      </c>
      <c r="AF9" s="9" t="inlineStr">
        <is>
          <t>VAL_353125</t>
        </is>
      </c>
      <c r="AG9" s="9" t="inlineStr">
        <is>
          <t>Chhattisgarh</t>
        </is>
      </c>
      <c r="AH9" s="9" t="inlineStr">
        <is>
          <t>Delhi</t>
        </is>
      </c>
      <c r="AI9" s="9" t="inlineStr">
        <is>
          <t>VAL_169735</t>
        </is>
      </c>
      <c r="AJ9" s="9" t="inlineStr">
        <is>
          <t>319696</t>
        </is>
      </c>
      <c r="AK9" s="9" t="inlineStr">
        <is>
          <t>VAL_186141</t>
        </is>
      </c>
      <c r="AL9" s="9" t="inlineStr">
        <is>
          <t>VAL_816702</t>
        </is>
      </c>
      <c r="AM9" s="9" t="inlineStr">
        <is>
          <t>VAL_954614</t>
        </is>
      </c>
      <c r="AN9" s="9" t="inlineStr">
        <is>
          <t>VAL_655323</t>
        </is>
      </c>
      <c r="AO9" s="9" t="inlineStr">
        <is>
          <t>VAL_532498</t>
        </is>
      </c>
      <c r="AP9" s="9" t="inlineStr">
        <is>
          <t>Shivam Joshi 4719</t>
        </is>
      </c>
      <c r="AQ9" s="9" t="inlineStr">
        <is>
          <t>VAL_165355</t>
        </is>
      </c>
      <c r="AR9" s="9" t="inlineStr">
        <is>
          <t>VAL_656561</t>
        </is>
      </c>
      <c r="AS9" s="9" t="inlineStr">
        <is>
          <t>VAL_389603</t>
        </is>
      </c>
    </row>
    <row r="10">
      <c r="A10" s="9" t="inlineStr">
        <is>
          <t>VAL_211089</t>
        </is>
      </c>
      <c r="B10" s="10" t="inlineStr">
        <is>
          <t>VAL_125411</t>
        </is>
      </c>
      <c r="C10" s="11" t="inlineStr">
        <is>
          <t>VAL_202958</t>
        </is>
      </c>
      <c r="D10" s="9" t="inlineStr">
        <is>
          <t>Aditya Singh 9212</t>
        </is>
      </c>
      <c r="E10" s="9" t="inlineStr">
        <is>
          <t>Aditya Chauhan 9886</t>
        </is>
      </c>
      <c r="F10" s="9" t="inlineStr">
        <is>
          <t>Meera Chauhan 6948</t>
        </is>
      </c>
      <c r="G10" s="9" t="inlineStr">
        <is>
          <t>Tanvi Patel 3146</t>
        </is>
      </c>
      <c r="H10" s="9" t="inlineStr">
        <is>
          <t>Other</t>
        </is>
      </c>
      <c r="I10" s="9" t="inlineStr">
        <is>
          <t>VAL_602260</t>
        </is>
      </c>
      <c r="J10" s="9" t="inlineStr">
        <is>
          <t>Uncle</t>
        </is>
      </c>
      <c r="K10" s="9" t="inlineStr">
        <is>
          <t>Sneha Malik 9036</t>
        </is>
      </c>
      <c r="L10" s="9" t="inlineStr">
        <is>
          <t>6049254060</t>
        </is>
      </c>
      <c r="M10" s="9" t="inlineStr">
        <is>
          <t>7706494682</t>
        </is>
      </c>
      <c r="N10" s="9" t="inlineStr">
        <is>
          <t>VAL_720037</t>
        </is>
      </c>
      <c r="O10" s="9" t="n">
        <v>46</v>
      </c>
      <c r="P10" s="9" t="inlineStr">
        <is>
          <t>VAL_465838</t>
        </is>
      </c>
      <c r="Q10" s="9" t="inlineStr">
        <is>
          <t>VAL_955391</t>
        </is>
      </c>
      <c r="R10" s="9" t="inlineStr">
        <is>
          <t>VAL_198716</t>
        </is>
      </c>
      <c r="S10" s="9" t="inlineStr">
        <is>
          <t>Krishnanagar89</t>
        </is>
      </c>
      <c r="T10" s="9" t="inlineStr">
        <is>
          <t>VAL_631593</t>
        </is>
      </c>
      <c r="U10" s="9" t="inlineStr">
        <is>
          <t>VAL_351943</t>
        </is>
      </c>
      <c r="V10" s="9" t="inlineStr">
        <is>
          <t>Delhi</t>
        </is>
      </c>
      <c r="W10" s="9" t="inlineStr">
        <is>
          <t>Faridabad</t>
        </is>
      </c>
      <c r="X10" s="9" t="inlineStr">
        <is>
          <t>VAL_730658</t>
        </is>
      </c>
      <c r="Y10" s="9" t="inlineStr">
        <is>
          <t>577322</t>
        </is>
      </c>
      <c r="Z10" s="9" t="inlineStr">
        <is>
          <t>VAL_503915</t>
        </is>
      </c>
      <c r="AA10" s="9" t="inlineStr">
        <is>
          <t>VAL_921112</t>
        </is>
      </c>
      <c r="AB10" s="9" t="inlineStr">
        <is>
          <t>VAL_194022</t>
        </is>
      </c>
      <c r="AC10" s="9" t="inlineStr">
        <is>
          <t>VAL_547027</t>
        </is>
      </c>
      <c r="AD10" s="9" t="inlineStr">
        <is>
          <t>Krishnanagar55</t>
        </is>
      </c>
      <c r="AE10" s="9" t="inlineStr">
        <is>
          <t>VAL_569083</t>
        </is>
      </c>
      <c r="AF10" s="9" t="inlineStr">
        <is>
          <t>VAL_674934</t>
        </is>
      </c>
      <c r="AG10" s="9" t="inlineStr">
        <is>
          <t>Uttar Pradesh</t>
        </is>
      </c>
      <c r="AH10" s="9" t="inlineStr">
        <is>
          <t>Patna</t>
        </is>
      </c>
      <c r="AI10" s="9" t="inlineStr">
        <is>
          <t>VAL_647991</t>
        </is>
      </c>
      <c r="AJ10" s="9" t="inlineStr">
        <is>
          <t>111021</t>
        </is>
      </c>
      <c r="AK10" s="9" t="inlineStr">
        <is>
          <t>VAL_940692</t>
        </is>
      </c>
      <c r="AL10" s="9" t="inlineStr">
        <is>
          <t>VAL_228617</t>
        </is>
      </c>
      <c r="AM10" s="9" t="inlineStr">
        <is>
          <t>VAL_192622</t>
        </is>
      </c>
      <c r="AN10" s="9" t="inlineStr">
        <is>
          <t>VAL_890301</t>
        </is>
      </c>
      <c r="AO10" s="9" t="inlineStr">
        <is>
          <t>VAL_688756</t>
        </is>
      </c>
      <c r="AP10" s="9" t="inlineStr">
        <is>
          <t>Aditi Verma 9001</t>
        </is>
      </c>
      <c r="AQ10" s="9" t="inlineStr">
        <is>
          <t>VAL_663509</t>
        </is>
      </c>
      <c r="AR10" s="9" t="inlineStr">
        <is>
          <t>VAL_891764</t>
        </is>
      </c>
      <c r="AS10" s="9" t="inlineStr">
        <is>
          <t>VAL_127721</t>
        </is>
      </c>
    </row>
    <row r="11">
      <c r="A11" s="9" t="inlineStr">
        <is>
          <t>VAL_414022</t>
        </is>
      </c>
      <c r="B11" s="10" t="inlineStr">
        <is>
          <t>VAL_329379</t>
        </is>
      </c>
      <c r="C11" s="11" t="inlineStr">
        <is>
          <t>VAL_568723</t>
        </is>
      </c>
      <c r="D11" s="9" t="inlineStr">
        <is>
          <t>Krishna Sharma 1515</t>
        </is>
      </c>
      <c r="E11" s="9" t="inlineStr">
        <is>
          <t>Krishna Jain 7861</t>
        </is>
      </c>
      <c r="F11" s="9" t="inlineStr">
        <is>
          <t>Rahul Patel 7849</t>
        </is>
      </c>
      <c r="G11" s="9" t="inlineStr">
        <is>
          <t>Rahul Sharma 5930</t>
        </is>
      </c>
      <c r="H11" s="9" t="inlineStr">
        <is>
          <t>Male</t>
        </is>
      </c>
      <c r="I11" s="9" t="inlineStr">
        <is>
          <t>VAL_295668</t>
        </is>
      </c>
      <c r="J11" s="9" t="inlineStr">
        <is>
          <t>Mother</t>
        </is>
      </c>
      <c r="K11" s="9" t="inlineStr">
        <is>
          <t>Arjun Mehta 3056</t>
        </is>
      </c>
      <c r="L11" s="9" t="inlineStr">
        <is>
          <t>6748774737</t>
        </is>
      </c>
      <c r="M11" s="9" t="inlineStr">
        <is>
          <t>9458324991</t>
        </is>
      </c>
      <c r="N11" s="9" t="inlineStr">
        <is>
          <t>VAL_774900</t>
        </is>
      </c>
      <c r="O11" s="9" t="n">
        <v>5</v>
      </c>
      <c r="P11" s="9" t="inlineStr">
        <is>
          <t>VAL_378350</t>
        </is>
      </c>
      <c r="Q11" s="9" t="inlineStr">
        <is>
          <t>VAL_334384</t>
        </is>
      </c>
      <c r="R11" s="9" t="inlineStr">
        <is>
          <t>VAL_421536</t>
        </is>
      </c>
      <c r="S11" s="9" t="inlineStr">
        <is>
          <t>Krishnanagar62</t>
        </is>
      </c>
      <c r="T11" s="9" t="inlineStr">
        <is>
          <t>VAL_868897</t>
        </is>
      </c>
      <c r="U11" s="9" t="inlineStr">
        <is>
          <t>VAL_591274</t>
        </is>
      </c>
      <c r="V11" s="9" t="inlineStr">
        <is>
          <t>Haryana</t>
        </is>
      </c>
      <c r="W11" s="9" t="inlineStr">
        <is>
          <t>Surat</t>
        </is>
      </c>
      <c r="X11" s="9" t="inlineStr">
        <is>
          <t>VAL_659777</t>
        </is>
      </c>
      <c r="Y11" s="9" t="inlineStr">
        <is>
          <t>944129</t>
        </is>
      </c>
      <c r="Z11" s="9" t="inlineStr">
        <is>
          <t>VAL_396208</t>
        </is>
      </c>
      <c r="AA11" s="9" t="inlineStr">
        <is>
          <t>VAL_860222</t>
        </is>
      </c>
      <c r="AB11" s="9" t="inlineStr">
        <is>
          <t>VAL_660568</t>
        </is>
      </c>
      <c r="AC11" s="9" t="inlineStr">
        <is>
          <t>VAL_169640</t>
        </is>
      </c>
      <c r="AD11" s="9" t="inlineStr">
        <is>
          <t>Mohanpur22</t>
        </is>
      </c>
      <c r="AE11" s="9" t="inlineStr">
        <is>
          <t>VAL_662238</t>
        </is>
      </c>
      <c r="AF11" s="9" t="inlineStr">
        <is>
          <t>VAL_148722</t>
        </is>
      </c>
      <c r="AG11" s="9" t="inlineStr">
        <is>
          <t>Madhya Pradesh</t>
        </is>
      </c>
      <c r="AH11" s="9" t="inlineStr">
        <is>
          <t>Patna</t>
        </is>
      </c>
      <c r="AI11" s="9" t="inlineStr">
        <is>
          <t>VAL_213586</t>
        </is>
      </c>
      <c r="AJ11" s="9" t="inlineStr">
        <is>
          <t>418068</t>
        </is>
      </c>
      <c r="AK11" s="9" t="inlineStr">
        <is>
          <t>VAL_217186</t>
        </is>
      </c>
      <c r="AL11" s="9" t="inlineStr">
        <is>
          <t>VAL_843854</t>
        </is>
      </c>
      <c r="AM11" s="9" t="inlineStr">
        <is>
          <t>VAL_256758</t>
        </is>
      </c>
      <c r="AN11" s="9" t="inlineStr">
        <is>
          <t>VAL_803652</t>
        </is>
      </c>
      <c r="AO11" s="9" t="inlineStr">
        <is>
          <t>VAL_831116</t>
        </is>
      </c>
      <c r="AP11" s="9" t="inlineStr">
        <is>
          <t>Harsh Gupta 4515</t>
        </is>
      </c>
      <c r="AQ11" s="9" t="inlineStr">
        <is>
          <t>VAL_774101</t>
        </is>
      </c>
      <c r="AR11" s="9" t="inlineStr">
        <is>
          <t>VAL_177106</t>
        </is>
      </c>
      <c r="AS11" s="9" t="inlineStr">
        <is>
          <t>VAL_816219</t>
        </is>
      </c>
    </row>
    <row r="12">
      <c r="A12" s="9" t="inlineStr">
        <is>
          <t>VAL_903791</t>
        </is>
      </c>
      <c r="B12" s="10" t="inlineStr">
        <is>
          <t>VAL_358227</t>
        </is>
      </c>
      <c r="C12" s="11" t="inlineStr">
        <is>
          <t>VAL_370683</t>
        </is>
      </c>
      <c r="D12" s="9" t="inlineStr">
        <is>
          <t>Kabir Soni 4815</t>
        </is>
      </c>
      <c r="E12" s="9" t="inlineStr">
        <is>
          <t>Sanya Rawat 8758</t>
        </is>
      </c>
      <c r="F12" s="9" t="inlineStr">
        <is>
          <t>Anaya Verma 4233</t>
        </is>
      </c>
      <c r="G12" s="9" t="inlineStr">
        <is>
          <t>Harsh Das 8704</t>
        </is>
      </c>
      <c r="H12" s="9" t="inlineStr">
        <is>
          <t>Other</t>
        </is>
      </c>
      <c r="I12" s="9" t="inlineStr">
        <is>
          <t>VAL_561645</t>
        </is>
      </c>
      <c r="J12" s="9" t="inlineStr">
        <is>
          <t>Sister</t>
        </is>
      </c>
      <c r="K12" s="9" t="inlineStr">
        <is>
          <t>Aditya Patel 8091</t>
        </is>
      </c>
      <c r="L12" s="9" t="inlineStr">
        <is>
          <t>7267814144</t>
        </is>
      </c>
      <c r="M12" s="9" t="inlineStr">
        <is>
          <t>7807246039</t>
        </is>
      </c>
      <c r="N12" s="9" t="inlineStr">
        <is>
          <t>VAL_168385</t>
        </is>
      </c>
      <c r="O12" s="9" t="n">
        <v>36</v>
      </c>
      <c r="P12" s="9" t="inlineStr">
        <is>
          <t>VAL_603863</t>
        </is>
      </c>
      <c r="Q12" s="9" t="inlineStr">
        <is>
          <t>VAL_750812</t>
        </is>
      </c>
      <c r="R12" s="9" t="inlineStr">
        <is>
          <t>VAL_947876</t>
        </is>
      </c>
      <c r="S12" s="9" t="inlineStr">
        <is>
          <t>Mohanpur55</t>
        </is>
      </c>
      <c r="T12" s="9" t="inlineStr">
        <is>
          <t>VAL_265699</t>
        </is>
      </c>
      <c r="U12" s="9" t="inlineStr">
        <is>
          <t>VAL_892400</t>
        </is>
      </c>
      <c r="V12" s="9" t="inlineStr">
        <is>
          <t>Jharkhand</t>
        </is>
      </c>
      <c r="W12" s="9" t="inlineStr">
        <is>
          <t>Surat</t>
        </is>
      </c>
      <c r="X12" s="9" t="inlineStr">
        <is>
          <t>VAL_487679</t>
        </is>
      </c>
      <c r="Y12" s="9" t="inlineStr">
        <is>
          <t>629579</t>
        </is>
      </c>
      <c r="Z12" s="9" t="inlineStr">
        <is>
          <t>VAL_148690</t>
        </is>
      </c>
      <c r="AA12" s="9" t="inlineStr">
        <is>
          <t>VAL_998956</t>
        </is>
      </c>
      <c r="AB12" s="9" t="inlineStr">
        <is>
          <t>VAL_472843</t>
        </is>
      </c>
      <c r="AC12" s="9" t="inlineStr">
        <is>
          <t>VAL_885138</t>
        </is>
      </c>
      <c r="AD12" s="9" t="inlineStr">
        <is>
          <t>Mohanpur31</t>
        </is>
      </c>
      <c r="AE12" s="9" t="inlineStr">
        <is>
          <t>VAL_983166</t>
        </is>
      </c>
      <c r="AF12" s="9" t="inlineStr">
        <is>
          <t>VAL_768027</t>
        </is>
      </c>
      <c r="AG12" s="9" t="inlineStr">
        <is>
          <t>Bihar</t>
        </is>
      </c>
      <c r="AH12" s="9" t="inlineStr">
        <is>
          <t>Lucknow</t>
        </is>
      </c>
      <c r="AI12" s="9" t="inlineStr">
        <is>
          <t>VAL_614418</t>
        </is>
      </c>
      <c r="AJ12" s="9" t="inlineStr">
        <is>
          <t>308984</t>
        </is>
      </c>
      <c r="AK12" s="9" t="inlineStr">
        <is>
          <t>VAL_514483</t>
        </is>
      </c>
      <c r="AL12" s="9" t="inlineStr">
        <is>
          <t>VAL_660887</t>
        </is>
      </c>
      <c r="AM12" s="9" t="inlineStr">
        <is>
          <t>VAL_433219</t>
        </is>
      </c>
      <c r="AN12" s="9" t="inlineStr">
        <is>
          <t>VAL_221587</t>
        </is>
      </c>
      <c r="AO12" s="9" t="inlineStr">
        <is>
          <t>VAL_101283</t>
        </is>
      </c>
      <c r="AP12" s="9" t="inlineStr">
        <is>
          <t>Nitin Mishra 1128</t>
        </is>
      </c>
      <c r="AQ12" s="9" t="inlineStr">
        <is>
          <t>VAL_828222</t>
        </is>
      </c>
      <c r="AR12" s="9" t="inlineStr">
        <is>
          <t>VAL_989230</t>
        </is>
      </c>
      <c r="AS12" s="9" t="inlineStr">
        <is>
          <t>VAL_996662</t>
        </is>
      </c>
    </row>
    <row r="13">
      <c r="A13" s="9" t="inlineStr">
        <is>
          <t>VAL_549257</t>
        </is>
      </c>
      <c r="B13" s="10" t="inlineStr">
        <is>
          <t>VAL_114261</t>
        </is>
      </c>
      <c r="C13" s="11" t="inlineStr">
        <is>
          <t>VAL_182856</t>
        </is>
      </c>
      <c r="D13" s="9" t="inlineStr">
        <is>
          <t>Pari Gupta 869</t>
        </is>
      </c>
      <c r="E13" s="9" t="inlineStr">
        <is>
          <t>Anaya Reddy 120</t>
        </is>
      </c>
      <c r="F13" s="9" t="inlineStr">
        <is>
          <t>Sneha Mehta 8525</t>
        </is>
      </c>
      <c r="G13" s="9" t="inlineStr">
        <is>
          <t>Myra Reddy 3562</t>
        </is>
      </c>
      <c r="H13" s="9" t="inlineStr">
        <is>
          <t>Female</t>
        </is>
      </c>
      <c r="I13" s="9" t="inlineStr">
        <is>
          <t>VAL_507423</t>
        </is>
      </c>
      <c r="J13" s="9" t="inlineStr">
        <is>
          <t>Aunt</t>
        </is>
      </c>
      <c r="K13" s="9" t="inlineStr">
        <is>
          <t>Kabir Chauhan 4905</t>
        </is>
      </c>
      <c r="L13" s="9" t="inlineStr">
        <is>
          <t>8725454871</t>
        </is>
      </c>
      <c r="M13" s="9" t="inlineStr">
        <is>
          <t>6472513437</t>
        </is>
      </c>
      <c r="N13" s="9" t="inlineStr">
        <is>
          <t>VAL_169794</t>
        </is>
      </c>
      <c r="O13" s="9" t="n">
        <v>52</v>
      </c>
      <c r="P13" s="9" t="inlineStr">
        <is>
          <t>VAL_142331</t>
        </is>
      </c>
      <c r="Q13" s="9" t="inlineStr">
        <is>
          <t>VAL_949011</t>
        </is>
      </c>
      <c r="R13" s="9" t="inlineStr">
        <is>
          <t>VAL_931829</t>
        </is>
      </c>
      <c r="S13" s="9" t="inlineStr">
        <is>
          <t>Rampur65</t>
        </is>
      </c>
      <c r="T13" s="9" t="inlineStr">
        <is>
          <t>VAL_452569</t>
        </is>
      </c>
      <c r="U13" s="9" t="inlineStr">
        <is>
          <t>VAL_344903</t>
        </is>
      </c>
      <c r="V13" s="9" t="inlineStr">
        <is>
          <t>Madhya Pradesh</t>
        </is>
      </c>
      <c r="W13" s="9" t="inlineStr">
        <is>
          <t>Delhi</t>
        </is>
      </c>
      <c r="X13" s="9" t="inlineStr">
        <is>
          <t>VAL_506301</t>
        </is>
      </c>
      <c r="Y13" s="9" t="inlineStr">
        <is>
          <t>928362</t>
        </is>
      </c>
      <c r="Z13" s="9" t="inlineStr">
        <is>
          <t>VAL_756342</t>
        </is>
      </c>
      <c r="AA13" s="9" t="inlineStr">
        <is>
          <t>VAL_429294</t>
        </is>
      </c>
      <c r="AB13" s="9" t="inlineStr">
        <is>
          <t>VAL_318772</t>
        </is>
      </c>
      <c r="AC13" s="9" t="inlineStr">
        <is>
          <t>VAL_529241</t>
        </is>
      </c>
      <c r="AD13" s="9" t="inlineStr">
        <is>
          <t>Shivpura48</t>
        </is>
      </c>
      <c r="AE13" s="9" t="inlineStr">
        <is>
          <t>VAL_718877</t>
        </is>
      </c>
      <c r="AF13" s="9" t="inlineStr">
        <is>
          <t>VAL_951712</t>
        </is>
      </c>
      <c r="AG13" s="9" t="inlineStr">
        <is>
          <t>Jharkhand</t>
        </is>
      </c>
      <c r="AH13" s="9" t="inlineStr">
        <is>
          <t>Vadodara</t>
        </is>
      </c>
      <c r="AI13" s="9" t="inlineStr">
        <is>
          <t>VAL_903300</t>
        </is>
      </c>
      <c r="AJ13" s="9" t="inlineStr">
        <is>
          <t>163500</t>
        </is>
      </c>
      <c r="AK13" s="9" t="inlineStr">
        <is>
          <t>VAL_812363</t>
        </is>
      </c>
      <c r="AL13" s="9" t="inlineStr">
        <is>
          <t>VAL_630968</t>
        </is>
      </c>
      <c r="AM13" s="9" t="inlineStr">
        <is>
          <t>VAL_101995</t>
        </is>
      </c>
      <c r="AN13" s="9" t="inlineStr">
        <is>
          <t>VAL_546379</t>
        </is>
      </c>
      <c r="AO13" s="9" t="inlineStr">
        <is>
          <t>VAL_643210</t>
        </is>
      </c>
      <c r="AP13" s="9" t="inlineStr">
        <is>
          <t>Rahul Malik 2769</t>
        </is>
      </c>
      <c r="AQ13" s="9" t="inlineStr">
        <is>
          <t>VAL_937477</t>
        </is>
      </c>
      <c r="AR13" s="9" t="inlineStr">
        <is>
          <t>VAL_780494</t>
        </is>
      </c>
      <c r="AS13" s="9" t="inlineStr">
        <is>
          <t>VAL_190516</t>
        </is>
      </c>
    </row>
    <row r="14">
      <c r="A14" s="9" t="inlineStr">
        <is>
          <t>VAL_167645</t>
        </is>
      </c>
      <c r="B14" s="10" t="inlineStr">
        <is>
          <t>VAL_831762</t>
        </is>
      </c>
      <c r="C14" s="11" t="inlineStr">
        <is>
          <t>VAL_244386</t>
        </is>
      </c>
      <c r="D14" s="9" t="inlineStr">
        <is>
          <t>Yash Gupta 4483</t>
        </is>
      </c>
      <c r="E14" s="9" t="inlineStr">
        <is>
          <t>Avni Bhardwaj 4252</t>
        </is>
      </c>
      <c r="F14" s="9" t="inlineStr">
        <is>
          <t>Dev Mishra 9682</t>
        </is>
      </c>
      <c r="G14" s="9" t="inlineStr">
        <is>
          <t>Krishna Joshi 8600</t>
        </is>
      </c>
      <c r="H14" s="9" t="inlineStr">
        <is>
          <t>Male</t>
        </is>
      </c>
      <c r="I14" s="9" t="inlineStr">
        <is>
          <t>VAL_989455</t>
        </is>
      </c>
      <c r="J14" s="9" t="inlineStr">
        <is>
          <t>Mother</t>
        </is>
      </c>
      <c r="K14" s="9" t="inlineStr">
        <is>
          <t>Nitin Khan 7363</t>
        </is>
      </c>
      <c r="L14" s="9" t="inlineStr">
        <is>
          <t>7947694465</t>
        </is>
      </c>
      <c r="M14" s="9" t="inlineStr">
        <is>
          <t>6564106846</t>
        </is>
      </c>
      <c r="N14" s="9" t="inlineStr">
        <is>
          <t>VAL_886794</t>
        </is>
      </c>
      <c r="O14" s="9" t="n">
        <v>6</v>
      </c>
      <c r="P14" s="9" t="inlineStr">
        <is>
          <t>VAL_603020</t>
        </is>
      </c>
      <c r="Q14" s="9" t="inlineStr">
        <is>
          <t>VAL_840946</t>
        </is>
      </c>
      <c r="R14" s="9" t="inlineStr">
        <is>
          <t>VAL_759489</t>
        </is>
      </c>
      <c r="S14" s="9" t="inlineStr">
        <is>
          <t>Mohanpur83</t>
        </is>
      </c>
      <c r="T14" s="9" t="inlineStr">
        <is>
          <t>VAL_989182</t>
        </is>
      </c>
      <c r="U14" s="9" t="inlineStr">
        <is>
          <t>VAL_602001</t>
        </is>
      </c>
      <c r="V14" s="9" t="inlineStr">
        <is>
          <t>Jharkhand</t>
        </is>
      </c>
      <c r="W14" s="9" t="inlineStr">
        <is>
          <t>Vadodara</t>
        </is>
      </c>
      <c r="X14" s="9" t="inlineStr">
        <is>
          <t>VAL_131851</t>
        </is>
      </c>
      <c r="Y14" s="9" t="inlineStr">
        <is>
          <t>505160</t>
        </is>
      </c>
      <c r="Z14" s="9" t="inlineStr">
        <is>
          <t>VAL_723222</t>
        </is>
      </c>
      <c r="AA14" s="9" t="inlineStr">
        <is>
          <t>VAL_655978</t>
        </is>
      </c>
      <c r="AB14" s="9" t="inlineStr">
        <is>
          <t>VAL_304070</t>
        </is>
      </c>
      <c r="AC14" s="9" t="inlineStr">
        <is>
          <t>VAL_266314</t>
        </is>
      </c>
      <c r="AD14" s="9" t="inlineStr">
        <is>
          <t>Lakshmipur90</t>
        </is>
      </c>
      <c r="AE14" s="9" t="inlineStr">
        <is>
          <t>VAL_899761</t>
        </is>
      </c>
      <c r="AF14" s="9" t="inlineStr">
        <is>
          <t>VAL_581411</t>
        </is>
      </c>
      <c r="AG14" s="9" t="inlineStr">
        <is>
          <t>Chhattisgarh</t>
        </is>
      </c>
      <c r="AH14" s="9" t="inlineStr">
        <is>
          <t>Delhi</t>
        </is>
      </c>
      <c r="AI14" s="9" t="inlineStr">
        <is>
          <t>VAL_368606</t>
        </is>
      </c>
      <c r="AJ14" s="9" t="inlineStr">
        <is>
          <t>553923</t>
        </is>
      </c>
      <c r="AK14" s="9" t="inlineStr">
        <is>
          <t>VAL_548755</t>
        </is>
      </c>
      <c r="AL14" s="9" t="inlineStr">
        <is>
          <t>VAL_427920</t>
        </is>
      </c>
      <c r="AM14" s="9" t="inlineStr">
        <is>
          <t>VAL_693679</t>
        </is>
      </c>
      <c r="AN14" s="9" t="inlineStr">
        <is>
          <t>VAL_776960</t>
        </is>
      </c>
      <c r="AO14" s="9" t="inlineStr">
        <is>
          <t>VAL_589931</t>
        </is>
      </c>
      <c r="AP14" s="9" t="inlineStr">
        <is>
          <t>Vivek Malik 5192</t>
        </is>
      </c>
      <c r="AQ14" s="9" t="inlineStr">
        <is>
          <t>VAL_624678</t>
        </is>
      </c>
      <c r="AR14" s="9" t="inlineStr">
        <is>
          <t>VAL_340208</t>
        </is>
      </c>
      <c r="AS14" s="9" t="inlineStr">
        <is>
          <t>VAL_240524</t>
        </is>
      </c>
    </row>
    <row r="15">
      <c r="H15" s="9" t="n"/>
      <c r="I15" s="9" t="n"/>
      <c r="J15" s="9" t="n"/>
      <c r="N15" s="9" t="n"/>
      <c r="U15" s="9" t="n"/>
      <c r="V15" s="9" t="n"/>
      <c r="W15" s="9" t="n"/>
      <c r="X15" s="9" t="n"/>
      <c r="Z15" s="9" t="n"/>
      <c r="AF15" s="9" t="n"/>
      <c r="AG15" s="9" t="n"/>
      <c r="AH15" s="9" t="n"/>
      <c r="AI15" s="9" t="n"/>
      <c r="AK15" s="9" t="n"/>
      <c r="AL15" s="9" t="n"/>
      <c r="AM15" s="9" t="n"/>
      <c r="AN15" s="9" t="n"/>
      <c r="AO15" s="9" t="n"/>
      <c r="AQ15" s="9" t="n"/>
      <c r="AR15" s="9" t="n"/>
      <c r="AS15" s="9" t="n"/>
    </row>
    <row r="16">
      <c r="H16" s="9" t="n"/>
      <c r="I16" s="9" t="n"/>
      <c r="J16" s="9" t="n"/>
      <c r="N16" s="9" t="n"/>
      <c r="U16" s="9" t="n"/>
      <c r="V16" s="9" t="n"/>
      <c r="W16" s="9" t="n"/>
      <c r="X16" s="9" t="n"/>
      <c r="Z16" s="9" t="n"/>
      <c r="AF16" s="9" t="n"/>
      <c r="AG16" s="9" t="n"/>
      <c r="AH16" s="9" t="n"/>
      <c r="AI16" s="9" t="n"/>
      <c r="AK16" s="9" t="n"/>
      <c r="AL16" s="9" t="n"/>
      <c r="AM16" s="9" t="n"/>
      <c r="AN16" s="9" t="n"/>
      <c r="AO16" s="9" t="n"/>
      <c r="AQ16" s="9" t="n"/>
      <c r="AR16" s="9" t="n"/>
      <c r="AS16" s="9" t="n"/>
    </row>
    <row r="17">
      <c r="H17" s="9" t="n"/>
      <c r="I17" s="9" t="n"/>
      <c r="J17" s="9" t="n"/>
      <c r="N17" s="9" t="n"/>
      <c r="U17" s="9" t="n"/>
      <c r="V17" s="9" t="n"/>
      <c r="W17" s="9" t="n"/>
      <c r="X17" s="9" t="n"/>
      <c r="Z17" s="9" t="n"/>
      <c r="AF17" s="9" t="n"/>
      <c r="AG17" s="9" t="n"/>
      <c r="AH17" s="9" t="n"/>
      <c r="AI17" s="9" t="n"/>
      <c r="AK17" s="9" t="n"/>
      <c r="AL17" s="9" t="n"/>
      <c r="AM17" s="9" t="n"/>
      <c r="AN17" s="9" t="n"/>
      <c r="AO17" s="9" t="n"/>
      <c r="AQ17" s="9" t="n"/>
      <c r="AR17" s="9" t="n"/>
      <c r="AS17" s="9" t="n"/>
    </row>
    <row r="18">
      <c r="H18" s="9" t="n"/>
      <c r="I18" s="9" t="n"/>
      <c r="J18" s="9" t="n"/>
      <c r="N18" s="9" t="n"/>
      <c r="U18" s="9" t="n"/>
      <c r="V18" s="9" t="n"/>
      <c r="W18" s="9" t="n"/>
      <c r="X18" s="9" t="n"/>
      <c r="Z18" s="9" t="n"/>
      <c r="AF18" s="9" t="n"/>
      <c r="AG18" s="9" t="n"/>
      <c r="AH18" s="9" t="n"/>
      <c r="AI18" s="9" t="n"/>
      <c r="AK18" s="9" t="n"/>
      <c r="AL18" s="9" t="n"/>
      <c r="AM18" s="9" t="n"/>
      <c r="AN18" s="9" t="n"/>
      <c r="AO18" s="9" t="n"/>
      <c r="AQ18" s="9" t="n"/>
      <c r="AR18" s="9" t="n"/>
      <c r="AS18" s="9" t="n"/>
    </row>
    <row r="19">
      <c r="H19" s="9" t="n"/>
      <c r="I19" s="9" t="n"/>
      <c r="J19" s="9" t="n"/>
      <c r="N19" s="9" t="n"/>
      <c r="U19" s="9" t="n"/>
      <c r="V19" s="9" t="n"/>
      <c r="W19" s="9" t="n"/>
      <c r="X19" s="9" t="n"/>
      <c r="Z19" s="9" t="n"/>
      <c r="AF19" s="9" t="n"/>
      <c r="AG19" s="9" t="n"/>
      <c r="AH19" s="9" t="n"/>
      <c r="AI19" s="9" t="n"/>
      <c r="AK19" s="9" t="n"/>
      <c r="AL19" s="9" t="n"/>
      <c r="AM19" s="9" t="n"/>
      <c r="AN19" s="9" t="n"/>
      <c r="AO19" s="9" t="n"/>
      <c r="AQ19" s="9" t="n"/>
      <c r="AR19" s="9" t="n"/>
      <c r="AS19" s="9" t="n"/>
    </row>
    <row r="20">
      <c r="H20" s="9" t="n"/>
      <c r="I20" s="9" t="n"/>
      <c r="J20" s="9" t="n"/>
      <c r="N20" s="9" t="n"/>
      <c r="U20" s="9" t="n"/>
      <c r="V20" s="9" t="n"/>
      <c r="W20" s="9" t="n"/>
      <c r="X20" s="9" t="n"/>
      <c r="Z20" s="9" t="n"/>
      <c r="AF20" s="9" t="n"/>
      <c r="AG20" s="9" t="n"/>
      <c r="AH20" s="9" t="n"/>
      <c r="AI20" s="9" t="n"/>
      <c r="AK20" s="9" t="n"/>
      <c r="AL20" s="9" t="n"/>
      <c r="AM20" s="9" t="n"/>
      <c r="AN20" s="9" t="n"/>
      <c r="AO20" s="9" t="n"/>
      <c r="AQ20" s="9" t="n"/>
      <c r="AR20" s="9" t="n"/>
      <c r="AS20" s="9" t="n"/>
    </row>
    <row r="21" ht="15.75" customHeight="1" s="17">
      <c r="H21" s="9" t="n"/>
      <c r="I21" s="9" t="n"/>
      <c r="J21" s="9" t="n"/>
      <c r="N21" s="9" t="n"/>
      <c r="U21" s="9" t="n"/>
      <c r="V21" s="9" t="n"/>
      <c r="W21" s="9" t="n"/>
      <c r="X21" s="9" t="n"/>
      <c r="Z21" s="9" t="n"/>
      <c r="AF21" s="9" t="n"/>
      <c r="AG21" s="9" t="n"/>
      <c r="AH21" s="9" t="n"/>
      <c r="AI21" s="9" t="n"/>
      <c r="AK21" s="9" t="n"/>
      <c r="AL21" s="9" t="n"/>
      <c r="AM21" s="9" t="n"/>
      <c r="AN21" s="9" t="n"/>
      <c r="AO21" s="9" t="n"/>
      <c r="AQ21" s="9" t="n"/>
      <c r="AR21" s="9" t="n"/>
      <c r="AS21" s="9" t="n"/>
    </row>
    <row r="22" ht="15.75" customHeight="1" s="17">
      <c r="H22" s="9" t="n"/>
      <c r="I22" s="9" t="n"/>
      <c r="J22" s="9" t="n"/>
      <c r="N22" s="9" t="n"/>
      <c r="U22" s="9" t="n"/>
      <c r="V22" s="9" t="n"/>
      <c r="W22" s="9" t="n"/>
      <c r="X22" s="9" t="n"/>
      <c r="Z22" s="9" t="n"/>
      <c r="AF22" s="9" t="n"/>
      <c r="AG22" s="9" t="n"/>
      <c r="AH22" s="9" t="n"/>
      <c r="AI22" s="9" t="n"/>
      <c r="AK22" s="9" t="n"/>
      <c r="AL22" s="9" t="n"/>
      <c r="AM22" s="9" t="n"/>
      <c r="AN22" s="9" t="n"/>
      <c r="AO22" s="9" t="n"/>
      <c r="AQ22" s="9" t="n"/>
      <c r="AR22" s="9" t="n"/>
      <c r="AS22" s="9" t="n"/>
    </row>
    <row r="23" ht="15.75" customHeight="1" s="17">
      <c r="H23" s="9" t="n"/>
      <c r="I23" s="9" t="n"/>
      <c r="J23" s="9" t="n"/>
      <c r="N23" s="9" t="n"/>
      <c r="U23" s="9" t="n"/>
      <c r="V23" s="9" t="n"/>
      <c r="W23" s="9" t="n"/>
      <c r="X23" s="9" t="n"/>
      <c r="Z23" s="9" t="n"/>
      <c r="AF23" s="9" t="n"/>
      <c r="AG23" s="9" t="n"/>
      <c r="AH23" s="9" t="n"/>
      <c r="AI23" s="9" t="n"/>
      <c r="AK23" s="9" t="n"/>
      <c r="AL23" s="9" t="n"/>
      <c r="AM23" s="9" t="n"/>
      <c r="AN23" s="9" t="n"/>
      <c r="AO23" s="9" t="n"/>
      <c r="AQ23" s="9" t="n"/>
      <c r="AR23" s="9" t="n"/>
      <c r="AS23" s="9" t="n"/>
    </row>
    <row r="24" ht="15.75" customHeight="1" s="17">
      <c r="H24" s="9" t="n"/>
      <c r="I24" s="9" t="n"/>
      <c r="J24" s="9" t="n"/>
      <c r="N24" s="9" t="n"/>
      <c r="U24" s="9" t="n"/>
      <c r="V24" s="9" t="n"/>
      <c r="W24" s="9" t="n"/>
      <c r="X24" s="9" t="n"/>
      <c r="Z24" s="9" t="n"/>
      <c r="AF24" s="9" t="n"/>
      <c r="AG24" s="9" t="n"/>
      <c r="AH24" s="9" t="n"/>
      <c r="AI24" s="9" t="n"/>
      <c r="AK24" s="9" t="n"/>
      <c r="AL24" s="9" t="n"/>
      <c r="AM24" s="9" t="n"/>
      <c r="AN24" s="9" t="n"/>
      <c r="AO24" s="9" t="n"/>
      <c r="AQ24" s="9" t="n"/>
      <c r="AR24" s="9" t="n"/>
      <c r="AS24" s="9" t="n"/>
    </row>
    <row r="25" ht="15.75" customHeight="1" s="17">
      <c r="H25" s="9" t="n"/>
      <c r="I25" s="9" t="n"/>
      <c r="J25" s="9" t="n"/>
      <c r="N25" s="9" t="n"/>
      <c r="U25" s="9" t="n"/>
      <c r="V25" s="9" t="n"/>
      <c r="W25" s="9" t="n"/>
      <c r="X25" s="9" t="n"/>
      <c r="Z25" s="9" t="n"/>
      <c r="AF25" s="9" t="n"/>
      <c r="AG25" s="9" t="n"/>
      <c r="AH25" s="9" t="n"/>
      <c r="AI25" s="9" t="n"/>
      <c r="AK25" s="9" t="n"/>
      <c r="AL25" s="9" t="n"/>
      <c r="AM25" s="9" t="n"/>
      <c r="AN25" s="9" t="n"/>
      <c r="AO25" s="9" t="n"/>
      <c r="AQ25" s="9" t="n"/>
      <c r="AR25" s="9" t="n"/>
      <c r="AS25" s="9" t="n"/>
    </row>
    <row r="26" ht="15.75" customHeight="1" s="17">
      <c r="H26" s="9" t="n"/>
      <c r="I26" s="9" t="n"/>
      <c r="J26" s="9" t="n"/>
      <c r="N26" s="9" t="n"/>
      <c r="U26" s="9" t="n"/>
      <c r="V26" s="9" t="n"/>
      <c r="W26" s="9" t="n"/>
      <c r="X26" s="9" t="n"/>
      <c r="Z26" s="9" t="n"/>
      <c r="AF26" s="9" t="n"/>
      <c r="AG26" s="9" t="n"/>
      <c r="AH26" s="9" t="n"/>
      <c r="AI26" s="9" t="n"/>
      <c r="AK26" s="9" t="n"/>
      <c r="AL26" s="9" t="n"/>
      <c r="AM26" s="9" t="n"/>
      <c r="AN26" s="9" t="n"/>
      <c r="AO26" s="9" t="n"/>
      <c r="AQ26" s="9" t="n"/>
      <c r="AR26" s="9" t="n"/>
      <c r="AS26" s="9" t="n"/>
    </row>
    <row r="27" ht="15.75" customHeight="1" s="17">
      <c r="H27" s="9" t="n"/>
      <c r="I27" s="9" t="n"/>
      <c r="J27" s="9" t="n"/>
      <c r="N27" s="9" t="n"/>
      <c r="U27" s="9" t="n"/>
      <c r="V27" s="9" t="n"/>
      <c r="W27" s="9" t="n"/>
      <c r="X27" s="9" t="n"/>
      <c r="Z27" s="9" t="n"/>
      <c r="AF27" s="9" t="n"/>
      <c r="AG27" s="9" t="n"/>
      <c r="AH27" s="9" t="n"/>
      <c r="AI27" s="9" t="n"/>
      <c r="AK27" s="9" t="n"/>
      <c r="AL27" s="9" t="n"/>
      <c r="AM27" s="9" t="n"/>
      <c r="AN27" s="9" t="n"/>
      <c r="AO27" s="9" t="n"/>
      <c r="AQ27" s="9" t="n"/>
      <c r="AR27" s="9" t="n"/>
      <c r="AS27" s="9" t="n"/>
    </row>
    <row r="28" ht="15.75" customHeight="1" s="17">
      <c r="H28" s="9" t="n"/>
      <c r="I28" s="9" t="n"/>
      <c r="J28" s="9" t="n"/>
      <c r="N28" s="9" t="n"/>
      <c r="U28" s="9" t="n"/>
      <c r="V28" s="9" t="n"/>
      <c r="W28" s="9" t="n"/>
      <c r="X28" s="9" t="n"/>
      <c r="Z28" s="9" t="n"/>
      <c r="AF28" s="9" t="n"/>
      <c r="AG28" s="9" t="n"/>
      <c r="AH28" s="9" t="n"/>
      <c r="AI28" s="9" t="n"/>
      <c r="AK28" s="9" t="n"/>
      <c r="AL28" s="9" t="n"/>
      <c r="AM28" s="9" t="n"/>
      <c r="AN28" s="9" t="n"/>
      <c r="AO28" s="9" t="n"/>
      <c r="AQ28" s="9" t="n"/>
      <c r="AR28" s="9" t="n"/>
      <c r="AS28" s="9" t="n"/>
    </row>
    <row r="29" ht="15.75" customHeight="1" s="17">
      <c r="H29" s="9" t="n"/>
      <c r="I29" s="9" t="n"/>
      <c r="J29" s="9" t="n"/>
      <c r="N29" s="9" t="n"/>
      <c r="U29" s="9" t="n"/>
      <c r="V29" s="9" t="n"/>
      <c r="W29" s="9" t="n"/>
      <c r="X29" s="9" t="n"/>
      <c r="Z29" s="9" t="n"/>
      <c r="AF29" s="9" t="n"/>
      <c r="AG29" s="9" t="n"/>
      <c r="AH29" s="9" t="n"/>
      <c r="AI29" s="9" t="n"/>
      <c r="AK29" s="9" t="n"/>
      <c r="AL29" s="9" t="n"/>
      <c r="AM29" s="9" t="n"/>
      <c r="AN29" s="9" t="n"/>
      <c r="AO29" s="9" t="n"/>
      <c r="AQ29" s="9" t="n"/>
      <c r="AR29" s="9" t="n"/>
      <c r="AS29" s="9" t="n"/>
    </row>
    <row r="30" ht="15.75" customHeight="1" s="17">
      <c r="H30" s="9" t="n"/>
      <c r="I30" s="9" t="n"/>
      <c r="J30" s="9" t="n"/>
      <c r="N30" s="9" t="n"/>
      <c r="U30" s="9" t="n"/>
      <c r="V30" s="9" t="n"/>
      <c r="W30" s="9" t="n"/>
      <c r="X30" s="9" t="n"/>
      <c r="Z30" s="9" t="n"/>
      <c r="AF30" s="9" t="n"/>
      <c r="AG30" s="9" t="n"/>
      <c r="AH30" s="9" t="n"/>
      <c r="AI30" s="9" t="n"/>
      <c r="AK30" s="9" t="n"/>
      <c r="AL30" s="9" t="n"/>
      <c r="AM30" s="9" t="n"/>
      <c r="AN30" s="9" t="n"/>
      <c r="AO30" s="9" t="n"/>
      <c r="AQ30" s="9" t="n"/>
      <c r="AR30" s="9" t="n"/>
      <c r="AS30" s="9" t="n"/>
    </row>
    <row r="31" ht="15.75" customHeight="1" s="17">
      <c r="H31" s="9" t="n"/>
      <c r="I31" s="9" t="n"/>
      <c r="J31" s="9" t="n"/>
      <c r="N31" s="9" t="n"/>
      <c r="U31" s="9" t="n"/>
      <c r="V31" s="9" t="n"/>
      <c r="W31" s="9" t="n"/>
      <c r="X31" s="9" t="n"/>
      <c r="Z31" s="9" t="n"/>
      <c r="AF31" s="9" t="n"/>
      <c r="AG31" s="9" t="n"/>
      <c r="AH31" s="9" t="n"/>
      <c r="AI31" s="9" t="n"/>
      <c r="AK31" s="9" t="n"/>
      <c r="AL31" s="9" t="n"/>
      <c r="AM31" s="9" t="n"/>
      <c r="AN31" s="9" t="n"/>
      <c r="AO31" s="9" t="n"/>
      <c r="AQ31" s="9" t="n"/>
      <c r="AR31" s="9" t="n"/>
      <c r="AS31" s="9" t="n"/>
    </row>
    <row r="32" ht="15.75" customHeight="1" s="17">
      <c r="H32" s="9" t="n"/>
      <c r="I32" s="9" t="n"/>
      <c r="J32" s="9" t="n"/>
      <c r="N32" s="9" t="n"/>
      <c r="U32" s="9" t="n"/>
      <c r="V32" s="9" t="n"/>
      <c r="W32" s="9" t="n"/>
      <c r="X32" s="9" t="n"/>
      <c r="Z32" s="9" t="n"/>
      <c r="AF32" s="9" t="n"/>
      <c r="AG32" s="9" t="n"/>
      <c r="AH32" s="9" t="n"/>
      <c r="AI32" s="9" t="n"/>
      <c r="AK32" s="9" t="n"/>
      <c r="AL32" s="9" t="n"/>
      <c r="AM32" s="9" t="n"/>
      <c r="AN32" s="9" t="n"/>
      <c r="AO32" s="9" t="n"/>
      <c r="AQ32" s="9" t="n"/>
      <c r="AR32" s="9" t="n"/>
      <c r="AS32" s="9" t="n"/>
    </row>
    <row r="33" ht="15.75" customHeight="1" s="17">
      <c r="H33" s="9" t="n"/>
      <c r="I33" s="9" t="n"/>
      <c r="J33" s="9" t="n"/>
      <c r="N33" s="9" t="n"/>
      <c r="U33" s="9" t="n"/>
      <c r="V33" s="9" t="n"/>
      <c r="W33" s="9" t="n"/>
      <c r="X33" s="9" t="n"/>
      <c r="Z33" s="9" t="n"/>
      <c r="AF33" s="9" t="n"/>
      <c r="AG33" s="9" t="n"/>
      <c r="AH33" s="9" t="n"/>
      <c r="AI33" s="9" t="n"/>
      <c r="AK33" s="9" t="n"/>
      <c r="AL33" s="9" t="n"/>
      <c r="AM33" s="9" t="n"/>
      <c r="AN33" s="9" t="n"/>
      <c r="AO33" s="9" t="n"/>
      <c r="AQ33" s="9" t="n"/>
      <c r="AR33" s="9" t="n"/>
      <c r="AS33" s="9" t="n"/>
    </row>
    <row r="34" ht="15.75" customHeight="1" s="17">
      <c r="H34" s="9" t="n"/>
      <c r="I34" s="9" t="n"/>
      <c r="J34" s="9" t="n"/>
      <c r="N34" s="9" t="n"/>
      <c r="U34" s="9" t="n"/>
      <c r="V34" s="9" t="n"/>
      <c r="W34" s="9" t="n"/>
      <c r="X34" s="9" t="n"/>
      <c r="Z34" s="9" t="n"/>
      <c r="AF34" s="9" t="n"/>
      <c r="AG34" s="9" t="n"/>
      <c r="AH34" s="9" t="n"/>
      <c r="AI34" s="9" t="n"/>
      <c r="AK34" s="9" t="n"/>
      <c r="AL34" s="9" t="n"/>
      <c r="AM34" s="9" t="n"/>
      <c r="AN34" s="9" t="n"/>
      <c r="AO34" s="9" t="n"/>
      <c r="AQ34" s="9" t="n"/>
      <c r="AR34" s="9" t="n"/>
      <c r="AS34" s="9" t="n"/>
    </row>
    <row r="35" ht="15.75" customHeight="1" s="17">
      <c r="H35" s="9" t="n"/>
      <c r="I35" s="9" t="n"/>
      <c r="J35" s="9" t="n"/>
      <c r="N35" s="9" t="n"/>
      <c r="U35" s="9" t="n"/>
      <c r="V35" s="9" t="n"/>
      <c r="W35" s="9" t="n"/>
      <c r="X35" s="9" t="n"/>
      <c r="Z35" s="9" t="n"/>
      <c r="AF35" s="9" t="n"/>
      <c r="AG35" s="9" t="n"/>
      <c r="AH35" s="9" t="n"/>
      <c r="AI35" s="9" t="n"/>
      <c r="AK35" s="9" t="n"/>
      <c r="AL35" s="9" t="n"/>
      <c r="AM35" s="9" t="n"/>
      <c r="AN35" s="9" t="n"/>
      <c r="AO35" s="9" t="n"/>
      <c r="AQ35" s="9" t="n"/>
      <c r="AR35" s="9" t="n"/>
      <c r="AS35" s="9" t="n"/>
    </row>
    <row r="36" ht="15.75" customHeight="1" s="17">
      <c r="H36" s="9" t="n"/>
      <c r="I36" s="9" t="n"/>
      <c r="J36" s="9" t="n"/>
      <c r="N36" s="9" t="n"/>
      <c r="U36" s="9" t="n"/>
      <c r="V36" s="9" t="n"/>
      <c r="W36" s="9" t="n"/>
      <c r="X36" s="9" t="n"/>
      <c r="Z36" s="9" t="n"/>
      <c r="AF36" s="9" t="n"/>
      <c r="AG36" s="9" t="n"/>
      <c r="AH36" s="9" t="n"/>
      <c r="AI36" s="9" t="n"/>
      <c r="AK36" s="9" t="n"/>
      <c r="AL36" s="9" t="n"/>
      <c r="AM36" s="9" t="n"/>
      <c r="AN36" s="9" t="n"/>
      <c r="AO36" s="9" t="n"/>
      <c r="AQ36" s="9" t="n"/>
      <c r="AR36" s="9" t="n"/>
      <c r="AS36" s="9" t="n"/>
    </row>
    <row r="37" ht="15.75" customHeight="1" s="17">
      <c r="H37" s="9" t="n"/>
      <c r="I37" s="9" t="n"/>
      <c r="J37" s="9" t="n"/>
      <c r="N37" s="9" t="n"/>
      <c r="U37" s="9" t="n"/>
      <c r="V37" s="9" t="n"/>
      <c r="W37" s="9" t="n"/>
      <c r="X37" s="9" t="n"/>
      <c r="Z37" s="9" t="n"/>
      <c r="AF37" s="9" t="n"/>
      <c r="AG37" s="9" t="n"/>
      <c r="AH37" s="9" t="n"/>
      <c r="AI37" s="9" t="n"/>
      <c r="AK37" s="9" t="n"/>
      <c r="AL37" s="9" t="n"/>
      <c r="AM37" s="9" t="n"/>
      <c r="AN37" s="9" t="n"/>
      <c r="AO37" s="9" t="n"/>
      <c r="AQ37" s="9" t="n"/>
      <c r="AR37" s="9" t="n"/>
      <c r="AS37" s="9" t="n"/>
    </row>
    <row r="38" ht="15.75" customHeight="1" s="17">
      <c r="H38" s="9" t="n"/>
      <c r="I38" s="9" t="n"/>
      <c r="J38" s="9" t="n"/>
      <c r="N38" s="9" t="n"/>
      <c r="U38" s="9" t="n"/>
      <c r="V38" s="9" t="n"/>
      <c r="W38" s="9" t="n"/>
      <c r="X38" s="9" t="n"/>
      <c r="Z38" s="9" t="n"/>
      <c r="AF38" s="9" t="n"/>
      <c r="AG38" s="9" t="n"/>
      <c r="AH38" s="9" t="n"/>
      <c r="AI38" s="9" t="n"/>
      <c r="AK38" s="9" t="n"/>
      <c r="AL38" s="9" t="n"/>
      <c r="AM38" s="9" t="n"/>
      <c r="AN38" s="9" t="n"/>
      <c r="AO38" s="9" t="n"/>
      <c r="AQ38" s="9" t="n"/>
      <c r="AR38" s="9" t="n"/>
      <c r="AS38" s="9" t="n"/>
    </row>
    <row r="39" ht="15.75" customHeight="1" s="17">
      <c r="H39" s="9" t="n"/>
      <c r="I39" s="9" t="n"/>
      <c r="J39" s="9" t="n"/>
      <c r="N39" s="9" t="n"/>
      <c r="U39" s="9" t="n"/>
      <c r="V39" s="9" t="n"/>
      <c r="W39" s="9" t="n"/>
      <c r="X39" s="9" t="n"/>
      <c r="Z39" s="9" t="n"/>
      <c r="AF39" s="9" t="n"/>
      <c r="AG39" s="9" t="n"/>
      <c r="AH39" s="9" t="n"/>
      <c r="AI39" s="9" t="n"/>
      <c r="AK39" s="9" t="n"/>
      <c r="AL39" s="9" t="n"/>
      <c r="AM39" s="9" t="n"/>
      <c r="AN39" s="9" t="n"/>
      <c r="AO39" s="9" t="n"/>
      <c r="AQ39" s="9" t="n"/>
      <c r="AR39" s="9" t="n"/>
      <c r="AS39" s="9" t="n"/>
    </row>
    <row r="40" ht="15.75" customHeight="1" s="17">
      <c r="H40" s="9" t="n"/>
      <c r="I40" s="9" t="n"/>
      <c r="J40" s="9" t="n"/>
      <c r="N40" s="9" t="n"/>
      <c r="U40" s="9" t="n"/>
      <c r="V40" s="9" t="n"/>
      <c r="W40" s="9" t="n"/>
      <c r="X40" s="9" t="n"/>
      <c r="Z40" s="9" t="n"/>
      <c r="AF40" s="9" t="n"/>
      <c r="AG40" s="9" t="n"/>
      <c r="AH40" s="9" t="n"/>
      <c r="AI40" s="9" t="n"/>
      <c r="AK40" s="9" t="n"/>
      <c r="AL40" s="9" t="n"/>
      <c r="AM40" s="9" t="n"/>
      <c r="AN40" s="9" t="n"/>
      <c r="AO40" s="9" t="n"/>
      <c r="AQ40" s="9" t="n"/>
      <c r="AR40" s="9" t="n"/>
      <c r="AS40" s="9" t="n"/>
    </row>
    <row r="41" ht="15.75" customHeight="1" s="17">
      <c r="H41" s="9" t="n"/>
      <c r="I41" s="9" t="n"/>
      <c r="J41" s="9" t="n"/>
      <c r="N41" s="9" t="n"/>
      <c r="U41" s="9" t="n"/>
      <c r="V41" s="9" t="n"/>
      <c r="W41" s="9" t="n"/>
      <c r="X41" s="9" t="n"/>
      <c r="Z41" s="9" t="n"/>
      <c r="AF41" s="9" t="n"/>
      <c r="AG41" s="9" t="n"/>
      <c r="AH41" s="9" t="n"/>
      <c r="AI41" s="9" t="n"/>
      <c r="AK41" s="9" t="n"/>
      <c r="AL41" s="9" t="n"/>
      <c r="AM41" s="9" t="n"/>
      <c r="AN41" s="9" t="n"/>
      <c r="AO41" s="9" t="n"/>
      <c r="AQ41" s="9" t="n"/>
      <c r="AR41" s="9" t="n"/>
      <c r="AS41" s="9" t="n"/>
    </row>
    <row r="42" ht="15.75" customHeight="1" s="17">
      <c r="H42" s="9" t="n"/>
      <c r="I42" s="9" t="n"/>
      <c r="J42" s="9" t="n"/>
      <c r="N42" s="9" t="n"/>
      <c r="U42" s="9" t="n"/>
      <c r="V42" s="9" t="n"/>
      <c r="W42" s="9" t="n"/>
      <c r="X42" s="9" t="n"/>
      <c r="Z42" s="9" t="n"/>
      <c r="AF42" s="9" t="n"/>
      <c r="AG42" s="9" t="n"/>
      <c r="AH42" s="9" t="n"/>
      <c r="AI42" s="9" t="n"/>
      <c r="AK42" s="9" t="n"/>
      <c r="AL42" s="9" t="n"/>
      <c r="AM42" s="9" t="n"/>
      <c r="AN42" s="9" t="n"/>
      <c r="AO42" s="9" t="n"/>
      <c r="AQ42" s="9" t="n"/>
      <c r="AR42" s="9" t="n"/>
      <c r="AS42" s="9" t="n"/>
    </row>
    <row r="43" ht="15.75" customHeight="1" s="17">
      <c r="H43" s="9" t="n"/>
      <c r="I43" s="9" t="n"/>
      <c r="J43" s="9" t="n"/>
      <c r="N43" s="9" t="n"/>
      <c r="U43" s="9" t="n"/>
      <c r="V43" s="9" t="n"/>
      <c r="W43" s="9" t="n"/>
      <c r="X43" s="9" t="n"/>
      <c r="Z43" s="9" t="n"/>
      <c r="AF43" s="9" t="n"/>
      <c r="AG43" s="9" t="n"/>
      <c r="AH43" s="9" t="n"/>
      <c r="AI43" s="9" t="n"/>
      <c r="AK43" s="9" t="n"/>
      <c r="AL43" s="9" t="n"/>
      <c r="AM43" s="9" t="n"/>
      <c r="AN43" s="9" t="n"/>
      <c r="AO43" s="9" t="n"/>
      <c r="AQ43" s="9" t="n"/>
      <c r="AR43" s="9" t="n"/>
      <c r="AS43" s="9" t="n"/>
    </row>
    <row r="44" ht="15.75" customHeight="1" s="17">
      <c r="H44" s="9" t="n"/>
      <c r="I44" s="9" t="n"/>
      <c r="J44" s="9" t="n"/>
      <c r="N44" s="9" t="n"/>
      <c r="U44" s="9" t="n"/>
      <c r="V44" s="9" t="n"/>
      <c r="W44" s="9" t="n"/>
      <c r="X44" s="9" t="n"/>
      <c r="Z44" s="9" t="n"/>
      <c r="AF44" s="9" t="n"/>
      <c r="AG44" s="9" t="n"/>
      <c r="AH44" s="9" t="n"/>
      <c r="AI44" s="9" t="n"/>
      <c r="AK44" s="9" t="n"/>
      <c r="AL44" s="9" t="n"/>
      <c r="AM44" s="9" t="n"/>
      <c r="AN44" s="9" t="n"/>
      <c r="AO44" s="9" t="n"/>
      <c r="AQ44" s="9" t="n"/>
      <c r="AR44" s="9" t="n"/>
      <c r="AS44" s="9" t="n"/>
    </row>
    <row r="45" ht="15.75" customHeight="1" s="17">
      <c r="H45" s="9" t="n"/>
      <c r="I45" s="9" t="n"/>
      <c r="J45" s="9" t="n"/>
      <c r="N45" s="9" t="n"/>
      <c r="U45" s="9" t="n"/>
      <c r="V45" s="9" t="n"/>
      <c r="W45" s="9" t="n"/>
      <c r="X45" s="9" t="n"/>
      <c r="Z45" s="9" t="n"/>
      <c r="AF45" s="9" t="n"/>
      <c r="AG45" s="9" t="n"/>
      <c r="AH45" s="9" t="n"/>
      <c r="AI45" s="9" t="n"/>
      <c r="AK45" s="9" t="n"/>
      <c r="AL45" s="9" t="n"/>
      <c r="AM45" s="9" t="n"/>
      <c r="AN45" s="9" t="n"/>
      <c r="AO45" s="9" t="n"/>
      <c r="AQ45" s="9" t="n"/>
      <c r="AR45" s="9" t="n"/>
      <c r="AS45" s="9" t="n"/>
    </row>
    <row r="46" ht="15.75" customHeight="1" s="17">
      <c r="H46" s="9" t="n"/>
      <c r="I46" s="9" t="n"/>
      <c r="J46" s="9" t="n"/>
      <c r="N46" s="9" t="n"/>
      <c r="U46" s="9" t="n"/>
      <c r="V46" s="9" t="n"/>
      <c r="W46" s="9" t="n"/>
      <c r="X46" s="9" t="n"/>
      <c r="Z46" s="9" t="n"/>
      <c r="AF46" s="9" t="n"/>
      <c r="AG46" s="9" t="n"/>
      <c r="AH46" s="9" t="n"/>
      <c r="AI46" s="9" t="n"/>
      <c r="AK46" s="9" t="n"/>
      <c r="AL46" s="9" t="n"/>
      <c r="AM46" s="9" t="n"/>
      <c r="AN46" s="9" t="n"/>
      <c r="AO46" s="9" t="n"/>
      <c r="AQ46" s="9" t="n"/>
      <c r="AR46" s="9" t="n"/>
      <c r="AS46" s="9" t="n"/>
    </row>
    <row r="47" ht="15.75" customHeight="1" s="17">
      <c r="H47" s="9" t="n"/>
      <c r="I47" s="9" t="n"/>
      <c r="J47" s="9" t="n"/>
      <c r="N47" s="9" t="n"/>
      <c r="U47" s="9" t="n"/>
      <c r="V47" s="9" t="n"/>
      <c r="W47" s="9" t="n"/>
      <c r="X47" s="9" t="n"/>
      <c r="Z47" s="9" t="n"/>
      <c r="AF47" s="9" t="n"/>
      <c r="AG47" s="9" t="n"/>
      <c r="AH47" s="9" t="n"/>
      <c r="AI47" s="9" t="n"/>
      <c r="AK47" s="9" t="n"/>
      <c r="AL47" s="9" t="n"/>
      <c r="AM47" s="9" t="n"/>
      <c r="AN47" s="9" t="n"/>
      <c r="AO47" s="9" t="n"/>
      <c r="AQ47" s="9" t="n"/>
      <c r="AR47" s="9" t="n"/>
      <c r="AS47" s="9" t="n"/>
    </row>
    <row r="48" ht="15.75" customHeight="1" s="17">
      <c r="H48" s="9" t="n"/>
      <c r="I48" s="9" t="n"/>
      <c r="J48" s="9" t="n"/>
      <c r="N48" s="9" t="n"/>
      <c r="U48" s="9" t="n"/>
      <c r="V48" s="9" t="n"/>
      <c r="W48" s="9" t="n"/>
      <c r="X48" s="9" t="n"/>
      <c r="Z48" s="9" t="n"/>
      <c r="AF48" s="9" t="n"/>
      <c r="AG48" s="9" t="n"/>
      <c r="AH48" s="9" t="n"/>
      <c r="AI48" s="9" t="n"/>
      <c r="AK48" s="9" t="n"/>
      <c r="AL48" s="9" t="n"/>
      <c r="AM48" s="9" t="n"/>
      <c r="AN48" s="9" t="n"/>
      <c r="AO48" s="9" t="n"/>
      <c r="AQ48" s="9" t="n"/>
      <c r="AR48" s="9" t="n"/>
      <c r="AS48" s="9" t="n"/>
    </row>
    <row r="49" ht="15.75" customHeight="1" s="17">
      <c r="H49" s="9" t="n"/>
      <c r="I49" s="9" t="n"/>
      <c r="J49" s="9" t="n"/>
      <c r="N49" s="9" t="n"/>
      <c r="U49" s="9" t="n"/>
      <c r="V49" s="9" t="n"/>
      <c r="W49" s="9" t="n"/>
      <c r="X49" s="9" t="n"/>
      <c r="Z49" s="9" t="n"/>
      <c r="AF49" s="9" t="n"/>
      <c r="AG49" s="9" t="n"/>
      <c r="AH49" s="9" t="n"/>
      <c r="AI49" s="9" t="n"/>
      <c r="AK49" s="9" t="n"/>
      <c r="AL49" s="9" t="n"/>
      <c r="AM49" s="9" t="n"/>
      <c r="AN49" s="9" t="n"/>
      <c r="AO49" s="9" t="n"/>
      <c r="AQ49" s="9" t="n"/>
      <c r="AR49" s="9" t="n"/>
      <c r="AS49" s="9" t="n"/>
    </row>
    <row r="50" ht="15.75" customHeight="1" s="17">
      <c r="H50" s="9" t="n"/>
      <c r="I50" s="9" t="n"/>
      <c r="J50" s="9" t="n"/>
      <c r="N50" s="9" t="n"/>
      <c r="U50" s="9" t="n"/>
      <c r="V50" s="9" t="n"/>
      <c r="W50" s="9" t="n"/>
      <c r="X50" s="9" t="n"/>
      <c r="Z50" s="9" t="n"/>
      <c r="AF50" s="9" t="n"/>
      <c r="AG50" s="9" t="n"/>
      <c r="AH50" s="9" t="n"/>
      <c r="AI50" s="9" t="n"/>
      <c r="AK50" s="9" t="n"/>
      <c r="AL50" s="9" t="n"/>
      <c r="AM50" s="9" t="n"/>
      <c r="AN50" s="9" t="n"/>
      <c r="AO50" s="9" t="n"/>
      <c r="AQ50" s="9" t="n"/>
      <c r="AR50" s="9" t="n"/>
      <c r="AS50" s="9" t="n"/>
    </row>
    <row r="51" ht="15.75" customHeight="1" s="17">
      <c r="H51" s="9" t="n"/>
      <c r="I51" s="9" t="n"/>
      <c r="J51" s="9" t="n"/>
      <c r="N51" s="9" t="n"/>
      <c r="U51" s="9" t="n"/>
      <c r="V51" s="9" t="n"/>
      <c r="W51" s="9" t="n"/>
      <c r="X51" s="9" t="n"/>
      <c r="Z51" s="9" t="n"/>
      <c r="AF51" s="9" t="n"/>
      <c r="AG51" s="9" t="n"/>
      <c r="AH51" s="9" t="n"/>
      <c r="AI51" s="9" t="n"/>
      <c r="AK51" s="9" t="n"/>
      <c r="AL51" s="9" t="n"/>
      <c r="AM51" s="9" t="n"/>
      <c r="AN51" s="9" t="n"/>
      <c r="AO51" s="9" t="n"/>
      <c r="AQ51" s="9" t="n"/>
      <c r="AR51" s="9" t="n"/>
      <c r="AS51" s="9" t="n"/>
    </row>
    <row r="52" ht="15.75" customHeight="1" s="17">
      <c r="H52" s="9" t="n"/>
      <c r="I52" s="9" t="n"/>
      <c r="J52" s="9" t="n"/>
      <c r="N52" s="9" t="n"/>
      <c r="U52" s="9" t="n"/>
      <c r="V52" s="9" t="n"/>
      <c r="W52" s="9" t="n"/>
      <c r="X52" s="9" t="n"/>
      <c r="Z52" s="9" t="n"/>
      <c r="AF52" s="9" t="n"/>
      <c r="AG52" s="9" t="n"/>
      <c r="AH52" s="9" t="n"/>
      <c r="AI52" s="9" t="n"/>
      <c r="AK52" s="9" t="n"/>
      <c r="AL52" s="9" t="n"/>
      <c r="AM52" s="9" t="n"/>
      <c r="AN52" s="9" t="n"/>
      <c r="AO52" s="9" t="n"/>
      <c r="AQ52" s="9" t="n"/>
      <c r="AR52" s="9" t="n"/>
      <c r="AS52" s="9" t="n"/>
    </row>
    <row r="53" ht="15.75" customHeight="1" s="17">
      <c r="H53" s="9" t="n"/>
      <c r="I53" s="9" t="n"/>
      <c r="J53" s="9" t="n"/>
      <c r="N53" s="9" t="n"/>
      <c r="U53" s="9" t="n"/>
      <c r="V53" s="9" t="n"/>
      <c r="W53" s="9" t="n"/>
      <c r="X53" s="9" t="n"/>
      <c r="Z53" s="9" t="n"/>
      <c r="AF53" s="9" t="n"/>
      <c r="AG53" s="9" t="n"/>
      <c r="AH53" s="9" t="n"/>
      <c r="AI53" s="9" t="n"/>
      <c r="AK53" s="9" t="n"/>
      <c r="AL53" s="9" t="n"/>
      <c r="AM53" s="9" t="n"/>
      <c r="AN53" s="9" t="n"/>
      <c r="AO53" s="9" t="n"/>
      <c r="AQ53" s="9" t="n"/>
      <c r="AR53" s="9" t="n"/>
      <c r="AS53" s="9" t="n"/>
    </row>
    <row r="54" ht="15.75" customHeight="1" s="17">
      <c r="H54" s="9" t="n"/>
      <c r="I54" s="9" t="n"/>
      <c r="J54" s="9" t="n"/>
      <c r="N54" s="9" t="n"/>
      <c r="U54" s="9" t="n"/>
      <c r="V54" s="9" t="n"/>
      <c r="W54" s="9" t="n"/>
      <c r="X54" s="9" t="n"/>
      <c r="Z54" s="9" t="n"/>
      <c r="AF54" s="9" t="n"/>
      <c r="AG54" s="9" t="n"/>
      <c r="AH54" s="9" t="n"/>
      <c r="AI54" s="9" t="n"/>
      <c r="AK54" s="9" t="n"/>
      <c r="AL54" s="9" t="n"/>
      <c r="AM54" s="9" t="n"/>
      <c r="AN54" s="9" t="n"/>
      <c r="AO54" s="9" t="n"/>
      <c r="AQ54" s="9" t="n"/>
      <c r="AR54" s="9" t="n"/>
      <c r="AS54" s="9" t="n"/>
    </row>
    <row r="55" ht="15.75" customHeight="1" s="17">
      <c r="H55" s="9" t="n"/>
      <c r="I55" s="9" t="n"/>
      <c r="J55" s="9" t="n"/>
      <c r="N55" s="9" t="n"/>
      <c r="U55" s="9" t="n"/>
      <c r="V55" s="9" t="n"/>
      <c r="W55" s="9" t="n"/>
      <c r="X55" s="9" t="n"/>
      <c r="Z55" s="9" t="n"/>
      <c r="AF55" s="9" t="n"/>
      <c r="AG55" s="9" t="n"/>
      <c r="AH55" s="9" t="n"/>
      <c r="AI55" s="9" t="n"/>
      <c r="AK55" s="9" t="n"/>
      <c r="AL55" s="9" t="n"/>
      <c r="AM55" s="9" t="n"/>
      <c r="AN55" s="9" t="n"/>
      <c r="AO55" s="9" t="n"/>
      <c r="AQ55" s="9" t="n"/>
      <c r="AR55" s="9" t="n"/>
      <c r="AS55" s="9" t="n"/>
    </row>
    <row r="56" ht="15.75" customHeight="1" s="17">
      <c r="H56" s="9" t="n"/>
      <c r="I56" s="9" t="n"/>
      <c r="J56" s="9" t="n"/>
      <c r="N56" s="9" t="n"/>
      <c r="U56" s="9" t="n"/>
      <c r="V56" s="9" t="n"/>
      <c r="W56" s="9" t="n"/>
      <c r="X56" s="9" t="n"/>
      <c r="Z56" s="9" t="n"/>
      <c r="AF56" s="9" t="n"/>
      <c r="AG56" s="9" t="n"/>
      <c r="AH56" s="9" t="n"/>
      <c r="AI56" s="9" t="n"/>
      <c r="AK56" s="9" t="n"/>
      <c r="AL56" s="9" t="n"/>
      <c r="AM56" s="9" t="n"/>
      <c r="AN56" s="9" t="n"/>
      <c r="AO56" s="9" t="n"/>
      <c r="AQ56" s="9" t="n"/>
      <c r="AR56" s="9" t="n"/>
      <c r="AS56" s="9" t="n"/>
    </row>
    <row r="57" ht="15.75" customHeight="1" s="17">
      <c r="H57" s="9" t="n"/>
      <c r="I57" s="9" t="n"/>
      <c r="J57" s="9" t="n"/>
      <c r="N57" s="9" t="n"/>
      <c r="U57" s="9" t="n"/>
      <c r="V57" s="9" t="n"/>
      <c r="W57" s="9" t="n"/>
      <c r="X57" s="9" t="n"/>
      <c r="Z57" s="9" t="n"/>
      <c r="AF57" s="9" t="n"/>
      <c r="AG57" s="9" t="n"/>
      <c r="AH57" s="9" t="n"/>
      <c r="AI57" s="9" t="n"/>
      <c r="AK57" s="9" t="n"/>
      <c r="AL57" s="9" t="n"/>
      <c r="AM57" s="9" t="n"/>
      <c r="AN57" s="9" t="n"/>
      <c r="AO57" s="9" t="n"/>
      <c r="AQ57" s="9" t="n"/>
      <c r="AR57" s="9" t="n"/>
      <c r="AS57" s="9" t="n"/>
    </row>
    <row r="58" ht="15.75" customHeight="1" s="17">
      <c r="H58" s="9" t="n"/>
      <c r="I58" s="9" t="n"/>
      <c r="J58" s="9" t="n"/>
      <c r="N58" s="9" t="n"/>
      <c r="U58" s="9" t="n"/>
      <c r="V58" s="9" t="n"/>
      <c r="W58" s="9" t="n"/>
      <c r="X58" s="9" t="n"/>
      <c r="Z58" s="9" t="n"/>
      <c r="AF58" s="9" t="n"/>
      <c r="AG58" s="9" t="n"/>
      <c r="AH58" s="9" t="n"/>
      <c r="AI58" s="9" t="n"/>
      <c r="AK58" s="9" t="n"/>
      <c r="AL58" s="9" t="n"/>
      <c r="AM58" s="9" t="n"/>
      <c r="AN58" s="9" t="n"/>
      <c r="AO58" s="9" t="n"/>
      <c r="AQ58" s="9" t="n"/>
      <c r="AR58" s="9" t="n"/>
      <c r="AS58" s="9" t="n"/>
    </row>
    <row r="59" ht="15.75" customHeight="1" s="17">
      <c r="H59" s="9" t="n"/>
      <c r="I59" s="9" t="n"/>
      <c r="J59" s="9" t="n"/>
      <c r="N59" s="9" t="n"/>
      <c r="U59" s="9" t="n"/>
      <c r="V59" s="9" t="n"/>
      <c r="W59" s="9" t="n"/>
      <c r="X59" s="9" t="n"/>
      <c r="Z59" s="9" t="n"/>
      <c r="AF59" s="9" t="n"/>
      <c r="AG59" s="9" t="n"/>
      <c r="AH59" s="9" t="n"/>
      <c r="AI59" s="9" t="n"/>
      <c r="AK59" s="9" t="n"/>
      <c r="AL59" s="9" t="n"/>
      <c r="AM59" s="9" t="n"/>
      <c r="AN59" s="9" t="n"/>
      <c r="AO59" s="9" t="n"/>
      <c r="AQ59" s="9" t="n"/>
      <c r="AR59" s="9" t="n"/>
      <c r="AS59" s="9" t="n"/>
    </row>
    <row r="60" ht="15.75" customHeight="1" s="17">
      <c r="H60" s="9" t="n"/>
      <c r="I60" s="9" t="n"/>
      <c r="J60" s="9" t="n"/>
      <c r="N60" s="9" t="n"/>
      <c r="U60" s="9" t="n"/>
      <c r="V60" s="9" t="n"/>
      <c r="W60" s="9" t="n"/>
      <c r="X60" s="9" t="n"/>
      <c r="Z60" s="9" t="n"/>
      <c r="AF60" s="9" t="n"/>
      <c r="AG60" s="9" t="n"/>
      <c r="AH60" s="9" t="n"/>
      <c r="AI60" s="9" t="n"/>
      <c r="AK60" s="9" t="n"/>
      <c r="AL60" s="9" t="n"/>
      <c r="AM60" s="9" t="n"/>
      <c r="AN60" s="9" t="n"/>
      <c r="AO60" s="9" t="n"/>
      <c r="AQ60" s="9" t="n"/>
      <c r="AR60" s="9" t="n"/>
      <c r="AS60" s="9" t="n"/>
    </row>
    <row r="61" ht="15.75" customHeight="1" s="17">
      <c r="H61" s="9" t="n"/>
      <c r="I61" s="9" t="n"/>
      <c r="J61" s="9" t="n"/>
      <c r="N61" s="9" t="n"/>
      <c r="U61" s="9" t="n"/>
      <c r="V61" s="9" t="n"/>
      <c r="W61" s="9" t="n"/>
      <c r="X61" s="9" t="n"/>
      <c r="Z61" s="9" t="n"/>
      <c r="AF61" s="9" t="n"/>
      <c r="AG61" s="9" t="n"/>
      <c r="AH61" s="9" t="n"/>
      <c r="AI61" s="9" t="n"/>
      <c r="AK61" s="9" t="n"/>
      <c r="AL61" s="9" t="n"/>
      <c r="AM61" s="9" t="n"/>
      <c r="AN61" s="9" t="n"/>
      <c r="AO61" s="9" t="n"/>
      <c r="AQ61" s="9" t="n"/>
      <c r="AR61" s="9" t="n"/>
      <c r="AS61" s="9" t="n"/>
    </row>
    <row r="62" ht="15.75" customHeight="1" s="17">
      <c r="H62" s="9" t="n"/>
      <c r="I62" s="9" t="n"/>
      <c r="J62" s="9" t="n"/>
      <c r="N62" s="9" t="n"/>
      <c r="U62" s="9" t="n"/>
      <c r="V62" s="9" t="n"/>
      <c r="W62" s="9" t="n"/>
      <c r="X62" s="9" t="n"/>
      <c r="Z62" s="9" t="n"/>
      <c r="AF62" s="9" t="n"/>
      <c r="AG62" s="9" t="n"/>
      <c r="AH62" s="9" t="n"/>
      <c r="AI62" s="9" t="n"/>
      <c r="AK62" s="9" t="n"/>
      <c r="AL62" s="9" t="n"/>
      <c r="AM62" s="9" t="n"/>
      <c r="AN62" s="9" t="n"/>
      <c r="AO62" s="9" t="n"/>
      <c r="AQ62" s="9" t="n"/>
      <c r="AR62" s="9" t="n"/>
      <c r="AS62" s="9" t="n"/>
    </row>
    <row r="63" ht="15.75" customHeight="1" s="17">
      <c r="H63" s="9" t="n"/>
      <c r="I63" s="9" t="n"/>
      <c r="J63" s="9" t="n"/>
      <c r="N63" s="9" t="n"/>
      <c r="U63" s="9" t="n"/>
      <c r="V63" s="9" t="n"/>
      <c r="W63" s="9" t="n"/>
      <c r="X63" s="9" t="n"/>
      <c r="Z63" s="9" t="n"/>
      <c r="AF63" s="9" t="n"/>
      <c r="AG63" s="9" t="n"/>
      <c r="AH63" s="9" t="n"/>
      <c r="AI63" s="9" t="n"/>
      <c r="AK63" s="9" t="n"/>
      <c r="AL63" s="9" t="n"/>
      <c r="AM63" s="9" t="n"/>
      <c r="AN63" s="9" t="n"/>
      <c r="AO63" s="9" t="n"/>
      <c r="AQ63" s="9" t="n"/>
      <c r="AR63" s="9" t="n"/>
      <c r="AS63" s="9" t="n"/>
    </row>
    <row r="64" ht="15.75" customHeight="1" s="17">
      <c r="H64" s="9" t="n"/>
      <c r="I64" s="9" t="n"/>
      <c r="J64" s="9" t="n"/>
      <c r="N64" s="9" t="n"/>
      <c r="U64" s="9" t="n"/>
      <c r="V64" s="9" t="n"/>
      <c r="W64" s="9" t="n"/>
      <c r="X64" s="9" t="n"/>
      <c r="Z64" s="9" t="n"/>
      <c r="AF64" s="9" t="n"/>
      <c r="AG64" s="9" t="n"/>
      <c r="AH64" s="9" t="n"/>
      <c r="AI64" s="9" t="n"/>
      <c r="AK64" s="9" t="n"/>
      <c r="AL64" s="9" t="n"/>
      <c r="AM64" s="9" t="n"/>
      <c r="AN64" s="9" t="n"/>
      <c r="AO64" s="9" t="n"/>
      <c r="AQ64" s="9" t="n"/>
      <c r="AR64" s="9" t="n"/>
      <c r="AS64" s="9" t="n"/>
    </row>
    <row r="65" ht="15.75" customHeight="1" s="17">
      <c r="H65" s="9" t="n"/>
      <c r="I65" s="9" t="n"/>
      <c r="J65" s="9" t="n"/>
      <c r="N65" s="9" t="n"/>
      <c r="U65" s="9" t="n"/>
      <c r="V65" s="9" t="n"/>
      <c r="W65" s="9" t="n"/>
      <c r="X65" s="9" t="n"/>
      <c r="Z65" s="9" t="n"/>
      <c r="AF65" s="9" t="n"/>
      <c r="AG65" s="9" t="n"/>
      <c r="AH65" s="9" t="n"/>
      <c r="AI65" s="9" t="n"/>
      <c r="AK65" s="9" t="n"/>
      <c r="AL65" s="9" t="n"/>
      <c r="AM65" s="9" t="n"/>
      <c r="AN65" s="9" t="n"/>
      <c r="AO65" s="9" t="n"/>
      <c r="AQ65" s="9" t="n"/>
      <c r="AR65" s="9" t="n"/>
      <c r="AS65" s="9" t="n"/>
    </row>
    <row r="66" ht="15.75" customHeight="1" s="17">
      <c r="H66" s="9" t="n"/>
      <c r="I66" s="9" t="n"/>
      <c r="J66" s="9" t="n"/>
      <c r="N66" s="9" t="n"/>
      <c r="U66" s="9" t="n"/>
      <c r="V66" s="9" t="n"/>
      <c r="W66" s="9" t="n"/>
      <c r="X66" s="9" t="n"/>
      <c r="Z66" s="9" t="n"/>
      <c r="AF66" s="9" t="n"/>
      <c r="AG66" s="9" t="n"/>
      <c r="AH66" s="9" t="n"/>
      <c r="AI66" s="9" t="n"/>
      <c r="AK66" s="9" t="n"/>
      <c r="AL66" s="9" t="n"/>
      <c r="AM66" s="9" t="n"/>
      <c r="AN66" s="9" t="n"/>
      <c r="AO66" s="9" t="n"/>
      <c r="AQ66" s="9" t="n"/>
      <c r="AR66" s="9" t="n"/>
      <c r="AS66" s="9" t="n"/>
    </row>
    <row r="67" ht="15.75" customHeight="1" s="17">
      <c r="H67" s="9" t="n"/>
      <c r="I67" s="9" t="n"/>
      <c r="J67" s="9" t="n"/>
      <c r="N67" s="9" t="n"/>
      <c r="U67" s="9" t="n"/>
      <c r="V67" s="9" t="n"/>
      <c r="W67" s="9" t="n"/>
      <c r="X67" s="9" t="n"/>
      <c r="Z67" s="9" t="n"/>
      <c r="AF67" s="9" t="n"/>
      <c r="AG67" s="9" t="n"/>
      <c r="AH67" s="9" t="n"/>
      <c r="AI67" s="9" t="n"/>
      <c r="AK67" s="9" t="n"/>
      <c r="AL67" s="9" t="n"/>
      <c r="AM67" s="9" t="n"/>
      <c r="AN67" s="9" t="n"/>
      <c r="AO67" s="9" t="n"/>
      <c r="AQ67" s="9" t="n"/>
      <c r="AR67" s="9" t="n"/>
      <c r="AS67" s="9" t="n"/>
    </row>
    <row r="68" ht="15.75" customHeight="1" s="17">
      <c r="H68" s="9" t="n"/>
      <c r="I68" s="9" t="n"/>
      <c r="J68" s="9" t="n"/>
      <c r="N68" s="9" t="n"/>
      <c r="U68" s="9" t="n"/>
      <c r="V68" s="9" t="n"/>
      <c r="W68" s="9" t="n"/>
      <c r="X68" s="9" t="n"/>
      <c r="Z68" s="9" t="n"/>
      <c r="AF68" s="9" t="n"/>
      <c r="AG68" s="9" t="n"/>
      <c r="AH68" s="9" t="n"/>
      <c r="AI68" s="9" t="n"/>
      <c r="AK68" s="9" t="n"/>
      <c r="AL68" s="9" t="n"/>
      <c r="AM68" s="9" t="n"/>
      <c r="AN68" s="9" t="n"/>
      <c r="AO68" s="9" t="n"/>
      <c r="AQ68" s="9" t="n"/>
      <c r="AR68" s="9" t="n"/>
      <c r="AS68" s="9" t="n"/>
    </row>
    <row r="69" ht="15.75" customHeight="1" s="17">
      <c r="H69" s="9" t="n"/>
      <c r="I69" s="9" t="n"/>
      <c r="J69" s="9" t="n"/>
      <c r="N69" s="9" t="n"/>
      <c r="U69" s="9" t="n"/>
      <c r="V69" s="9" t="n"/>
      <c r="W69" s="9" t="n"/>
      <c r="X69" s="9" t="n"/>
      <c r="Z69" s="9" t="n"/>
      <c r="AF69" s="9" t="n"/>
      <c r="AG69" s="9" t="n"/>
      <c r="AH69" s="9" t="n"/>
      <c r="AI69" s="9" t="n"/>
      <c r="AK69" s="9" t="n"/>
      <c r="AL69" s="9" t="n"/>
      <c r="AM69" s="9" t="n"/>
      <c r="AN69" s="9" t="n"/>
      <c r="AO69" s="9" t="n"/>
      <c r="AQ69" s="9" t="n"/>
      <c r="AR69" s="9" t="n"/>
      <c r="AS69" s="9" t="n"/>
    </row>
    <row r="70" ht="15.75" customHeight="1" s="17">
      <c r="H70" s="9" t="n"/>
      <c r="I70" s="9" t="n"/>
      <c r="J70" s="9" t="n"/>
      <c r="N70" s="9" t="n"/>
      <c r="U70" s="9" t="n"/>
      <c r="V70" s="9" t="n"/>
      <c r="W70" s="9" t="n"/>
      <c r="X70" s="9" t="n"/>
      <c r="Z70" s="9" t="n"/>
      <c r="AF70" s="9" t="n"/>
      <c r="AG70" s="9" t="n"/>
      <c r="AH70" s="9" t="n"/>
      <c r="AI70" s="9" t="n"/>
      <c r="AK70" s="9" t="n"/>
      <c r="AL70" s="9" t="n"/>
      <c r="AM70" s="9" t="n"/>
      <c r="AN70" s="9" t="n"/>
      <c r="AO70" s="9" t="n"/>
      <c r="AQ70" s="9" t="n"/>
      <c r="AR70" s="9" t="n"/>
      <c r="AS70" s="9" t="n"/>
    </row>
    <row r="71" ht="15.75" customHeight="1" s="17">
      <c r="H71" s="9" t="n"/>
      <c r="I71" s="9" t="n"/>
      <c r="J71" s="9" t="n"/>
      <c r="N71" s="9" t="n"/>
      <c r="U71" s="9" t="n"/>
      <c r="V71" s="9" t="n"/>
      <c r="W71" s="9" t="n"/>
      <c r="X71" s="9" t="n"/>
      <c r="Z71" s="9" t="n"/>
      <c r="AF71" s="9" t="n"/>
      <c r="AG71" s="9" t="n"/>
      <c r="AH71" s="9" t="n"/>
      <c r="AI71" s="9" t="n"/>
      <c r="AK71" s="9" t="n"/>
      <c r="AL71" s="9" t="n"/>
      <c r="AM71" s="9" t="n"/>
      <c r="AN71" s="9" t="n"/>
      <c r="AO71" s="9" t="n"/>
      <c r="AQ71" s="9" t="n"/>
      <c r="AR71" s="9" t="n"/>
      <c r="AS71" s="9" t="n"/>
    </row>
    <row r="72" ht="15.75" customHeight="1" s="17">
      <c r="H72" s="9" t="n"/>
      <c r="I72" s="9" t="n"/>
      <c r="J72" s="9" t="n"/>
      <c r="N72" s="9" t="n"/>
      <c r="U72" s="9" t="n"/>
      <c r="V72" s="9" t="n"/>
      <c r="W72" s="9" t="n"/>
      <c r="X72" s="9" t="n"/>
      <c r="Z72" s="9" t="n"/>
      <c r="AF72" s="9" t="n"/>
      <c r="AG72" s="9" t="n"/>
      <c r="AH72" s="9" t="n"/>
      <c r="AI72" s="9" t="n"/>
      <c r="AK72" s="9" t="n"/>
      <c r="AL72" s="9" t="n"/>
      <c r="AM72" s="9" t="n"/>
      <c r="AN72" s="9" t="n"/>
      <c r="AO72" s="9" t="n"/>
      <c r="AQ72" s="9" t="n"/>
      <c r="AR72" s="9" t="n"/>
      <c r="AS72" s="9" t="n"/>
    </row>
    <row r="73" ht="15.75" customHeight="1" s="17">
      <c r="H73" s="9" t="n"/>
      <c r="I73" s="9" t="n"/>
      <c r="J73" s="9" t="n"/>
      <c r="N73" s="9" t="n"/>
      <c r="U73" s="9" t="n"/>
      <c r="V73" s="9" t="n"/>
      <c r="W73" s="9" t="n"/>
      <c r="X73" s="9" t="n"/>
      <c r="Z73" s="9" t="n"/>
      <c r="AF73" s="9" t="n"/>
      <c r="AG73" s="9" t="n"/>
      <c r="AH73" s="9" t="n"/>
      <c r="AI73" s="9" t="n"/>
      <c r="AK73" s="9" t="n"/>
      <c r="AL73" s="9" t="n"/>
      <c r="AM73" s="9" t="n"/>
      <c r="AN73" s="9" t="n"/>
      <c r="AO73" s="9" t="n"/>
      <c r="AQ73" s="9" t="n"/>
      <c r="AR73" s="9" t="n"/>
      <c r="AS73" s="9" t="n"/>
    </row>
    <row r="74" ht="15.75" customHeight="1" s="17">
      <c r="H74" s="9" t="n"/>
      <c r="I74" s="9" t="n"/>
      <c r="J74" s="9" t="n"/>
      <c r="N74" s="9" t="n"/>
      <c r="U74" s="9" t="n"/>
      <c r="V74" s="9" t="n"/>
      <c r="W74" s="9" t="n"/>
      <c r="X74" s="9" t="n"/>
      <c r="Z74" s="9" t="n"/>
      <c r="AF74" s="9" t="n"/>
      <c r="AG74" s="9" t="n"/>
      <c r="AH74" s="9" t="n"/>
      <c r="AI74" s="9" t="n"/>
      <c r="AK74" s="9" t="n"/>
      <c r="AL74" s="9" t="n"/>
      <c r="AM74" s="9" t="n"/>
      <c r="AN74" s="9" t="n"/>
      <c r="AO74" s="9" t="n"/>
      <c r="AQ74" s="9" t="n"/>
      <c r="AR74" s="9" t="n"/>
      <c r="AS74" s="9" t="n"/>
    </row>
    <row r="75" ht="15.75" customHeight="1" s="17">
      <c r="H75" s="9" t="n"/>
      <c r="I75" s="9" t="n"/>
      <c r="J75" s="9" t="n"/>
      <c r="N75" s="9" t="n"/>
      <c r="U75" s="9" t="n"/>
      <c r="V75" s="9" t="n"/>
      <c r="W75" s="9" t="n"/>
      <c r="X75" s="9" t="n"/>
      <c r="Z75" s="9" t="n"/>
      <c r="AF75" s="9" t="n"/>
      <c r="AG75" s="9" t="n"/>
      <c r="AH75" s="9" t="n"/>
      <c r="AI75" s="9" t="n"/>
      <c r="AK75" s="9" t="n"/>
      <c r="AL75" s="9" t="n"/>
      <c r="AM75" s="9" t="n"/>
      <c r="AN75" s="9" t="n"/>
      <c r="AO75" s="9" t="n"/>
      <c r="AQ75" s="9" t="n"/>
      <c r="AR75" s="9" t="n"/>
      <c r="AS75" s="9" t="n"/>
    </row>
    <row r="76" ht="15.75" customHeight="1" s="17">
      <c r="H76" s="9" t="n"/>
      <c r="I76" s="9" t="n"/>
      <c r="J76" s="9" t="n"/>
      <c r="N76" s="9" t="n"/>
      <c r="U76" s="9" t="n"/>
      <c r="V76" s="9" t="n"/>
      <c r="W76" s="9" t="n"/>
      <c r="X76" s="9" t="n"/>
      <c r="Z76" s="9" t="n"/>
      <c r="AF76" s="9" t="n"/>
      <c r="AG76" s="9" t="n"/>
      <c r="AH76" s="9" t="n"/>
      <c r="AI76" s="9" t="n"/>
      <c r="AK76" s="9" t="n"/>
      <c r="AL76" s="9" t="n"/>
      <c r="AM76" s="9" t="n"/>
      <c r="AN76" s="9" t="n"/>
      <c r="AO76" s="9" t="n"/>
      <c r="AQ76" s="9" t="n"/>
      <c r="AR76" s="9" t="n"/>
      <c r="AS76" s="9" t="n"/>
    </row>
    <row r="77" ht="15.75" customHeight="1" s="17">
      <c r="H77" s="9" t="n"/>
      <c r="I77" s="9" t="n"/>
      <c r="J77" s="9" t="n"/>
      <c r="N77" s="9" t="n"/>
      <c r="U77" s="9" t="n"/>
      <c r="V77" s="9" t="n"/>
      <c r="W77" s="9" t="n"/>
      <c r="X77" s="9" t="n"/>
      <c r="Z77" s="9" t="n"/>
      <c r="AF77" s="9" t="n"/>
      <c r="AG77" s="9" t="n"/>
      <c r="AH77" s="9" t="n"/>
      <c r="AI77" s="9" t="n"/>
      <c r="AK77" s="9" t="n"/>
      <c r="AL77" s="9" t="n"/>
      <c r="AM77" s="9" t="n"/>
      <c r="AN77" s="9" t="n"/>
      <c r="AO77" s="9" t="n"/>
      <c r="AQ77" s="9" t="n"/>
      <c r="AR77" s="9" t="n"/>
      <c r="AS77" s="9" t="n"/>
    </row>
    <row r="78" ht="15.75" customHeight="1" s="17">
      <c r="H78" s="9" t="n"/>
      <c r="I78" s="9" t="n"/>
      <c r="J78" s="9" t="n"/>
      <c r="N78" s="9" t="n"/>
      <c r="U78" s="9" t="n"/>
      <c r="V78" s="9" t="n"/>
      <c r="W78" s="9" t="n"/>
      <c r="X78" s="9" t="n"/>
      <c r="Z78" s="9" t="n"/>
      <c r="AF78" s="9" t="n"/>
      <c r="AG78" s="9" t="n"/>
      <c r="AH78" s="9" t="n"/>
      <c r="AI78" s="9" t="n"/>
      <c r="AK78" s="9" t="n"/>
      <c r="AL78" s="9" t="n"/>
      <c r="AM78" s="9" t="n"/>
      <c r="AN78" s="9" t="n"/>
      <c r="AO78" s="9" t="n"/>
      <c r="AQ78" s="9" t="n"/>
      <c r="AR78" s="9" t="n"/>
      <c r="AS78" s="9" t="n"/>
    </row>
    <row r="79" ht="15.75" customHeight="1" s="17">
      <c r="H79" s="9" t="n"/>
      <c r="I79" s="9" t="n"/>
      <c r="J79" s="9" t="n"/>
      <c r="N79" s="9" t="n"/>
      <c r="U79" s="9" t="n"/>
      <c r="V79" s="9" t="n"/>
      <c r="W79" s="9" t="n"/>
      <c r="X79" s="9" t="n"/>
      <c r="Z79" s="9" t="n"/>
      <c r="AF79" s="9" t="n"/>
      <c r="AG79" s="9" t="n"/>
      <c r="AH79" s="9" t="n"/>
      <c r="AI79" s="9" t="n"/>
      <c r="AK79" s="9" t="n"/>
      <c r="AL79" s="9" t="n"/>
      <c r="AM79" s="9" t="n"/>
      <c r="AN79" s="9" t="n"/>
      <c r="AO79" s="9" t="n"/>
      <c r="AQ79" s="9" t="n"/>
      <c r="AR79" s="9" t="n"/>
      <c r="AS79" s="9" t="n"/>
    </row>
    <row r="80" ht="15.75" customHeight="1" s="17">
      <c r="H80" s="9" t="n"/>
      <c r="I80" s="9" t="n"/>
      <c r="J80" s="9" t="n"/>
      <c r="N80" s="9" t="n"/>
      <c r="U80" s="9" t="n"/>
      <c r="V80" s="9" t="n"/>
      <c r="W80" s="9" t="n"/>
      <c r="X80" s="9" t="n"/>
      <c r="Z80" s="9" t="n"/>
      <c r="AF80" s="9" t="n"/>
      <c r="AG80" s="9" t="n"/>
      <c r="AH80" s="9" t="n"/>
      <c r="AI80" s="9" t="n"/>
      <c r="AK80" s="9" t="n"/>
      <c r="AL80" s="9" t="n"/>
      <c r="AM80" s="9" t="n"/>
      <c r="AN80" s="9" t="n"/>
      <c r="AO80" s="9" t="n"/>
      <c r="AQ80" s="9" t="n"/>
      <c r="AR80" s="9" t="n"/>
      <c r="AS80" s="9" t="n"/>
    </row>
    <row r="81" ht="15.75" customHeight="1" s="17">
      <c r="H81" s="9" t="n"/>
      <c r="I81" s="9" t="n"/>
      <c r="J81" s="9" t="n"/>
      <c r="N81" s="9" t="n"/>
      <c r="U81" s="9" t="n"/>
      <c r="V81" s="9" t="n"/>
      <c r="W81" s="9" t="n"/>
      <c r="X81" s="9" t="n"/>
      <c r="Z81" s="9" t="n"/>
      <c r="AF81" s="9" t="n"/>
      <c r="AG81" s="9" t="n"/>
      <c r="AH81" s="9" t="n"/>
      <c r="AI81" s="9" t="n"/>
      <c r="AK81" s="9" t="n"/>
      <c r="AL81" s="9" t="n"/>
      <c r="AM81" s="9" t="n"/>
      <c r="AN81" s="9" t="n"/>
      <c r="AO81" s="9" t="n"/>
      <c r="AQ81" s="9" t="n"/>
      <c r="AR81" s="9" t="n"/>
      <c r="AS81" s="9" t="n"/>
    </row>
    <row r="82" ht="15.75" customHeight="1" s="17">
      <c r="H82" s="9" t="n"/>
      <c r="I82" s="9" t="n"/>
      <c r="J82" s="9" t="n"/>
      <c r="N82" s="9" t="n"/>
      <c r="U82" s="9" t="n"/>
      <c r="V82" s="9" t="n"/>
      <c r="W82" s="9" t="n"/>
      <c r="X82" s="9" t="n"/>
      <c r="Z82" s="9" t="n"/>
      <c r="AF82" s="9" t="n"/>
      <c r="AG82" s="9" t="n"/>
      <c r="AH82" s="9" t="n"/>
      <c r="AI82" s="9" t="n"/>
      <c r="AK82" s="9" t="n"/>
      <c r="AL82" s="9" t="n"/>
      <c r="AM82" s="9" t="n"/>
      <c r="AN82" s="9" t="n"/>
      <c r="AO82" s="9" t="n"/>
      <c r="AQ82" s="9" t="n"/>
      <c r="AR82" s="9" t="n"/>
      <c r="AS82" s="9" t="n"/>
    </row>
    <row r="83" ht="15.75" customHeight="1" s="17">
      <c r="H83" s="9" t="n"/>
      <c r="I83" s="9" t="n"/>
      <c r="J83" s="9" t="n"/>
      <c r="N83" s="9" t="n"/>
      <c r="U83" s="9" t="n"/>
      <c r="V83" s="9" t="n"/>
      <c r="W83" s="9" t="n"/>
      <c r="X83" s="9" t="n"/>
      <c r="Z83" s="9" t="n"/>
      <c r="AF83" s="9" t="n"/>
      <c r="AG83" s="9" t="n"/>
      <c r="AH83" s="9" t="n"/>
      <c r="AI83" s="9" t="n"/>
      <c r="AK83" s="9" t="n"/>
      <c r="AL83" s="9" t="n"/>
      <c r="AM83" s="9" t="n"/>
      <c r="AN83" s="9" t="n"/>
      <c r="AO83" s="9" t="n"/>
      <c r="AQ83" s="9" t="n"/>
      <c r="AR83" s="9" t="n"/>
      <c r="AS83" s="9" t="n"/>
    </row>
    <row r="84" ht="15.75" customHeight="1" s="17">
      <c r="H84" s="9" t="n"/>
      <c r="I84" s="9" t="n"/>
      <c r="J84" s="9" t="n"/>
      <c r="N84" s="9" t="n"/>
      <c r="U84" s="9" t="n"/>
      <c r="V84" s="9" t="n"/>
      <c r="W84" s="9" t="n"/>
      <c r="X84" s="9" t="n"/>
      <c r="Z84" s="9" t="n"/>
      <c r="AF84" s="9" t="n"/>
      <c r="AG84" s="9" t="n"/>
      <c r="AH84" s="9" t="n"/>
      <c r="AI84" s="9" t="n"/>
      <c r="AK84" s="9" t="n"/>
      <c r="AL84" s="9" t="n"/>
      <c r="AM84" s="9" t="n"/>
      <c r="AN84" s="9" t="n"/>
      <c r="AO84" s="9" t="n"/>
      <c r="AQ84" s="9" t="n"/>
      <c r="AR84" s="9" t="n"/>
      <c r="AS84" s="9" t="n"/>
    </row>
    <row r="85" ht="15.75" customHeight="1" s="17">
      <c r="H85" s="9" t="n"/>
      <c r="I85" s="9" t="n"/>
      <c r="J85" s="9" t="n"/>
      <c r="N85" s="9" t="n"/>
      <c r="U85" s="9" t="n"/>
      <c r="V85" s="9" t="n"/>
      <c r="W85" s="9" t="n"/>
      <c r="X85" s="9" t="n"/>
      <c r="Z85" s="9" t="n"/>
      <c r="AF85" s="9" t="n"/>
      <c r="AG85" s="9" t="n"/>
      <c r="AH85" s="9" t="n"/>
      <c r="AI85" s="9" t="n"/>
      <c r="AK85" s="9" t="n"/>
      <c r="AL85" s="9" t="n"/>
      <c r="AM85" s="9" t="n"/>
      <c r="AN85" s="9" t="n"/>
      <c r="AO85" s="9" t="n"/>
      <c r="AQ85" s="9" t="n"/>
      <c r="AR85" s="9" t="n"/>
      <c r="AS85" s="9" t="n"/>
    </row>
    <row r="86" ht="15.75" customHeight="1" s="17">
      <c r="H86" s="9" t="n"/>
      <c r="I86" s="9" t="n"/>
      <c r="J86" s="9" t="n"/>
      <c r="N86" s="9" t="n"/>
      <c r="U86" s="9" t="n"/>
      <c r="V86" s="9" t="n"/>
      <c r="W86" s="9" t="n"/>
      <c r="X86" s="9" t="n"/>
      <c r="Z86" s="9" t="n"/>
      <c r="AF86" s="9" t="n"/>
      <c r="AG86" s="9" t="n"/>
      <c r="AH86" s="9" t="n"/>
      <c r="AI86" s="9" t="n"/>
      <c r="AK86" s="9" t="n"/>
      <c r="AL86" s="9" t="n"/>
      <c r="AM86" s="9" t="n"/>
      <c r="AN86" s="9" t="n"/>
      <c r="AO86" s="9" t="n"/>
      <c r="AQ86" s="9" t="n"/>
      <c r="AR86" s="9" t="n"/>
      <c r="AS86" s="9" t="n"/>
    </row>
    <row r="87" ht="15.75" customHeight="1" s="17">
      <c r="H87" s="9" t="n"/>
      <c r="I87" s="9" t="n"/>
      <c r="J87" s="9" t="n"/>
      <c r="N87" s="9" t="n"/>
      <c r="U87" s="9" t="n"/>
      <c r="V87" s="9" t="n"/>
      <c r="W87" s="9" t="n"/>
      <c r="X87" s="9" t="n"/>
      <c r="Z87" s="9" t="n"/>
      <c r="AF87" s="9" t="n"/>
      <c r="AG87" s="9" t="n"/>
      <c r="AH87" s="9" t="n"/>
      <c r="AI87" s="9" t="n"/>
      <c r="AK87" s="9" t="n"/>
      <c r="AL87" s="9" t="n"/>
      <c r="AM87" s="9" t="n"/>
      <c r="AN87" s="9" t="n"/>
      <c r="AO87" s="9" t="n"/>
      <c r="AQ87" s="9" t="n"/>
      <c r="AR87" s="9" t="n"/>
      <c r="AS87" s="9" t="n"/>
    </row>
    <row r="88" ht="15.75" customHeight="1" s="17">
      <c r="H88" s="9" t="n"/>
      <c r="I88" s="9" t="n"/>
      <c r="J88" s="9" t="n"/>
      <c r="N88" s="9" t="n"/>
      <c r="U88" s="9" t="n"/>
      <c r="V88" s="9" t="n"/>
      <c r="W88" s="9" t="n"/>
      <c r="X88" s="9" t="n"/>
      <c r="Z88" s="9" t="n"/>
      <c r="AF88" s="9" t="n"/>
      <c r="AG88" s="9" t="n"/>
      <c r="AH88" s="9" t="n"/>
      <c r="AI88" s="9" t="n"/>
      <c r="AK88" s="9" t="n"/>
      <c r="AL88" s="9" t="n"/>
      <c r="AM88" s="9" t="n"/>
      <c r="AN88" s="9" t="n"/>
      <c r="AO88" s="9" t="n"/>
      <c r="AQ88" s="9" t="n"/>
      <c r="AR88" s="9" t="n"/>
      <c r="AS88" s="9" t="n"/>
    </row>
    <row r="89" ht="15.75" customHeight="1" s="17">
      <c r="H89" s="9" t="n"/>
      <c r="I89" s="9" t="n"/>
      <c r="J89" s="9" t="n"/>
      <c r="N89" s="9" t="n"/>
      <c r="U89" s="9" t="n"/>
      <c r="V89" s="9" t="n"/>
      <c r="W89" s="9" t="n"/>
      <c r="X89" s="9" t="n"/>
      <c r="Z89" s="9" t="n"/>
      <c r="AF89" s="9" t="n"/>
      <c r="AG89" s="9" t="n"/>
      <c r="AH89" s="9" t="n"/>
      <c r="AI89" s="9" t="n"/>
      <c r="AK89" s="9" t="n"/>
      <c r="AL89" s="9" t="n"/>
      <c r="AM89" s="9" t="n"/>
      <c r="AN89" s="9" t="n"/>
      <c r="AO89" s="9" t="n"/>
      <c r="AQ89" s="9" t="n"/>
      <c r="AR89" s="9" t="n"/>
      <c r="AS89" s="9" t="n"/>
    </row>
    <row r="90" ht="15.75" customHeight="1" s="17">
      <c r="H90" s="9" t="n"/>
      <c r="I90" s="9" t="n"/>
      <c r="J90" s="9" t="n"/>
      <c r="N90" s="9" t="n"/>
      <c r="U90" s="9" t="n"/>
      <c r="V90" s="9" t="n"/>
      <c r="W90" s="9" t="n"/>
      <c r="X90" s="9" t="n"/>
      <c r="Z90" s="9" t="n"/>
      <c r="AF90" s="9" t="n"/>
      <c r="AG90" s="9" t="n"/>
      <c r="AH90" s="9" t="n"/>
      <c r="AI90" s="9" t="n"/>
      <c r="AK90" s="9" t="n"/>
      <c r="AL90" s="9" t="n"/>
      <c r="AM90" s="9" t="n"/>
      <c r="AN90" s="9" t="n"/>
      <c r="AO90" s="9" t="n"/>
      <c r="AQ90" s="9" t="n"/>
      <c r="AR90" s="9" t="n"/>
      <c r="AS90" s="9" t="n"/>
    </row>
    <row r="91" ht="15.75" customHeight="1" s="17">
      <c r="H91" s="9" t="n"/>
      <c r="I91" s="9" t="n"/>
      <c r="J91" s="9" t="n"/>
      <c r="N91" s="9" t="n"/>
      <c r="U91" s="9" t="n"/>
      <c r="V91" s="9" t="n"/>
      <c r="W91" s="9" t="n"/>
      <c r="X91" s="9" t="n"/>
      <c r="Z91" s="9" t="n"/>
      <c r="AF91" s="9" t="n"/>
      <c r="AG91" s="9" t="n"/>
      <c r="AH91" s="9" t="n"/>
      <c r="AI91" s="9" t="n"/>
      <c r="AK91" s="9" t="n"/>
      <c r="AL91" s="9" t="n"/>
      <c r="AM91" s="9" t="n"/>
      <c r="AN91" s="9" t="n"/>
      <c r="AO91" s="9" t="n"/>
      <c r="AQ91" s="9" t="n"/>
      <c r="AR91" s="9" t="n"/>
      <c r="AS91" s="9" t="n"/>
    </row>
    <row r="92" ht="15.75" customHeight="1" s="17">
      <c r="H92" s="9" t="n"/>
      <c r="I92" s="9" t="n"/>
      <c r="J92" s="9" t="n"/>
      <c r="N92" s="9" t="n"/>
      <c r="U92" s="9" t="n"/>
      <c r="V92" s="9" t="n"/>
      <c r="W92" s="9" t="n"/>
      <c r="X92" s="9" t="n"/>
      <c r="Z92" s="9" t="n"/>
      <c r="AF92" s="9" t="n"/>
      <c r="AG92" s="9" t="n"/>
      <c r="AH92" s="9" t="n"/>
      <c r="AI92" s="9" t="n"/>
      <c r="AK92" s="9" t="n"/>
      <c r="AL92" s="9" t="n"/>
      <c r="AM92" s="9" t="n"/>
      <c r="AN92" s="9" t="n"/>
      <c r="AO92" s="9" t="n"/>
      <c r="AQ92" s="9" t="n"/>
      <c r="AR92" s="9" t="n"/>
      <c r="AS92" s="9" t="n"/>
    </row>
    <row r="93" ht="15.75" customHeight="1" s="17">
      <c r="H93" s="9" t="n"/>
      <c r="I93" s="9" t="n"/>
      <c r="J93" s="9" t="n"/>
      <c r="N93" s="9" t="n"/>
      <c r="U93" s="9" t="n"/>
      <c r="V93" s="9" t="n"/>
      <c r="W93" s="9" t="n"/>
      <c r="X93" s="9" t="n"/>
      <c r="Z93" s="9" t="n"/>
      <c r="AF93" s="9" t="n"/>
      <c r="AG93" s="9" t="n"/>
      <c r="AH93" s="9" t="n"/>
      <c r="AI93" s="9" t="n"/>
      <c r="AK93" s="9" t="n"/>
      <c r="AL93" s="9" t="n"/>
      <c r="AM93" s="9" t="n"/>
      <c r="AN93" s="9" t="n"/>
      <c r="AO93" s="9" t="n"/>
      <c r="AQ93" s="9" t="n"/>
      <c r="AR93" s="9" t="n"/>
      <c r="AS93" s="9" t="n"/>
    </row>
    <row r="94" ht="15.75" customHeight="1" s="17">
      <c r="H94" s="9" t="n"/>
      <c r="I94" s="9" t="n"/>
      <c r="J94" s="9" t="n"/>
      <c r="N94" s="9" t="n"/>
      <c r="U94" s="9" t="n"/>
      <c r="V94" s="9" t="n"/>
      <c r="W94" s="9" t="n"/>
      <c r="X94" s="9" t="n"/>
      <c r="Z94" s="9" t="n"/>
      <c r="AF94" s="9" t="n"/>
      <c r="AG94" s="9" t="n"/>
      <c r="AH94" s="9" t="n"/>
      <c r="AI94" s="9" t="n"/>
      <c r="AK94" s="9" t="n"/>
      <c r="AL94" s="9" t="n"/>
      <c r="AM94" s="9" t="n"/>
      <c r="AN94" s="9" t="n"/>
      <c r="AO94" s="9" t="n"/>
      <c r="AQ94" s="9" t="n"/>
      <c r="AR94" s="9" t="n"/>
      <c r="AS94" s="9" t="n"/>
    </row>
    <row r="95" ht="15.75" customHeight="1" s="17">
      <c r="H95" s="9" t="n"/>
      <c r="I95" s="9" t="n"/>
      <c r="J95" s="9" t="n"/>
      <c r="N95" s="9" t="n"/>
      <c r="U95" s="9" t="n"/>
      <c r="V95" s="9" t="n"/>
      <c r="W95" s="9" t="n"/>
      <c r="X95" s="9" t="n"/>
      <c r="Z95" s="9" t="n"/>
      <c r="AF95" s="9" t="n"/>
      <c r="AG95" s="9" t="n"/>
      <c r="AH95" s="9" t="n"/>
      <c r="AI95" s="9" t="n"/>
      <c r="AK95" s="9" t="n"/>
      <c r="AL95" s="9" t="n"/>
      <c r="AM95" s="9" t="n"/>
      <c r="AN95" s="9" t="n"/>
      <c r="AO95" s="9" t="n"/>
      <c r="AQ95" s="9" t="n"/>
      <c r="AR95" s="9" t="n"/>
      <c r="AS95" s="9" t="n"/>
    </row>
    <row r="96" ht="15.75" customHeight="1" s="17">
      <c r="H96" s="9" t="n"/>
      <c r="I96" s="9" t="n"/>
      <c r="J96" s="9" t="n"/>
      <c r="N96" s="9" t="n"/>
      <c r="U96" s="9" t="n"/>
      <c r="V96" s="9" t="n"/>
      <c r="W96" s="9" t="n"/>
      <c r="X96" s="9" t="n"/>
      <c r="Z96" s="9" t="n"/>
      <c r="AF96" s="9" t="n"/>
      <c r="AG96" s="9" t="n"/>
      <c r="AH96" s="9" t="n"/>
      <c r="AI96" s="9" t="n"/>
      <c r="AK96" s="9" t="n"/>
      <c r="AL96" s="9" t="n"/>
      <c r="AM96" s="9" t="n"/>
      <c r="AN96" s="9" t="n"/>
      <c r="AO96" s="9" t="n"/>
      <c r="AQ96" s="9" t="n"/>
      <c r="AR96" s="9" t="n"/>
      <c r="AS96" s="9" t="n"/>
    </row>
    <row r="97" ht="15.75" customHeight="1" s="17">
      <c r="H97" s="9" t="n"/>
      <c r="I97" s="9" t="n"/>
      <c r="J97" s="9" t="n"/>
      <c r="N97" s="9" t="n"/>
      <c r="U97" s="9" t="n"/>
      <c r="V97" s="9" t="n"/>
      <c r="W97" s="9" t="n"/>
      <c r="X97" s="9" t="n"/>
      <c r="Z97" s="9" t="n"/>
      <c r="AF97" s="9" t="n"/>
      <c r="AG97" s="9" t="n"/>
      <c r="AH97" s="9" t="n"/>
      <c r="AI97" s="9" t="n"/>
      <c r="AK97" s="9" t="n"/>
      <c r="AL97" s="9" t="n"/>
      <c r="AM97" s="9" t="n"/>
      <c r="AN97" s="9" t="n"/>
      <c r="AO97" s="9" t="n"/>
      <c r="AQ97" s="9" t="n"/>
      <c r="AR97" s="9" t="n"/>
      <c r="AS97" s="9" t="n"/>
    </row>
    <row r="98" ht="15.75" customHeight="1" s="17">
      <c r="H98" s="9" t="n"/>
      <c r="I98" s="9" t="n"/>
      <c r="J98" s="9" t="n"/>
      <c r="N98" s="9" t="n"/>
      <c r="U98" s="9" t="n"/>
      <c r="V98" s="9" t="n"/>
      <c r="W98" s="9" t="n"/>
      <c r="X98" s="9" t="n"/>
      <c r="Z98" s="9" t="n"/>
      <c r="AF98" s="9" t="n"/>
      <c r="AG98" s="9" t="n"/>
      <c r="AH98" s="9" t="n"/>
      <c r="AI98" s="9" t="n"/>
      <c r="AK98" s="9" t="n"/>
      <c r="AL98" s="9" t="n"/>
      <c r="AM98" s="9" t="n"/>
      <c r="AN98" s="9" t="n"/>
      <c r="AO98" s="9" t="n"/>
      <c r="AQ98" s="9" t="n"/>
      <c r="AR98" s="9" t="n"/>
      <c r="AS98" s="9" t="n"/>
    </row>
    <row r="99" ht="15.75" customHeight="1" s="17">
      <c r="H99" s="9" t="n"/>
      <c r="I99" s="9" t="n"/>
      <c r="J99" s="9" t="n"/>
      <c r="N99" s="9" t="n"/>
      <c r="U99" s="9" t="n"/>
      <c r="V99" s="9" t="n"/>
      <c r="W99" s="9" t="n"/>
      <c r="X99" s="9" t="n"/>
      <c r="Z99" s="9" t="n"/>
      <c r="AF99" s="9" t="n"/>
      <c r="AG99" s="9" t="n"/>
      <c r="AH99" s="9" t="n"/>
      <c r="AI99" s="9" t="n"/>
      <c r="AK99" s="9" t="n"/>
      <c r="AL99" s="9" t="n"/>
      <c r="AM99" s="9" t="n"/>
      <c r="AN99" s="9" t="n"/>
      <c r="AO99" s="9" t="n"/>
      <c r="AQ99" s="9" t="n"/>
      <c r="AR99" s="9" t="n"/>
      <c r="AS99" s="9" t="n"/>
    </row>
    <row r="100" ht="15.75" customHeight="1" s="17">
      <c r="H100" s="9" t="n"/>
      <c r="I100" s="9" t="n"/>
      <c r="J100" s="9" t="n"/>
      <c r="N100" s="9" t="n"/>
      <c r="U100" s="9" t="n"/>
      <c r="V100" s="9" t="n"/>
      <c r="W100" s="9" t="n"/>
      <c r="X100" s="9" t="n"/>
      <c r="Z100" s="9" t="n"/>
      <c r="AF100" s="9" t="n"/>
      <c r="AG100" s="9" t="n"/>
      <c r="AH100" s="9" t="n"/>
      <c r="AI100" s="9" t="n"/>
      <c r="AK100" s="9" t="n"/>
      <c r="AL100" s="9" t="n"/>
      <c r="AM100" s="9" t="n"/>
      <c r="AN100" s="9" t="n"/>
      <c r="AO100" s="9" t="n"/>
      <c r="AQ100" s="9" t="n"/>
      <c r="AR100" s="9" t="n"/>
      <c r="AS100" s="9" t="n"/>
    </row>
    <row r="101" ht="15.75" customHeight="1" s="17">
      <c r="H101" s="9" t="n"/>
      <c r="I101" s="9" t="n"/>
      <c r="J101" s="9" t="n"/>
      <c r="N101" s="9" t="n"/>
      <c r="U101" s="9" t="n"/>
      <c r="V101" s="9" t="n"/>
      <c r="W101" s="9" t="n"/>
      <c r="X101" s="9" t="n"/>
      <c r="Z101" s="9" t="n"/>
      <c r="AF101" s="9" t="n"/>
      <c r="AG101" s="9" t="n"/>
      <c r="AH101" s="9" t="n"/>
      <c r="AI101" s="9" t="n"/>
      <c r="AK101" s="9" t="n"/>
      <c r="AL101" s="9" t="n"/>
      <c r="AM101" s="9" t="n"/>
      <c r="AN101" s="9" t="n"/>
      <c r="AO101" s="9" t="n"/>
      <c r="AQ101" s="9" t="n"/>
      <c r="AR101" s="9" t="n"/>
      <c r="AS101" s="9" t="n"/>
    </row>
    <row r="102" ht="15.75" customHeight="1" s="17">
      <c r="H102" s="9" t="n"/>
      <c r="I102" s="9" t="n"/>
      <c r="J102" s="9" t="n"/>
      <c r="N102" s="9" t="n"/>
      <c r="U102" s="9" t="n"/>
      <c r="V102" s="9" t="n"/>
      <c r="W102" s="9" t="n"/>
      <c r="X102" s="9" t="n"/>
      <c r="Z102" s="9" t="n"/>
      <c r="AF102" s="9" t="n"/>
      <c r="AG102" s="9" t="n"/>
      <c r="AH102" s="9" t="n"/>
      <c r="AI102" s="9" t="n"/>
      <c r="AK102" s="9" t="n"/>
      <c r="AL102" s="9" t="n"/>
      <c r="AM102" s="9" t="n"/>
      <c r="AN102" s="9" t="n"/>
      <c r="AO102" s="9" t="n"/>
      <c r="AQ102" s="9" t="n"/>
      <c r="AR102" s="9" t="n"/>
      <c r="AS102" s="9" t="n"/>
    </row>
    <row r="103" ht="15.75" customHeight="1" s="17">
      <c r="H103" s="9" t="n"/>
      <c r="I103" s="9" t="n"/>
      <c r="J103" s="9" t="n"/>
      <c r="N103" s="9" t="n"/>
      <c r="U103" s="9" t="n"/>
      <c r="V103" s="9" t="n"/>
      <c r="W103" s="9" t="n"/>
      <c r="X103" s="9" t="n"/>
      <c r="Z103" s="9" t="n"/>
      <c r="AF103" s="9" t="n"/>
      <c r="AG103" s="9" t="n"/>
      <c r="AH103" s="9" t="n"/>
      <c r="AI103" s="9" t="n"/>
      <c r="AK103" s="9" t="n"/>
      <c r="AL103" s="9" t="n"/>
      <c r="AM103" s="9" t="n"/>
      <c r="AN103" s="9" t="n"/>
      <c r="AO103" s="9" t="n"/>
      <c r="AQ103" s="9" t="n"/>
      <c r="AR103" s="9" t="n"/>
      <c r="AS103" s="9" t="n"/>
    </row>
    <row r="104" ht="15.75" customHeight="1" s="17">
      <c r="H104" s="9" t="n"/>
      <c r="I104" s="9" t="n"/>
      <c r="J104" s="9" t="n"/>
      <c r="N104" s="9" t="n"/>
      <c r="U104" s="9" t="n"/>
      <c r="V104" s="9" t="n"/>
      <c r="W104" s="9" t="n"/>
      <c r="X104" s="9" t="n"/>
      <c r="Z104" s="9" t="n"/>
      <c r="AF104" s="9" t="n"/>
      <c r="AG104" s="9" t="n"/>
      <c r="AH104" s="9" t="n"/>
      <c r="AI104" s="9" t="n"/>
      <c r="AK104" s="9" t="n"/>
      <c r="AL104" s="9" t="n"/>
      <c r="AM104" s="9" t="n"/>
      <c r="AN104" s="9" t="n"/>
      <c r="AO104" s="9" t="n"/>
      <c r="AQ104" s="9" t="n"/>
      <c r="AR104" s="9" t="n"/>
      <c r="AS104" s="9" t="n"/>
    </row>
    <row r="105" ht="15.75" customHeight="1" s="17">
      <c r="H105" s="9" t="n"/>
      <c r="I105" s="9" t="n"/>
      <c r="J105" s="9" t="n"/>
      <c r="N105" s="9" t="n"/>
      <c r="U105" s="9" t="n"/>
      <c r="V105" s="9" t="n"/>
      <c r="W105" s="9" t="n"/>
      <c r="X105" s="9" t="n"/>
      <c r="Z105" s="9" t="n"/>
      <c r="AF105" s="9" t="n"/>
      <c r="AG105" s="9" t="n"/>
      <c r="AH105" s="9" t="n"/>
      <c r="AI105" s="9" t="n"/>
      <c r="AK105" s="9" t="n"/>
      <c r="AL105" s="9" t="n"/>
      <c r="AM105" s="9" t="n"/>
      <c r="AN105" s="9" t="n"/>
      <c r="AO105" s="9" t="n"/>
      <c r="AQ105" s="9" t="n"/>
      <c r="AR105" s="9" t="n"/>
      <c r="AS105" s="9" t="n"/>
    </row>
    <row r="106" ht="15.75" customHeight="1" s="17">
      <c r="H106" s="9" t="n"/>
      <c r="I106" s="9" t="n"/>
      <c r="J106" s="9" t="n"/>
      <c r="N106" s="9" t="n"/>
      <c r="U106" s="9" t="n"/>
      <c r="V106" s="9" t="n"/>
      <c r="W106" s="9" t="n"/>
      <c r="X106" s="9" t="n"/>
      <c r="Z106" s="9" t="n"/>
      <c r="AF106" s="9" t="n"/>
      <c r="AG106" s="9" t="n"/>
      <c r="AH106" s="9" t="n"/>
      <c r="AI106" s="9" t="n"/>
      <c r="AK106" s="9" t="n"/>
      <c r="AL106" s="9" t="n"/>
      <c r="AM106" s="9" t="n"/>
      <c r="AN106" s="9" t="n"/>
      <c r="AO106" s="9" t="n"/>
      <c r="AQ106" s="9" t="n"/>
      <c r="AR106" s="9" t="n"/>
      <c r="AS106" s="9" t="n"/>
    </row>
    <row r="107" ht="15.75" customHeight="1" s="17">
      <c r="H107" s="9" t="n"/>
      <c r="I107" s="9" t="n"/>
      <c r="J107" s="9" t="n"/>
      <c r="N107" s="9" t="n"/>
      <c r="U107" s="9" t="n"/>
      <c r="V107" s="9" t="n"/>
      <c r="W107" s="9" t="n"/>
      <c r="X107" s="9" t="n"/>
      <c r="Z107" s="9" t="n"/>
      <c r="AF107" s="9" t="n"/>
      <c r="AG107" s="9" t="n"/>
      <c r="AH107" s="9" t="n"/>
      <c r="AI107" s="9" t="n"/>
      <c r="AK107" s="9" t="n"/>
      <c r="AL107" s="9" t="n"/>
      <c r="AM107" s="9" t="n"/>
      <c r="AN107" s="9" t="n"/>
      <c r="AO107" s="9" t="n"/>
      <c r="AQ107" s="9" t="n"/>
      <c r="AR107" s="9" t="n"/>
      <c r="AS107" s="9" t="n"/>
    </row>
    <row r="108" ht="15.75" customHeight="1" s="17">
      <c r="H108" s="9" t="n"/>
      <c r="I108" s="9" t="n"/>
      <c r="J108" s="9" t="n"/>
      <c r="N108" s="9" t="n"/>
      <c r="U108" s="9" t="n"/>
      <c r="V108" s="9" t="n"/>
      <c r="W108" s="9" t="n"/>
      <c r="X108" s="9" t="n"/>
      <c r="Z108" s="9" t="n"/>
      <c r="AF108" s="9" t="n"/>
      <c r="AG108" s="9" t="n"/>
      <c r="AH108" s="9" t="n"/>
      <c r="AI108" s="9" t="n"/>
      <c r="AK108" s="9" t="n"/>
      <c r="AL108" s="9" t="n"/>
      <c r="AM108" s="9" t="n"/>
      <c r="AN108" s="9" t="n"/>
      <c r="AO108" s="9" t="n"/>
      <c r="AQ108" s="9" t="n"/>
      <c r="AR108" s="9" t="n"/>
      <c r="AS108" s="9" t="n"/>
    </row>
    <row r="109" ht="15.75" customHeight="1" s="17">
      <c r="H109" s="9" t="n"/>
      <c r="I109" s="9" t="n"/>
      <c r="J109" s="9" t="n"/>
      <c r="N109" s="9" t="n"/>
      <c r="U109" s="9" t="n"/>
      <c r="V109" s="9" t="n"/>
      <c r="W109" s="9" t="n"/>
      <c r="X109" s="9" t="n"/>
      <c r="Z109" s="9" t="n"/>
      <c r="AF109" s="9" t="n"/>
      <c r="AG109" s="9" t="n"/>
      <c r="AH109" s="9" t="n"/>
      <c r="AI109" s="9" t="n"/>
      <c r="AK109" s="9" t="n"/>
      <c r="AL109" s="9" t="n"/>
      <c r="AM109" s="9" t="n"/>
      <c r="AN109" s="9" t="n"/>
      <c r="AO109" s="9" t="n"/>
      <c r="AQ109" s="9" t="n"/>
      <c r="AR109" s="9" t="n"/>
      <c r="AS109" s="9" t="n"/>
    </row>
    <row r="110" ht="15.75" customHeight="1" s="17">
      <c r="H110" s="9" t="n"/>
      <c r="I110" s="9" t="n"/>
      <c r="J110" s="9" t="n"/>
      <c r="N110" s="9" t="n"/>
      <c r="U110" s="9" t="n"/>
      <c r="V110" s="9" t="n"/>
      <c r="W110" s="9" t="n"/>
      <c r="X110" s="9" t="n"/>
      <c r="Z110" s="9" t="n"/>
      <c r="AF110" s="9" t="n"/>
      <c r="AG110" s="9" t="n"/>
      <c r="AH110" s="9" t="n"/>
      <c r="AI110" s="9" t="n"/>
      <c r="AK110" s="9" t="n"/>
      <c r="AL110" s="9" t="n"/>
      <c r="AM110" s="9" t="n"/>
      <c r="AN110" s="9" t="n"/>
      <c r="AO110" s="9" t="n"/>
      <c r="AQ110" s="9" t="n"/>
      <c r="AR110" s="9" t="n"/>
      <c r="AS110" s="9" t="n"/>
    </row>
    <row r="111" ht="15.75" customHeight="1" s="17">
      <c r="H111" s="9" t="n"/>
      <c r="I111" s="9" t="n"/>
      <c r="J111" s="9" t="n"/>
      <c r="N111" s="9" t="n"/>
      <c r="U111" s="9" t="n"/>
      <c r="V111" s="9" t="n"/>
      <c r="W111" s="9" t="n"/>
      <c r="X111" s="9" t="n"/>
      <c r="Z111" s="9" t="n"/>
      <c r="AF111" s="9" t="n"/>
      <c r="AG111" s="9" t="n"/>
      <c r="AH111" s="9" t="n"/>
      <c r="AI111" s="9" t="n"/>
      <c r="AK111" s="9" t="n"/>
      <c r="AL111" s="9" t="n"/>
      <c r="AM111" s="9" t="n"/>
      <c r="AN111" s="9" t="n"/>
      <c r="AO111" s="9" t="n"/>
      <c r="AQ111" s="9" t="n"/>
      <c r="AR111" s="9" t="n"/>
      <c r="AS111" s="9" t="n"/>
    </row>
    <row r="112" ht="15.75" customHeight="1" s="17">
      <c r="H112" s="9" t="n"/>
      <c r="I112" s="9" t="n"/>
      <c r="J112" s="9" t="n"/>
      <c r="N112" s="9" t="n"/>
      <c r="U112" s="9" t="n"/>
      <c r="V112" s="9" t="n"/>
      <c r="W112" s="9" t="n"/>
      <c r="X112" s="9" t="n"/>
      <c r="Z112" s="9" t="n"/>
      <c r="AF112" s="9" t="n"/>
      <c r="AG112" s="9" t="n"/>
      <c r="AH112" s="9" t="n"/>
      <c r="AI112" s="9" t="n"/>
      <c r="AK112" s="9" t="n"/>
      <c r="AL112" s="9" t="n"/>
      <c r="AM112" s="9" t="n"/>
      <c r="AN112" s="9" t="n"/>
      <c r="AO112" s="9" t="n"/>
      <c r="AQ112" s="9" t="n"/>
      <c r="AR112" s="9" t="n"/>
      <c r="AS112" s="9" t="n"/>
    </row>
    <row r="113" ht="15.75" customHeight="1" s="17">
      <c r="H113" s="9" t="n"/>
      <c r="I113" s="9" t="n"/>
      <c r="J113" s="9" t="n"/>
      <c r="N113" s="9" t="n"/>
      <c r="U113" s="9" t="n"/>
      <c r="V113" s="9" t="n"/>
      <c r="W113" s="9" t="n"/>
      <c r="X113" s="9" t="n"/>
      <c r="Z113" s="9" t="n"/>
      <c r="AF113" s="9" t="n"/>
      <c r="AG113" s="9" t="n"/>
      <c r="AH113" s="9" t="n"/>
      <c r="AI113" s="9" t="n"/>
      <c r="AK113" s="9" t="n"/>
      <c r="AL113" s="9" t="n"/>
      <c r="AM113" s="9" t="n"/>
      <c r="AN113" s="9" t="n"/>
      <c r="AO113" s="9" t="n"/>
      <c r="AQ113" s="9" t="n"/>
      <c r="AR113" s="9" t="n"/>
      <c r="AS113" s="9" t="n"/>
    </row>
    <row r="114" ht="15.75" customHeight="1" s="17">
      <c r="H114" s="9" t="n"/>
      <c r="I114" s="9" t="n"/>
      <c r="J114" s="9" t="n"/>
      <c r="N114" s="9" t="n"/>
      <c r="U114" s="9" t="n"/>
      <c r="V114" s="9" t="n"/>
      <c r="W114" s="9" t="n"/>
      <c r="X114" s="9" t="n"/>
      <c r="Z114" s="9" t="n"/>
      <c r="AF114" s="9" t="n"/>
      <c r="AG114" s="9" t="n"/>
      <c r="AH114" s="9" t="n"/>
      <c r="AI114" s="9" t="n"/>
      <c r="AK114" s="9" t="n"/>
      <c r="AL114" s="9" t="n"/>
      <c r="AM114" s="9" t="n"/>
      <c r="AN114" s="9" t="n"/>
      <c r="AO114" s="9" t="n"/>
      <c r="AQ114" s="9" t="n"/>
      <c r="AR114" s="9" t="n"/>
      <c r="AS114" s="9" t="n"/>
    </row>
    <row r="115" ht="15.75" customHeight="1" s="17">
      <c r="H115" s="9" t="n"/>
      <c r="I115" s="9" t="n"/>
      <c r="J115" s="9" t="n"/>
      <c r="N115" s="9" t="n"/>
      <c r="U115" s="9" t="n"/>
      <c r="V115" s="9" t="n"/>
      <c r="W115" s="9" t="n"/>
      <c r="X115" s="9" t="n"/>
      <c r="Z115" s="9" t="n"/>
      <c r="AF115" s="9" t="n"/>
      <c r="AG115" s="9" t="n"/>
      <c r="AH115" s="9" t="n"/>
      <c r="AI115" s="9" t="n"/>
      <c r="AK115" s="9" t="n"/>
      <c r="AL115" s="9" t="n"/>
      <c r="AM115" s="9" t="n"/>
      <c r="AN115" s="9" t="n"/>
      <c r="AO115" s="9" t="n"/>
      <c r="AQ115" s="9" t="n"/>
      <c r="AR115" s="9" t="n"/>
      <c r="AS115" s="9" t="n"/>
    </row>
    <row r="116" ht="15.75" customHeight="1" s="17">
      <c r="H116" s="9" t="n"/>
      <c r="I116" s="9" t="n"/>
      <c r="J116" s="9" t="n"/>
      <c r="N116" s="9" t="n"/>
      <c r="U116" s="9" t="n"/>
      <c r="V116" s="9" t="n"/>
      <c r="W116" s="9" t="n"/>
      <c r="X116" s="9" t="n"/>
      <c r="Z116" s="9" t="n"/>
      <c r="AF116" s="9" t="n"/>
      <c r="AG116" s="9" t="n"/>
      <c r="AH116" s="9" t="n"/>
      <c r="AI116" s="9" t="n"/>
      <c r="AK116" s="9" t="n"/>
      <c r="AL116" s="9" t="n"/>
      <c r="AM116" s="9" t="n"/>
      <c r="AN116" s="9" t="n"/>
      <c r="AO116" s="9" t="n"/>
      <c r="AQ116" s="9" t="n"/>
      <c r="AR116" s="9" t="n"/>
      <c r="AS116" s="9" t="n"/>
    </row>
    <row r="117" ht="15.75" customHeight="1" s="17">
      <c r="H117" s="9" t="n"/>
      <c r="I117" s="9" t="n"/>
      <c r="J117" s="9" t="n"/>
      <c r="N117" s="9" t="n"/>
      <c r="U117" s="9" t="n"/>
      <c r="V117" s="9" t="n"/>
      <c r="W117" s="9" t="n"/>
      <c r="X117" s="9" t="n"/>
      <c r="Z117" s="9" t="n"/>
      <c r="AF117" s="9" t="n"/>
      <c r="AG117" s="9" t="n"/>
      <c r="AH117" s="9" t="n"/>
      <c r="AI117" s="9" t="n"/>
      <c r="AK117" s="9" t="n"/>
      <c r="AL117" s="9" t="n"/>
      <c r="AM117" s="9" t="n"/>
      <c r="AN117" s="9" t="n"/>
      <c r="AO117" s="9" t="n"/>
      <c r="AQ117" s="9" t="n"/>
      <c r="AR117" s="9" t="n"/>
      <c r="AS117" s="9" t="n"/>
    </row>
    <row r="118" ht="15.75" customHeight="1" s="17">
      <c r="H118" s="9" t="n"/>
      <c r="I118" s="9" t="n"/>
      <c r="J118" s="9" t="n"/>
      <c r="N118" s="9" t="n"/>
      <c r="U118" s="9" t="n"/>
      <c r="V118" s="9" t="n"/>
      <c r="W118" s="9" t="n"/>
      <c r="X118" s="9" t="n"/>
      <c r="Z118" s="9" t="n"/>
      <c r="AF118" s="9" t="n"/>
      <c r="AG118" s="9" t="n"/>
      <c r="AH118" s="9" t="n"/>
      <c r="AI118" s="9" t="n"/>
      <c r="AK118" s="9" t="n"/>
      <c r="AL118" s="9" t="n"/>
      <c r="AM118" s="9" t="n"/>
      <c r="AN118" s="9" t="n"/>
      <c r="AO118" s="9" t="n"/>
      <c r="AQ118" s="9" t="n"/>
      <c r="AR118" s="9" t="n"/>
      <c r="AS118" s="9" t="n"/>
    </row>
    <row r="119" ht="15.75" customHeight="1" s="17">
      <c r="H119" s="9" t="n"/>
      <c r="I119" s="9" t="n"/>
      <c r="J119" s="9" t="n"/>
      <c r="N119" s="9" t="n"/>
      <c r="U119" s="9" t="n"/>
      <c r="V119" s="9" t="n"/>
      <c r="W119" s="9" t="n"/>
      <c r="X119" s="9" t="n"/>
      <c r="Z119" s="9" t="n"/>
      <c r="AF119" s="9" t="n"/>
      <c r="AG119" s="9" t="n"/>
      <c r="AH119" s="9" t="n"/>
      <c r="AI119" s="9" t="n"/>
      <c r="AK119" s="9" t="n"/>
      <c r="AL119" s="9" t="n"/>
      <c r="AM119" s="9" t="n"/>
      <c r="AN119" s="9" t="n"/>
      <c r="AO119" s="9" t="n"/>
      <c r="AQ119" s="9" t="n"/>
      <c r="AR119" s="9" t="n"/>
      <c r="AS119" s="9" t="n"/>
    </row>
    <row r="120" ht="15.75" customHeight="1" s="17">
      <c r="H120" s="9" t="n"/>
      <c r="I120" s="9" t="n"/>
      <c r="J120" s="9" t="n"/>
      <c r="N120" s="9" t="n"/>
      <c r="U120" s="9" t="n"/>
      <c r="V120" s="9" t="n"/>
      <c r="W120" s="9" t="n"/>
      <c r="X120" s="9" t="n"/>
      <c r="Z120" s="9" t="n"/>
      <c r="AF120" s="9" t="n"/>
      <c r="AG120" s="9" t="n"/>
      <c r="AH120" s="9" t="n"/>
      <c r="AI120" s="9" t="n"/>
      <c r="AK120" s="9" t="n"/>
      <c r="AL120" s="9" t="n"/>
      <c r="AM120" s="9" t="n"/>
      <c r="AN120" s="9" t="n"/>
      <c r="AO120" s="9" t="n"/>
      <c r="AQ120" s="9" t="n"/>
      <c r="AR120" s="9" t="n"/>
      <c r="AS120" s="9" t="n"/>
    </row>
    <row r="121" ht="15.75" customHeight="1" s="17">
      <c r="H121" s="9" t="n"/>
      <c r="I121" s="9" t="n"/>
      <c r="J121" s="9" t="n"/>
      <c r="N121" s="9" t="n"/>
      <c r="U121" s="9" t="n"/>
      <c r="V121" s="9" t="n"/>
      <c r="W121" s="9" t="n"/>
      <c r="X121" s="9" t="n"/>
      <c r="Z121" s="9" t="n"/>
      <c r="AF121" s="9" t="n"/>
      <c r="AG121" s="9" t="n"/>
      <c r="AH121" s="9" t="n"/>
      <c r="AI121" s="9" t="n"/>
      <c r="AK121" s="9" t="n"/>
      <c r="AL121" s="9" t="n"/>
      <c r="AM121" s="9" t="n"/>
      <c r="AN121" s="9" t="n"/>
      <c r="AO121" s="9" t="n"/>
      <c r="AQ121" s="9" t="n"/>
      <c r="AR121" s="9" t="n"/>
      <c r="AS121" s="9" t="n"/>
    </row>
    <row r="122" ht="15.75" customHeight="1" s="17">
      <c r="H122" s="9" t="n"/>
      <c r="I122" s="9" t="n"/>
      <c r="J122" s="9" t="n"/>
      <c r="N122" s="9" t="n"/>
      <c r="U122" s="9" t="n"/>
      <c r="V122" s="9" t="n"/>
      <c r="W122" s="9" t="n"/>
      <c r="X122" s="9" t="n"/>
      <c r="Z122" s="9" t="n"/>
      <c r="AF122" s="9" t="n"/>
      <c r="AG122" s="9" t="n"/>
      <c r="AH122" s="9" t="n"/>
      <c r="AI122" s="9" t="n"/>
      <c r="AK122" s="9" t="n"/>
      <c r="AL122" s="9" t="n"/>
      <c r="AM122" s="9" t="n"/>
      <c r="AN122" s="9" t="n"/>
      <c r="AO122" s="9" t="n"/>
      <c r="AQ122" s="9" t="n"/>
      <c r="AR122" s="9" t="n"/>
      <c r="AS122" s="9" t="n"/>
    </row>
    <row r="123" ht="15.75" customHeight="1" s="17">
      <c r="H123" s="9" t="n"/>
      <c r="I123" s="9" t="n"/>
      <c r="J123" s="9" t="n"/>
      <c r="N123" s="9" t="n"/>
      <c r="U123" s="9" t="n"/>
      <c r="V123" s="9" t="n"/>
      <c r="W123" s="9" t="n"/>
      <c r="X123" s="9" t="n"/>
      <c r="Z123" s="9" t="n"/>
      <c r="AF123" s="9" t="n"/>
      <c r="AG123" s="9" t="n"/>
      <c r="AH123" s="9" t="n"/>
      <c r="AI123" s="9" t="n"/>
      <c r="AK123" s="9" t="n"/>
      <c r="AL123" s="9" t="n"/>
      <c r="AM123" s="9" t="n"/>
      <c r="AN123" s="9" t="n"/>
      <c r="AO123" s="9" t="n"/>
      <c r="AQ123" s="9" t="n"/>
      <c r="AR123" s="9" t="n"/>
      <c r="AS123" s="9" t="n"/>
    </row>
    <row r="124" ht="15.75" customHeight="1" s="17">
      <c r="H124" s="9" t="n"/>
      <c r="I124" s="9" t="n"/>
      <c r="J124" s="9" t="n"/>
      <c r="N124" s="9" t="n"/>
      <c r="U124" s="9" t="n"/>
      <c r="V124" s="9" t="n"/>
      <c r="W124" s="9" t="n"/>
      <c r="X124" s="9" t="n"/>
      <c r="Z124" s="9" t="n"/>
      <c r="AF124" s="9" t="n"/>
      <c r="AG124" s="9" t="n"/>
      <c r="AH124" s="9" t="n"/>
      <c r="AI124" s="9" t="n"/>
      <c r="AK124" s="9" t="n"/>
      <c r="AL124" s="9" t="n"/>
      <c r="AM124" s="9" t="n"/>
      <c r="AN124" s="9" t="n"/>
      <c r="AO124" s="9" t="n"/>
      <c r="AQ124" s="9" t="n"/>
      <c r="AR124" s="9" t="n"/>
      <c r="AS124" s="9" t="n"/>
    </row>
    <row r="125" ht="15.75" customHeight="1" s="17">
      <c r="H125" s="9" t="n"/>
      <c r="I125" s="9" t="n"/>
      <c r="J125" s="9" t="n"/>
      <c r="N125" s="9" t="n"/>
      <c r="U125" s="9" t="n"/>
      <c r="V125" s="9" t="n"/>
      <c r="W125" s="9" t="n"/>
      <c r="X125" s="9" t="n"/>
      <c r="Z125" s="9" t="n"/>
      <c r="AF125" s="9" t="n"/>
      <c r="AG125" s="9" t="n"/>
      <c r="AH125" s="9" t="n"/>
      <c r="AI125" s="9" t="n"/>
      <c r="AK125" s="9" t="n"/>
      <c r="AL125" s="9" t="n"/>
      <c r="AM125" s="9" t="n"/>
      <c r="AN125" s="9" t="n"/>
      <c r="AO125" s="9" t="n"/>
      <c r="AQ125" s="9" t="n"/>
      <c r="AR125" s="9" t="n"/>
      <c r="AS125" s="9" t="n"/>
    </row>
    <row r="126" ht="15.75" customHeight="1" s="17">
      <c r="H126" s="9" t="n"/>
      <c r="I126" s="9" t="n"/>
      <c r="J126" s="9" t="n"/>
      <c r="N126" s="9" t="n"/>
      <c r="U126" s="9" t="n"/>
      <c r="V126" s="9" t="n"/>
      <c r="W126" s="9" t="n"/>
      <c r="X126" s="9" t="n"/>
      <c r="Z126" s="9" t="n"/>
      <c r="AF126" s="9" t="n"/>
      <c r="AG126" s="9" t="n"/>
      <c r="AH126" s="9" t="n"/>
      <c r="AI126" s="9" t="n"/>
      <c r="AK126" s="9" t="n"/>
      <c r="AL126" s="9" t="n"/>
      <c r="AM126" s="9" t="n"/>
      <c r="AN126" s="9" t="n"/>
      <c r="AO126" s="9" t="n"/>
      <c r="AQ126" s="9" t="n"/>
      <c r="AR126" s="9" t="n"/>
      <c r="AS126" s="9" t="n"/>
    </row>
    <row r="127" ht="15.75" customHeight="1" s="17">
      <c r="H127" s="9" t="n"/>
      <c r="I127" s="9" t="n"/>
      <c r="J127" s="9" t="n"/>
      <c r="N127" s="9" t="n"/>
      <c r="U127" s="9" t="n"/>
      <c r="V127" s="9" t="n"/>
      <c r="W127" s="9" t="n"/>
      <c r="X127" s="9" t="n"/>
      <c r="Z127" s="9" t="n"/>
      <c r="AF127" s="9" t="n"/>
      <c r="AG127" s="9" t="n"/>
      <c r="AH127" s="9" t="n"/>
      <c r="AI127" s="9" t="n"/>
      <c r="AK127" s="9" t="n"/>
      <c r="AL127" s="9" t="n"/>
      <c r="AM127" s="9" t="n"/>
      <c r="AN127" s="9" t="n"/>
      <c r="AO127" s="9" t="n"/>
      <c r="AQ127" s="9" t="n"/>
      <c r="AR127" s="9" t="n"/>
      <c r="AS127" s="9" t="n"/>
    </row>
    <row r="128" ht="15.75" customHeight="1" s="17">
      <c r="H128" s="9" t="n"/>
      <c r="I128" s="9" t="n"/>
      <c r="J128" s="9" t="n"/>
      <c r="N128" s="9" t="n"/>
      <c r="U128" s="9" t="n"/>
      <c r="V128" s="9" t="n"/>
      <c r="W128" s="9" t="n"/>
      <c r="X128" s="9" t="n"/>
      <c r="Z128" s="9" t="n"/>
      <c r="AF128" s="9" t="n"/>
      <c r="AG128" s="9" t="n"/>
      <c r="AH128" s="9" t="n"/>
      <c r="AI128" s="9" t="n"/>
      <c r="AK128" s="9" t="n"/>
      <c r="AL128" s="9" t="n"/>
      <c r="AM128" s="9" t="n"/>
      <c r="AN128" s="9" t="n"/>
      <c r="AO128" s="9" t="n"/>
      <c r="AQ128" s="9" t="n"/>
      <c r="AR128" s="9" t="n"/>
      <c r="AS128" s="9" t="n"/>
    </row>
    <row r="129" ht="15.75" customHeight="1" s="17">
      <c r="H129" s="9" t="n"/>
      <c r="I129" s="9" t="n"/>
      <c r="J129" s="9" t="n"/>
      <c r="N129" s="9" t="n"/>
      <c r="U129" s="9" t="n"/>
      <c r="V129" s="9" t="n"/>
      <c r="W129" s="9" t="n"/>
      <c r="X129" s="9" t="n"/>
      <c r="Z129" s="9" t="n"/>
      <c r="AF129" s="9" t="n"/>
      <c r="AG129" s="9" t="n"/>
      <c r="AH129" s="9" t="n"/>
      <c r="AI129" s="9" t="n"/>
      <c r="AK129" s="9" t="n"/>
      <c r="AL129" s="9" t="n"/>
      <c r="AM129" s="9" t="n"/>
      <c r="AN129" s="9" t="n"/>
      <c r="AO129" s="9" t="n"/>
      <c r="AQ129" s="9" t="n"/>
      <c r="AR129" s="9" t="n"/>
      <c r="AS129" s="9" t="n"/>
    </row>
    <row r="130" ht="15.75" customHeight="1" s="17">
      <c r="H130" s="9" t="n"/>
      <c r="I130" s="9" t="n"/>
      <c r="J130" s="9" t="n"/>
      <c r="N130" s="9" t="n"/>
      <c r="U130" s="9" t="n"/>
      <c r="V130" s="9" t="n"/>
      <c r="W130" s="9" t="n"/>
      <c r="X130" s="9" t="n"/>
      <c r="Z130" s="9" t="n"/>
      <c r="AF130" s="9" t="n"/>
      <c r="AG130" s="9" t="n"/>
      <c r="AH130" s="9" t="n"/>
      <c r="AI130" s="9" t="n"/>
      <c r="AK130" s="9" t="n"/>
      <c r="AL130" s="9" t="n"/>
      <c r="AM130" s="9" t="n"/>
      <c r="AN130" s="9" t="n"/>
      <c r="AO130" s="9" t="n"/>
      <c r="AQ130" s="9" t="n"/>
      <c r="AR130" s="9" t="n"/>
      <c r="AS130" s="9" t="n"/>
    </row>
    <row r="131" ht="15.75" customHeight="1" s="17">
      <c r="H131" s="9" t="n"/>
      <c r="I131" s="9" t="n"/>
      <c r="J131" s="9" t="n"/>
      <c r="N131" s="9" t="n"/>
      <c r="U131" s="9" t="n"/>
      <c r="V131" s="9" t="n"/>
      <c r="W131" s="9" t="n"/>
      <c r="X131" s="9" t="n"/>
      <c r="Z131" s="9" t="n"/>
      <c r="AF131" s="9" t="n"/>
      <c r="AG131" s="9" t="n"/>
      <c r="AH131" s="9" t="n"/>
      <c r="AI131" s="9" t="n"/>
      <c r="AK131" s="9" t="n"/>
      <c r="AL131" s="9" t="n"/>
      <c r="AM131" s="9" t="n"/>
      <c r="AN131" s="9" t="n"/>
      <c r="AO131" s="9" t="n"/>
      <c r="AQ131" s="9" t="n"/>
      <c r="AR131" s="9" t="n"/>
      <c r="AS131" s="9" t="n"/>
    </row>
    <row r="132" ht="15.75" customHeight="1" s="17">
      <c r="H132" s="9" t="n"/>
      <c r="I132" s="9" t="n"/>
      <c r="J132" s="9" t="n"/>
      <c r="N132" s="9" t="n"/>
      <c r="U132" s="9" t="n"/>
      <c r="V132" s="9" t="n"/>
      <c r="W132" s="9" t="n"/>
      <c r="X132" s="9" t="n"/>
      <c r="Z132" s="9" t="n"/>
      <c r="AF132" s="9" t="n"/>
      <c r="AG132" s="9" t="n"/>
      <c r="AH132" s="9" t="n"/>
      <c r="AI132" s="9" t="n"/>
      <c r="AK132" s="9" t="n"/>
      <c r="AL132" s="9" t="n"/>
      <c r="AM132" s="9" t="n"/>
      <c r="AN132" s="9" t="n"/>
      <c r="AO132" s="9" t="n"/>
      <c r="AQ132" s="9" t="n"/>
      <c r="AR132" s="9" t="n"/>
      <c r="AS132" s="9" t="n"/>
    </row>
    <row r="133" ht="15.75" customHeight="1" s="17">
      <c r="H133" s="9" t="n"/>
      <c r="I133" s="9" t="n"/>
      <c r="J133" s="9" t="n"/>
      <c r="N133" s="9" t="n"/>
      <c r="U133" s="9" t="n"/>
      <c r="V133" s="9" t="n"/>
      <c r="W133" s="9" t="n"/>
      <c r="X133" s="9" t="n"/>
      <c r="Z133" s="9" t="n"/>
      <c r="AF133" s="9" t="n"/>
      <c r="AG133" s="9" t="n"/>
      <c r="AH133" s="9" t="n"/>
      <c r="AI133" s="9" t="n"/>
      <c r="AK133" s="9" t="n"/>
      <c r="AL133" s="9" t="n"/>
      <c r="AM133" s="9" t="n"/>
      <c r="AN133" s="9" t="n"/>
      <c r="AO133" s="9" t="n"/>
      <c r="AQ133" s="9" t="n"/>
      <c r="AR133" s="9" t="n"/>
      <c r="AS133" s="9" t="n"/>
    </row>
    <row r="134" ht="15.75" customHeight="1" s="17">
      <c r="H134" s="9" t="n"/>
      <c r="I134" s="9" t="n"/>
      <c r="J134" s="9" t="n"/>
      <c r="N134" s="9" t="n"/>
      <c r="U134" s="9" t="n"/>
      <c r="V134" s="9" t="n"/>
      <c r="W134" s="9" t="n"/>
      <c r="X134" s="9" t="n"/>
      <c r="Z134" s="9" t="n"/>
      <c r="AF134" s="9" t="n"/>
      <c r="AG134" s="9" t="n"/>
      <c r="AH134" s="9" t="n"/>
      <c r="AI134" s="9" t="n"/>
      <c r="AK134" s="9" t="n"/>
      <c r="AL134" s="9" t="n"/>
      <c r="AM134" s="9" t="n"/>
      <c r="AN134" s="9" t="n"/>
      <c r="AO134" s="9" t="n"/>
      <c r="AQ134" s="9" t="n"/>
      <c r="AR134" s="9" t="n"/>
      <c r="AS134" s="9" t="n"/>
    </row>
    <row r="135" ht="15.75" customHeight="1" s="17">
      <c r="H135" s="9" t="n"/>
      <c r="I135" s="9" t="n"/>
      <c r="J135" s="9" t="n"/>
      <c r="N135" s="9" t="n"/>
      <c r="U135" s="9" t="n"/>
      <c r="V135" s="9" t="n"/>
      <c r="W135" s="9" t="n"/>
      <c r="X135" s="9" t="n"/>
      <c r="Z135" s="9" t="n"/>
      <c r="AF135" s="9" t="n"/>
      <c r="AG135" s="9" t="n"/>
      <c r="AH135" s="9" t="n"/>
      <c r="AI135" s="9" t="n"/>
      <c r="AK135" s="9" t="n"/>
      <c r="AL135" s="9" t="n"/>
      <c r="AM135" s="9" t="n"/>
      <c r="AN135" s="9" t="n"/>
      <c r="AO135" s="9" t="n"/>
      <c r="AQ135" s="9" t="n"/>
      <c r="AR135" s="9" t="n"/>
      <c r="AS135" s="9" t="n"/>
    </row>
    <row r="136" ht="15.75" customHeight="1" s="17">
      <c r="H136" s="9" t="n"/>
      <c r="I136" s="9" t="n"/>
      <c r="J136" s="9" t="n"/>
      <c r="N136" s="9" t="n"/>
      <c r="U136" s="9" t="n"/>
      <c r="V136" s="9" t="n"/>
      <c r="W136" s="9" t="n"/>
      <c r="X136" s="9" t="n"/>
      <c r="Z136" s="9" t="n"/>
      <c r="AF136" s="9" t="n"/>
      <c r="AG136" s="9" t="n"/>
      <c r="AH136" s="9" t="n"/>
      <c r="AI136" s="9" t="n"/>
      <c r="AK136" s="9" t="n"/>
      <c r="AL136" s="9" t="n"/>
      <c r="AM136" s="9" t="n"/>
      <c r="AN136" s="9" t="n"/>
      <c r="AO136" s="9" t="n"/>
      <c r="AQ136" s="9" t="n"/>
      <c r="AR136" s="9" t="n"/>
      <c r="AS136" s="9" t="n"/>
    </row>
    <row r="137" ht="15.75" customHeight="1" s="17">
      <c r="H137" s="9" t="n"/>
      <c r="I137" s="9" t="n"/>
      <c r="J137" s="9" t="n"/>
      <c r="N137" s="9" t="n"/>
      <c r="U137" s="9" t="n"/>
      <c r="V137" s="9" t="n"/>
      <c r="W137" s="9" t="n"/>
      <c r="X137" s="9" t="n"/>
      <c r="Z137" s="9" t="n"/>
      <c r="AF137" s="9" t="n"/>
      <c r="AG137" s="9" t="n"/>
      <c r="AH137" s="9" t="n"/>
      <c r="AI137" s="9" t="n"/>
      <c r="AK137" s="9" t="n"/>
      <c r="AL137" s="9" t="n"/>
      <c r="AM137" s="9" t="n"/>
      <c r="AN137" s="9" t="n"/>
      <c r="AO137" s="9" t="n"/>
      <c r="AQ137" s="9" t="n"/>
      <c r="AR137" s="9" t="n"/>
      <c r="AS137" s="9" t="n"/>
    </row>
    <row r="138" ht="15.75" customHeight="1" s="17">
      <c r="H138" s="9" t="n"/>
      <c r="I138" s="9" t="n"/>
      <c r="J138" s="9" t="n"/>
      <c r="N138" s="9" t="n"/>
      <c r="U138" s="9" t="n"/>
      <c r="V138" s="9" t="n"/>
      <c r="W138" s="9" t="n"/>
      <c r="X138" s="9" t="n"/>
      <c r="Z138" s="9" t="n"/>
      <c r="AF138" s="9" t="n"/>
      <c r="AG138" s="9" t="n"/>
      <c r="AH138" s="9" t="n"/>
      <c r="AI138" s="9" t="n"/>
      <c r="AK138" s="9" t="n"/>
      <c r="AL138" s="9" t="n"/>
      <c r="AM138" s="9" t="n"/>
      <c r="AN138" s="9" t="n"/>
      <c r="AO138" s="9" t="n"/>
      <c r="AQ138" s="9" t="n"/>
      <c r="AR138" s="9" t="n"/>
      <c r="AS138" s="9" t="n"/>
    </row>
    <row r="139" ht="15.75" customHeight="1" s="17">
      <c r="H139" s="9" t="n"/>
      <c r="I139" s="9" t="n"/>
      <c r="J139" s="9" t="n"/>
      <c r="N139" s="9" t="n"/>
      <c r="U139" s="9" t="n"/>
      <c r="V139" s="9" t="n"/>
      <c r="W139" s="9" t="n"/>
      <c r="X139" s="9" t="n"/>
      <c r="Z139" s="9" t="n"/>
      <c r="AF139" s="9" t="n"/>
      <c r="AG139" s="9" t="n"/>
      <c r="AH139" s="9" t="n"/>
      <c r="AI139" s="9" t="n"/>
      <c r="AK139" s="9" t="n"/>
      <c r="AL139" s="9" t="n"/>
      <c r="AM139" s="9" t="n"/>
      <c r="AN139" s="9" t="n"/>
      <c r="AO139" s="9" t="n"/>
      <c r="AQ139" s="9" t="n"/>
      <c r="AR139" s="9" t="n"/>
      <c r="AS139" s="9" t="n"/>
    </row>
    <row r="140" ht="15.75" customHeight="1" s="17">
      <c r="H140" s="9" t="n"/>
      <c r="I140" s="9" t="n"/>
      <c r="J140" s="9" t="n"/>
      <c r="N140" s="9" t="n"/>
      <c r="U140" s="9" t="n"/>
      <c r="V140" s="9" t="n"/>
      <c r="W140" s="9" t="n"/>
      <c r="X140" s="9" t="n"/>
      <c r="Z140" s="9" t="n"/>
      <c r="AF140" s="9" t="n"/>
      <c r="AG140" s="9" t="n"/>
      <c r="AH140" s="9" t="n"/>
      <c r="AI140" s="9" t="n"/>
      <c r="AK140" s="9" t="n"/>
      <c r="AL140" s="9" t="n"/>
      <c r="AM140" s="9" t="n"/>
      <c r="AN140" s="9" t="n"/>
      <c r="AO140" s="9" t="n"/>
      <c r="AQ140" s="9" t="n"/>
      <c r="AR140" s="9" t="n"/>
      <c r="AS140" s="9" t="n"/>
    </row>
    <row r="141" ht="15.75" customHeight="1" s="17">
      <c r="H141" s="9" t="n"/>
      <c r="I141" s="9" t="n"/>
      <c r="J141" s="9" t="n"/>
      <c r="N141" s="9" t="n"/>
      <c r="U141" s="9" t="n"/>
      <c r="V141" s="9" t="n"/>
      <c r="W141" s="9" t="n"/>
      <c r="X141" s="9" t="n"/>
      <c r="Z141" s="9" t="n"/>
      <c r="AF141" s="9" t="n"/>
      <c r="AG141" s="9" t="n"/>
      <c r="AH141" s="9" t="n"/>
      <c r="AI141" s="9" t="n"/>
      <c r="AK141" s="9" t="n"/>
      <c r="AL141" s="9" t="n"/>
      <c r="AM141" s="9" t="n"/>
      <c r="AN141" s="9" t="n"/>
      <c r="AO141" s="9" t="n"/>
      <c r="AQ141" s="9" t="n"/>
      <c r="AR141" s="9" t="n"/>
      <c r="AS141" s="9" t="n"/>
    </row>
    <row r="142" ht="15.75" customHeight="1" s="17">
      <c r="H142" s="9" t="n"/>
      <c r="I142" s="9" t="n"/>
      <c r="J142" s="9" t="n"/>
      <c r="N142" s="9" t="n"/>
      <c r="U142" s="9" t="n"/>
      <c r="V142" s="9" t="n"/>
      <c r="W142" s="9" t="n"/>
      <c r="X142" s="9" t="n"/>
      <c r="Z142" s="9" t="n"/>
      <c r="AF142" s="9" t="n"/>
      <c r="AG142" s="9" t="n"/>
      <c r="AH142" s="9" t="n"/>
      <c r="AI142" s="9" t="n"/>
      <c r="AK142" s="9" t="n"/>
      <c r="AL142" s="9" t="n"/>
      <c r="AM142" s="9" t="n"/>
      <c r="AN142" s="9" t="n"/>
      <c r="AO142" s="9" t="n"/>
      <c r="AQ142" s="9" t="n"/>
      <c r="AR142" s="9" t="n"/>
      <c r="AS142" s="9" t="n"/>
    </row>
    <row r="143" ht="15.75" customHeight="1" s="17">
      <c r="H143" s="9" t="n"/>
      <c r="I143" s="9" t="n"/>
      <c r="J143" s="9" t="n"/>
      <c r="N143" s="9" t="n"/>
      <c r="U143" s="9" t="n"/>
      <c r="V143" s="9" t="n"/>
      <c r="W143" s="9" t="n"/>
      <c r="X143" s="9" t="n"/>
      <c r="Z143" s="9" t="n"/>
      <c r="AF143" s="9" t="n"/>
      <c r="AG143" s="9" t="n"/>
      <c r="AH143" s="9" t="n"/>
      <c r="AI143" s="9" t="n"/>
      <c r="AK143" s="9" t="n"/>
      <c r="AL143" s="9" t="n"/>
      <c r="AM143" s="9" t="n"/>
      <c r="AN143" s="9" t="n"/>
      <c r="AO143" s="9" t="n"/>
      <c r="AQ143" s="9" t="n"/>
      <c r="AR143" s="9" t="n"/>
      <c r="AS143" s="9" t="n"/>
    </row>
    <row r="144" ht="15.75" customHeight="1" s="17">
      <c r="H144" s="9" t="n"/>
      <c r="I144" s="9" t="n"/>
      <c r="J144" s="9" t="n"/>
      <c r="N144" s="9" t="n"/>
      <c r="U144" s="9" t="n"/>
      <c r="V144" s="9" t="n"/>
      <c r="W144" s="9" t="n"/>
      <c r="X144" s="9" t="n"/>
      <c r="Z144" s="9" t="n"/>
      <c r="AF144" s="9" t="n"/>
      <c r="AG144" s="9" t="n"/>
      <c r="AH144" s="9" t="n"/>
      <c r="AI144" s="9" t="n"/>
      <c r="AK144" s="9" t="n"/>
      <c r="AL144" s="9" t="n"/>
      <c r="AM144" s="9" t="n"/>
      <c r="AN144" s="9" t="n"/>
      <c r="AO144" s="9" t="n"/>
      <c r="AQ144" s="9" t="n"/>
      <c r="AR144" s="9" t="n"/>
      <c r="AS144" s="9" t="n"/>
    </row>
    <row r="145" ht="15.75" customHeight="1" s="17">
      <c r="H145" s="9" t="n"/>
      <c r="I145" s="9" t="n"/>
      <c r="J145" s="9" t="n"/>
      <c r="N145" s="9" t="n"/>
      <c r="U145" s="9" t="n"/>
      <c r="V145" s="9" t="n"/>
      <c r="W145" s="9" t="n"/>
      <c r="X145" s="9" t="n"/>
      <c r="Z145" s="9" t="n"/>
      <c r="AF145" s="9" t="n"/>
      <c r="AG145" s="9" t="n"/>
      <c r="AH145" s="9" t="n"/>
      <c r="AI145" s="9" t="n"/>
      <c r="AK145" s="9" t="n"/>
      <c r="AL145" s="9" t="n"/>
      <c r="AM145" s="9" t="n"/>
      <c r="AN145" s="9" t="n"/>
      <c r="AO145" s="9" t="n"/>
      <c r="AQ145" s="9" t="n"/>
      <c r="AR145" s="9" t="n"/>
      <c r="AS145" s="9" t="n"/>
    </row>
    <row r="146" ht="15.75" customHeight="1" s="17">
      <c r="H146" s="9" t="n"/>
      <c r="I146" s="9" t="n"/>
      <c r="J146" s="9" t="n"/>
      <c r="N146" s="9" t="n"/>
      <c r="U146" s="9" t="n"/>
      <c r="V146" s="9" t="n"/>
      <c r="W146" s="9" t="n"/>
      <c r="X146" s="9" t="n"/>
      <c r="Z146" s="9" t="n"/>
      <c r="AF146" s="9" t="n"/>
      <c r="AG146" s="9" t="n"/>
      <c r="AH146" s="9" t="n"/>
      <c r="AI146" s="9" t="n"/>
      <c r="AK146" s="9" t="n"/>
      <c r="AL146" s="9" t="n"/>
      <c r="AM146" s="9" t="n"/>
      <c r="AN146" s="9" t="n"/>
      <c r="AO146" s="9" t="n"/>
      <c r="AQ146" s="9" t="n"/>
      <c r="AR146" s="9" t="n"/>
      <c r="AS146" s="9" t="n"/>
    </row>
    <row r="147" ht="15.75" customHeight="1" s="17">
      <c r="H147" s="9" t="n"/>
      <c r="I147" s="9" t="n"/>
      <c r="J147" s="9" t="n"/>
      <c r="N147" s="9" t="n"/>
      <c r="U147" s="9" t="n"/>
      <c r="V147" s="9" t="n"/>
      <c r="W147" s="9" t="n"/>
      <c r="X147" s="9" t="n"/>
      <c r="Z147" s="9" t="n"/>
      <c r="AF147" s="9" t="n"/>
      <c r="AG147" s="9" t="n"/>
      <c r="AH147" s="9" t="n"/>
      <c r="AI147" s="9" t="n"/>
      <c r="AK147" s="9" t="n"/>
      <c r="AL147" s="9" t="n"/>
      <c r="AM147" s="9" t="n"/>
      <c r="AN147" s="9" t="n"/>
      <c r="AO147" s="9" t="n"/>
      <c r="AQ147" s="9" t="n"/>
      <c r="AR147" s="9" t="n"/>
      <c r="AS147" s="9" t="n"/>
    </row>
    <row r="148" ht="15.75" customHeight="1" s="17">
      <c r="H148" s="9" t="n"/>
      <c r="I148" s="9" t="n"/>
      <c r="J148" s="9" t="n"/>
      <c r="N148" s="9" t="n"/>
      <c r="U148" s="9" t="n"/>
      <c r="V148" s="9" t="n"/>
      <c r="W148" s="9" t="n"/>
      <c r="X148" s="9" t="n"/>
      <c r="Z148" s="9" t="n"/>
      <c r="AF148" s="9" t="n"/>
      <c r="AG148" s="9" t="n"/>
      <c r="AH148" s="9" t="n"/>
      <c r="AI148" s="9" t="n"/>
      <c r="AK148" s="9" t="n"/>
      <c r="AL148" s="9" t="n"/>
      <c r="AM148" s="9" t="n"/>
      <c r="AN148" s="9" t="n"/>
      <c r="AO148" s="9" t="n"/>
      <c r="AQ148" s="9" t="n"/>
      <c r="AR148" s="9" t="n"/>
      <c r="AS148" s="9" t="n"/>
    </row>
    <row r="149" ht="15.75" customHeight="1" s="17">
      <c r="H149" s="9" t="n"/>
      <c r="I149" s="9" t="n"/>
      <c r="J149" s="9" t="n"/>
      <c r="N149" s="9" t="n"/>
      <c r="U149" s="9" t="n"/>
      <c r="V149" s="9" t="n"/>
      <c r="W149" s="9" t="n"/>
      <c r="X149" s="9" t="n"/>
      <c r="Z149" s="9" t="n"/>
      <c r="AF149" s="9" t="n"/>
      <c r="AG149" s="9" t="n"/>
      <c r="AH149" s="9" t="n"/>
      <c r="AI149" s="9" t="n"/>
      <c r="AK149" s="9" t="n"/>
      <c r="AL149" s="9" t="n"/>
      <c r="AM149" s="9" t="n"/>
      <c r="AN149" s="9" t="n"/>
      <c r="AO149" s="9" t="n"/>
      <c r="AQ149" s="9" t="n"/>
      <c r="AR149" s="9" t="n"/>
      <c r="AS149" s="9" t="n"/>
    </row>
    <row r="150" ht="15.75" customHeight="1" s="17">
      <c r="H150" s="9" t="n"/>
      <c r="I150" s="9" t="n"/>
      <c r="J150" s="9" t="n"/>
      <c r="N150" s="9" t="n"/>
      <c r="U150" s="9" t="n"/>
      <c r="V150" s="9" t="n"/>
      <c r="W150" s="9" t="n"/>
      <c r="X150" s="9" t="n"/>
      <c r="Z150" s="9" t="n"/>
      <c r="AF150" s="9" t="n"/>
      <c r="AG150" s="9" t="n"/>
      <c r="AH150" s="9" t="n"/>
      <c r="AI150" s="9" t="n"/>
      <c r="AK150" s="9" t="n"/>
      <c r="AL150" s="9" t="n"/>
      <c r="AM150" s="9" t="n"/>
      <c r="AN150" s="9" t="n"/>
      <c r="AO150" s="9" t="n"/>
      <c r="AQ150" s="9" t="n"/>
      <c r="AR150" s="9" t="n"/>
      <c r="AS150" s="9" t="n"/>
    </row>
    <row r="151" ht="15.75" customHeight="1" s="17">
      <c r="H151" s="9" t="n"/>
      <c r="I151" s="9" t="n"/>
      <c r="J151" s="9" t="n"/>
      <c r="N151" s="9" t="n"/>
      <c r="U151" s="9" t="n"/>
      <c r="V151" s="9" t="n"/>
      <c r="W151" s="9" t="n"/>
      <c r="X151" s="9" t="n"/>
      <c r="Z151" s="9" t="n"/>
      <c r="AF151" s="9" t="n"/>
      <c r="AG151" s="9" t="n"/>
      <c r="AH151" s="9" t="n"/>
      <c r="AI151" s="9" t="n"/>
      <c r="AK151" s="9" t="n"/>
      <c r="AL151" s="9" t="n"/>
      <c r="AM151" s="9" t="n"/>
      <c r="AN151" s="9" t="n"/>
      <c r="AO151" s="9" t="n"/>
      <c r="AQ151" s="9" t="n"/>
      <c r="AR151" s="9" t="n"/>
      <c r="AS151" s="9" t="n"/>
    </row>
    <row r="152" ht="15.75" customHeight="1" s="17">
      <c r="H152" s="9" t="n"/>
      <c r="I152" s="9" t="n"/>
      <c r="J152" s="9" t="n"/>
      <c r="N152" s="9" t="n"/>
      <c r="U152" s="9" t="n"/>
      <c r="V152" s="9" t="n"/>
      <c r="W152" s="9" t="n"/>
      <c r="X152" s="9" t="n"/>
      <c r="Z152" s="9" t="n"/>
      <c r="AF152" s="9" t="n"/>
      <c r="AG152" s="9" t="n"/>
      <c r="AH152" s="9" t="n"/>
      <c r="AI152" s="9" t="n"/>
      <c r="AK152" s="9" t="n"/>
      <c r="AL152" s="9" t="n"/>
      <c r="AM152" s="9" t="n"/>
      <c r="AN152" s="9" t="n"/>
      <c r="AO152" s="9" t="n"/>
      <c r="AQ152" s="9" t="n"/>
      <c r="AR152" s="9" t="n"/>
      <c r="AS152" s="9" t="n"/>
    </row>
    <row r="153" ht="15.75" customHeight="1" s="17">
      <c r="H153" s="9" t="n"/>
      <c r="I153" s="9" t="n"/>
      <c r="J153" s="9" t="n"/>
      <c r="N153" s="9" t="n"/>
      <c r="U153" s="9" t="n"/>
      <c r="V153" s="9" t="n"/>
      <c r="W153" s="9" t="n"/>
      <c r="X153" s="9" t="n"/>
      <c r="Z153" s="9" t="n"/>
      <c r="AF153" s="9" t="n"/>
      <c r="AG153" s="9" t="n"/>
      <c r="AH153" s="9" t="n"/>
      <c r="AI153" s="9" t="n"/>
      <c r="AK153" s="9" t="n"/>
      <c r="AL153" s="9" t="n"/>
      <c r="AM153" s="9" t="n"/>
      <c r="AN153" s="9" t="n"/>
      <c r="AO153" s="9" t="n"/>
      <c r="AQ153" s="9" t="n"/>
      <c r="AR153" s="9" t="n"/>
      <c r="AS153" s="9" t="n"/>
    </row>
    <row r="154" ht="15.75" customHeight="1" s="17">
      <c r="H154" s="9" t="n"/>
      <c r="I154" s="9" t="n"/>
      <c r="J154" s="9" t="n"/>
      <c r="N154" s="9" t="n"/>
      <c r="U154" s="9" t="n"/>
      <c r="V154" s="9" t="n"/>
      <c r="W154" s="9" t="n"/>
      <c r="X154" s="9" t="n"/>
      <c r="Z154" s="9" t="n"/>
      <c r="AF154" s="9" t="n"/>
      <c r="AG154" s="9" t="n"/>
      <c r="AH154" s="9" t="n"/>
      <c r="AI154" s="9" t="n"/>
      <c r="AK154" s="9" t="n"/>
      <c r="AL154" s="9" t="n"/>
      <c r="AM154" s="9" t="n"/>
      <c r="AN154" s="9" t="n"/>
      <c r="AO154" s="9" t="n"/>
      <c r="AQ154" s="9" t="n"/>
      <c r="AR154" s="9" t="n"/>
      <c r="AS154" s="9" t="n"/>
    </row>
    <row r="155" ht="15.75" customHeight="1" s="17">
      <c r="H155" s="9" t="n"/>
      <c r="I155" s="9" t="n"/>
      <c r="J155" s="9" t="n"/>
      <c r="N155" s="9" t="n"/>
      <c r="U155" s="9" t="n"/>
      <c r="V155" s="9" t="n"/>
      <c r="W155" s="9" t="n"/>
      <c r="X155" s="9" t="n"/>
      <c r="Z155" s="9" t="n"/>
      <c r="AF155" s="9" t="n"/>
      <c r="AG155" s="9" t="n"/>
      <c r="AH155" s="9" t="n"/>
      <c r="AI155" s="9" t="n"/>
      <c r="AK155" s="9" t="n"/>
      <c r="AL155" s="9" t="n"/>
      <c r="AM155" s="9" t="n"/>
      <c r="AN155" s="9" t="n"/>
      <c r="AO155" s="9" t="n"/>
      <c r="AQ155" s="9" t="n"/>
      <c r="AR155" s="9" t="n"/>
      <c r="AS155" s="9" t="n"/>
    </row>
    <row r="156" ht="15.75" customHeight="1" s="17">
      <c r="H156" s="9" t="n"/>
      <c r="I156" s="9" t="n"/>
      <c r="J156" s="9" t="n"/>
      <c r="N156" s="9" t="n"/>
      <c r="U156" s="9" t="n"/>
      <c r="V156" s="9" t="n"/>
      <c r="W156" s="9" t="n"/>
      <c r="X156" s="9" t="n"/>
      <c r="Z156" s="9" t="n"/>
      <c r="AF156" s="9" t="n"/>
      <c r="AG156" s="9" t="n"/>
      <c r="AH156" s="9" t="n"/>
      <c r="AI156" s="9" t="n"/>
      <c r="AK156" s="9" t="n"/>
      <c r="AL156" s="9" t="n"/>
      <c r="AM156" s="9" t="n"/>
      <c r="AN156" s="9" t="n"/>
      <c r="AO156" s="9" t="n"/>
      <c r="AQ156" s="9" t="n"/>
      <c r="AR156" s="9" t="n"/>
      <c r="AS156" s="9" t="n"/>
    </row>
    <row r="157" ht="15.75" customHeight="1" s="17">
      <c r="H157" s="9" t="n"/>
      <c r="I157" s="9" t="n"/>
      <c r="J157" s="9" t="n"/>
      <c r="N157" s="9" t="n"/>
      <c r="U157" s="9" t="n"/>
      <c r="V157" s="9" t="n"/>
      <c r="W157" s="9" t="n"/>
      <c r="X157" s="9" t="n"/>
      <c r="Z157" s="9" t="n"/>
      <c r="AF157" s="9" t="n"/>
      <c r="AG157" s="9" t="n"/>
      <c r="AH157" s="9" t="n"/>
      <c r="AI157" s="9" t="n"/>
      <c r="AK157" s="9" t="n"/>
      <c r="AL157" s="9" t="n"/>
      <c r="AM157" s="9" t="n"/>
      <c r="AN157" s="9" t="n"/>
      <c r="AO157" s="9" t="n"/>
      <c r="AQ157" s="9" t="n"/>
      <c r="AR157" s="9" t="n"/>
      <c r="AS157" s="9" t="n"/>
    </row>
    <row r="158" ht="15.75" customHeight="1" s="17">
      <c r="H158" s="9" t="n"/>
      <c r="I158" s="9" t="n"/>
      <c r="J158" s="9" t="n"/>
      <c r="N158" s="9" t="n"/>
      <c r="U158" s="9" t="n"/>
      <c r="V158" s="9" t="n"/>
      <c r="W158" s="9" t="n"/>
      <c r="X158" s="9" t="n"/>
      <c r="Z158" s="9" t="n"/>
      <c r="AF158" s="9" t="n"/>
      <c r="AG158" s="9" t="n"/>
      <c r="AH158" s="9" t="n"/>
      <c r="AI158" s="9" t="n"/>
      <c r="AK158" s="9" t="n"/>
      <c r="AL158" s="9" t="n"/>
      <c r="AM158" s="9" t="n"/>
      <c r="AN158" s="9" t="n"/>
      <c r="AO158" s="9" t="n"/>
      <c r="AQ158" s="9" t="n"/>
      <c r="AR158" s="9" t="n"/>
      <c r="AS158" s="9" t="n"/>
    </row>
    <row r="159" ht="15.75" customHeight="1" s="17">
      <c r="H159" s="9" t="n"/>
      <c r="I159" s="9" t="n"/>
      <c r="J159" s="9" t="n"/>
      <c r="N159" s="9" t="n"/>
      <c r="U159" s="9" t="n"/>
      <c r="V159" s="9" t="n"/>
      <c r="W159" s="9" t="n"/>
      <c r="X159" s="9" t="n"/>
      <c r="Z159" s="9" t="n"/>
      <c r="AF159" s="9" t="n"/>
      <c r="AG159" s="9" t="n"/>
      <c r="AH159" s="9" t="n"/>
      <c r="AI159" s="9" t="n"/>
      <c r="AK159" s="9" t="n"/>
      <c r="AL159" s="9" t="n"/>
      <c r="AM159" s="9" t="n"/>
      <c r="AN159" s="9" t="n"/>
      <c r="AO159" s="9" t="n"/>
      <c r="AQ159" s="9" t="n"/>
      <c r="AR159" s="9" t="n"/>
      <c r="AS159" s="9" t="n"/>
    </row>
    <row r="160" ht="15.75" customHeight="1" s="17">
      <c r="H160" s="9" t="n"/>
      <c r="I160" s="9" t="n"/>
      <c r="J160" s="9" t="n"/>
      <c r="N160" s="9" t="n"/>
      <c r="U160" s="9" t="n"/>
      <c r="V160" s="9" t="n"/>
      <c r="W160" s="9" t="n"/>
      <c r="X160" s="9" t="n"/>
      <c r="Z160" s="9" t="n"/>
      <c r="AF160" s="9" t="n"/>
      <c r="AG160" s="9" t="n"/>
      <c r="AH160" s="9" t="n"/>
      <c r="AI160" s="9" t="n"/>
      <c r="AK160" s="9" t="n"/>
      <c r="AL160" s="9" t="n"/>
      <c r="AM160" s="9" t="n"/>
      <c r="AN160" s="9" t="n"/>
      <c r="AO160" s="9" t="n"/>
      <c r="AQ160" s="9" t="n"/>
      <c r="AR160" s="9" t="n"/>
      <c r="AS160" s="9" t="n"/>
    </row>
    <row r="161" ht="15.75" customHeight="1" s="17">
      <c r="H161" s="9" t="n"/>
      <c r="I161" s="9" t="n"/>
      <c r="J161" s="9" t="n"/>
      <c r="N161" s="9" t="n"/>
      <c r="U161" s="9" t="n"/>
      <c r="V161" s="9" t="n"/>
      <c r="W161" s="9" t="n"/>
      <c r="X161" s="9" t="n"/>
      <c r="Z161" s="9" t="n"/>
      <c r="AF161" s="9" t="n"/>
      <c r="AG161" s="9" t="n"/>
      <c r="AH161" s="9" t="n"/>
      <c r="AI161" s="9" t="n"/>
      <c r="AK161" s="9" t="n"/>
      <c r="AL161" s="9" t="n"/>
      <c r="AM161" s="9" t="n"/>
      <c r="AN161" s="9" t="n"/>
      <c r="AO161" s="9" t="n"/>
      <c r="AQ161" s="9" t="n"/>
      <c r="AR161" s="9" t="n"/>
      <c r="AS161" s="9" t="n"/>
    </row>
    <row r="162" ht="15.75" customHeight="1" s="17">
      <c r="H162" s="9" t="n"/>
      <c r="I162" s="9" t="n"/>
      <c r="J162" s="9" t="n"/>
      <c r="N162" s="9" t="n"/>
      <c r="U162" s="9" t="n"/>
      <c r="V162" s="9" t="n"/>
      <c r="W162" s="9" t="n"/>
      <c r="X162" s="9" t="n"/>
      <c r="Z162" s="9" t="n"/>
      <c r="AF162" s="9" t="n"/>
      <c r="AG162" s="9" t="n"/>
      <c r="AH162" s="9" t="n"/>
      <c r="AI162" s="9" t="n"/>
      <c r="AK162" s="9" t="n"/>
      <c r="AL162" s="9" t="n"/>
      <c r="AM162" s="9" t="n"/>
      <c r="AN162" s="9" t="n"/>
      <c r="AO162" s="9" t="n"/>
      <c r="AQ162" s="9" t="n"/>
      <c r="AR162" s="9" t="n"/>
      <c r="AS162" s="9" t="n"/>
    </row>
    <row r="163" ht="15.75" customHeight="1" s="17">
      <c r="H163" s="9" t="n"/>
      <c r="I163" s="9" t="n"/>
      <c r="J163" s="9" t="n"/>
      <c r="N163" s="9" t="n"/>
      <c r="U163" s="9" t="n"/>
      <c r="V163" s="9" t="n"/>
      <c r="W163" s="9" t="n"/>
      <c r="X163" s="9" t="n"/>
      <c r="Z163" s="9" t="n"/>
      <c r="AF163" s="9" t="n"/>
      <c r="AG163" s="9" t="n"/>
      <c r="AH163" s="9" t="n"/>
      <c r="AI163" s="9" t="n"/>
      <c r="AK163" s="9" t="n"/>
      <c r="AL163" s="9" t="n"/>
      <c r="AM163" s="9" t="n"/>
      <c r="AN163" s="9" t="n"/>
      <c r="AO163" s="9" t="n"/>
      <c r="AQ163" s="9" t="n"/>
      <c r="AR163" s="9" t="n"/>
      <c r="AS163" s="9" t="n"/>
    </row>
    <row r="164" ht="15.75" customHeight="1" s="17">
      <c r="H164" s="9" t="n"/>
      <c r="I164" s="9" t="n"/>
      <c r="J164" s="9" t="n"/>
      <c r="N164" s="9" t="n"/>
      <c r="U164" s="9" t="n"/>
      <c r="V164" s="9" t="n"/>
      <c r="W164" s="9" t="n"/>
      <c r="X164" s="9" t="n"/>
      <c r="Z164" s="9" t="n"/>
      <c r="AF164" s="9" t="n"/>
      <c r="AG164" s="9" t="n"/>
      <c r="AH164" s="9" t="n"/>
      <c r="AI164" s="9" t="n"/>
      <c r="AK164" s="9" t="n"/>
      <c r="AL164" s="9" t="n"/>
      <c r="AM164" s="9" t="n"/>
      <c r="AN164" s="9" t="n"/>
      <c r="AO164" s="9" t="n"/>
      <c r="AQ164" s="9" t="n"/>
      <c r="AR164" s="9" t="n"/>
      <c r="AS164" s="9" t="n"/>
    </row>
    <row r="165" ht="15.75" customHeight="1" s="17">
      <c r="H165" s="9" t="n"/>
      <c r="I165" s="9" t="n"/>
      <c r="J165" s="9" t="n"/>
      <c r="N165" s="9" t="n"/>
      <c r="U165" s="9" t="n"/>
      <c r="V165" s="9" t="n"/>
      <c r="W165" s="9" t="n"/>
      <c r="X165" s="9" t="n"/>
      <c r="Z165" s="9" t="n"/>
      <c r="AF165" s="9" t="n"/>
      <c r="AG165" s="9" t="n"/>
      <c r="AH165" s="9" t="n"/>
      <c r="AI165" s="9" t="n"/>
      <c r="AK165" s="9" t="n"/>
      <c r="AL165" s="9" t="n"/>
      <c r="AM165" s="9" t="n"/>
      <c r="AN165" s="9" t="n"/>
      <c r="AO165" s="9" t="n"/>
      <c r="AQ165" s="9" t="n"/>
      <c r="AR165" s="9" t="n"/>
      <c r="AS165" s="9" t="n"/>
    </row>
    <row r="166" ht="15.75" customHeight="1" s="17">
      <c r="H166" s="9" t="n"/>
      <c r="I166" s="9" t="n"/>
      <c r="J166" s="9" t="n"/>
      <c r="N166" s="9" t="n"/>
      <c r="U166" s="9" t="n"/>
      <c r="V166" s="9" t="n"/>
      <c r="W166" s="9" t="n"/>
      <c r="X166" s="9" t="n"/>
      <c r="Z166" s="9" t="n"/>
      <c r="AF166" s="9" t="n"/>
      <c r="AG166" s="9" t="n"/>
      <c r="AH166" s="9" t="n"/>
      <c r="AI166" s="9" t="n"/>
      <c r="AK166" s="9" t="n"/>
      <c r="AL166" s="9" t="n"/>
      <c r="AM166" s="9" t="n"/>
      <c r="AN166" s="9" t="n"/>
      <c r="AO166" s="9" t="n"/>
      <c r="AQ166" s="9" t="n"/>
      <c r="AR166" s="9" t="n"/>
      <c r="AS166" s="9" t="n"/>
    </row>
    <row r="167" ht="15.75" customHeight="1" s="17">
      <c r="H167" s="9" t="n"/>
      <c r="I167" s="9" t="n"/>
      <c r="J167" s="9" t="n"/>
      <c r="N167" s="9" t="n"/>
      <c r="U167" s="9" t="n"/>
      <c r="V167" s="9" t="n"/>
      <c r="W167" s="9" t="n"/>
      <c r="X167" s="9" t="n"/>
      <c r="Z167" s="9" t="n"/>
      <c r="AF167" s="9" t="n"/>
      <c r="AG167" s="9" t="n"/>
      <c r="AH167" s="9" t="n"/>
      <c r="AI167" s="9" t="n"/>
      <c r="AK167" s="9" t="n"/>
      <c r="AL167" s="9" t="n"/>
      <c r="AM167" s="9" t="n"/>
      <c r="AN167" s="9" t="n"/>
      <c r="AO167" s="9" t="n"/>
      <c r="AQ167" s="9" t="n"/>
      <c r="AR167" s="9" t="n"/>
      <c r="AS167" s="9" t="n"/>
    </row>
    <row r="168" ht="15.75" customHeight="1" s="17">
      <c r="H168" s="9" t="n"/>
      <c r="I168" s="9" t="n"/>
      <c r="J168" s="9" t="n"/>
      <c r="N168" s="9" t="n"/>
      <c r="U168" s="9" t="n"/>
      <c r="V168" s="9" t="n"/>
      <c r="W168" s="9" t="n"/>
      <c r="X168" s="9" t="n"/>
      <c r="Z168" s="9" t="n"/>
      <c r="AF168" s="9" t="n"/>
      <c r="AG168" s="9" t="n"/>
      <c r="AH168" s="9" t="n"/>
      <c r="AI168" s="9" t="n"/>
      <c r="AK168" s="9" t="n"/>
      <c r="AL168" s="9" t="n"/>
      <c r="AM168" s="9" t="n"/>
      <c r="AN168" s="9" t="n"/>
      <c r="AO168" s="9" t="n"/>
      <c r="AQ168" s="9" t="n"/>
      <c r="AR168" s="9" t="n"/>
      <c r="AS168" s="9" t="n"/>
    </row>
    <row r="169" ht="15.75" customHeight="1" s="17">
      <c r="H169" s="9" t="n"/>
      <c r="I169" s="9" t="n"/>
      <c r="J169" s="9" t="n"/>
      <c r="N169" s="9" t="n"/>
      <c r="U169" s="9" t="n"/>
      <c r="V169" s="9" t="n"/>
      <c r="W169" s="9" t="n"/>
      <c r="X169" s="9" t="n"/>
      <c r="Z169" s="9" t="n"/>
      <c r="AF169" s="9" t="n"/>
      <c r="AG169" s="9" t="n"/>
      <c r="AH169" s="9" t="n"/>
      <c r="AI169" s="9" t="n"/>
      <c r="AK169" s="9" t="n"/>
      <c r="AL169" s="9" t="n"/>
      <c r="AM169" s="9" t="n"/>
      <c r="AN169" s="9" t="n"/>
      <c r="AO169" s="9" t="n"/>
      <c r="AQ169" s="9" t="n"/>
      <c r="AR169" s="9" t="n"/>
      <c r="AS169" s="9" t="n"/>
    </row>
    <row r="170" ht="15.75" customHeight="1" s="17">
      <c r="H170" s="9" t="n"/>
      <c r="I170" s="9" t="n"/>
      <c r="J170" s="9" t="n"/>
      <c r="N170" s="9" t="n"/>
      <c r="U170" s="9" t="n"/>
      <c r="V170" s="9" t="n"/>
      <c r="W170" s="9" t="n"/>
      <c r="X170" s="9" t="n"/>
      <c r="Z170" s="9" t="n"/>
      <c r="AF170" s="9" t="n"/>
      <c r="AG170" s="9" t="n"/>
      <c r="AH170" s="9" t="n"/>
      <c r="AI170" s="9" t="n"/>
      <c r="AK170" s="9" t="n"/>
      <c r="AL170" s="9" t="n"/>
      <c r="AM170" s="9" t="n"/>
      <c r="AN170" s="9" t="n"/>
      <c r="AO170" s="9" t="n"/>
      <c r="AQ170" s="9" t="n"/>
      <c r="AR170" s="9" t="n"/>
      <c r="AS170" s="9" t="n"/>
    </row>
    <row r="171" ht="15.75" customHeight="1" s="17">
      <c r="H171" s="9" t="n"/>
      <c r="I171" s="9" t="n"/>
      <c r="J171" s="9" t="n"/>
      <c r="N171" s="9" t="n"/>
      <c r="U171" s="9" t="n"/>
      <c r="V171" s="9" t="n"/>
      <c r="W171" s="9" t="n"/>
      <c r="X171" s="9" t="n"/>
      <c r="Z171" s="9" t="n"/>
      <c r="AF171" s="9" t="n"/>
      <c r="AG171" s="9" t="n"/>
      <c r="AH171" s="9" t="n"/>
      <c r="AI171" s="9" t="n"/>
      <c r="AK171" s="9" t="n"/>
      <c r="AL171" s="9" t="n"/>
      <c r="AM171" s="9" t="n"/>
      <c r="AN171" s="9" t="n"/>
      <c r="AO171" s="9" t="n"/>
      <c r="AQ171" s="9" t="n"/>
      <c r="AR171" s="9" t="n"/>
      <c r="AS171" s="9" t="n"/>
    </row>
    <row r="172" ht="15.75" customHeight="1" s="17">
      <c r="H172" s="9" t="n"/>
      <c r="I172" s="9" t="n"/>
      <c r="J172" s="9" t="n"/>
      <c r="N172" s="9" t="n"/>
      <c r="U172" s="9" t="n"/>
      <c r="V172" s="9" t="n"/>
      <c r="W172" s="9" t="n"/>
      <c r="X172" s="9" t="n"/>
      <c r="Z172" s="9" t="n"/>
      <c r="AF172" s="9" t="n"/>
      <c r="AG172" s="9" t="n"/>
      <c r="AH172" s="9" t="n"/>
      <c r="AI172" s="9" t="n"/>
      <c r="AK172" s="9" t="n"/>
      <c r="AL172" s="9" t="n"/>
      <c r="AM172" s="9" t="n"/>
      <c r="AN172" s="9" t="n"/>
      <c r="AO172" s="9" t="n"/>
      <c r="AQ172" s="9" t="n"/>
      <c r="AR172" s="9" t="n"/>
      <c r="AS172" s="9" t="n"/>
    </row>
    <row r="173" ht="15.75" customHeight="1" s="17">
      <c r="H173" s="9" t="n"/>
      <c r="I173" s="9" t="n"/>
      <c r="J173" s="9" t="n"/>
      <c r="N173" s="9" t="n"/>
      <c r="U173" s="9" t="n"/>
      <c r="V173" s="9" t="n"/>
      <c r="W173" s="9" t="n"/>
      <c r="X173" s="9" t="n"/>
      <c r="Z173" s="9" t="n"/>
      <c r="AF173" s="9" t="n"/>
      <c r="AG173" s="9" t="n"/>
      <c r="AH173" s="9" t="n"/>
      <c r="AI173" s="9" t="n"/>
      <c r="AK173" s="9" t="n"/>
      <c r="AL173" s="9" t="n"/>
      <c r="AM173" s="9" t="n"/>
      <c r="AN173" s="9" t="n"/>
      <c r="AO173" s="9" t="n"/>
      <c r="AQ173" s="9" t="n"/>
      <c r="AR173" s="9" t="n"/>
      <c r="AS173" s="9" t="n"/>
    </row>
    <row r="174" ht="15.75" customHeight="1" s="17">
      <c r="H174" s="9" t="n"/>
      <c r="I174" s="9" t="n"/>
      <c r="J174" s="9" t="n"/>
      <c r="N174" s="9" t="n"/>
      <c r="U174" s="9" t="n"/>
      <c r="V174" s="9" t="n"/>
      <c r="W174" s="9" t="n"/>
      <c r="X174" s="9" t="n"/>
      <c r="Z174" s="9" t="n"/>
      <c r="AF174" s="9" t="n"/>
      <c r="AG174" s="9" t="n"/>
      <c r="AH174" s="9" t="n"/>
      <c r="AI174" s="9" t="n"/>
      <c r="AK174" s="9" t="n"/>
      <c r="AL174" s="9" t="n"/>
      <c r="AM174" s="9" t="n"/>
      <c r="AN174" s="9" t="n"/>
      <c r="AO174" s="9" t="n"/>
      <c r="AQ174" s="9" t="n"/>
      <c r="AR174" s="9" t="n"/>
      <c r="AS174" s="9" t="n"/>
    </row>
    <row r="175" ht="15.75" customHeight="1" s="17">
      <c r="H175" s="9" t="n"/>
      <c r="I175" s="9" t="n"/>
      <c r="J175" s="9" t="n"/>
      <c r="N175" s="9" t="n"/>
      <c r="U175" s="9" t="n"/>
      <c r="V175" s="9" t="n"/>
      <c r="W175" s="9" t="n"/>
      <c r="X175" s="9" t="n"/>
      <c r="Z175" s="9" t="n"/>
      <c r="AF175" s="9" t="n"/>
      <c r="AG175" s="9" t="n"/>
      <c r="AH175" s="9" t="n"/>
      <c r="AI175" s="9" t="n"/>
      <c r="AK175" s="9" t="n"/>
      <c r="AL175" s="9" t="n"/>
      <c r="AM175" s="9" t="n"/>
      <c r="AN175" s="9" t="n"/>
      <c r="AO175" s="9" t="n"/>
      <c r="AQ175" s="9" t="n"/>
      <c r="AR175" s="9" t="n"/>
      <c r="AS175" s="9" t="n"/>
    </row>
    <row r="176" ht="15.75" customHeight="1" s="17">
      <c r="H176" s="9" t="n"/>
      <c r="I176" s="9" t="n"/>
      <c r="J176" s="9" t="n"/>
      <c r="N176" s="9" t="n"/>
      <c r="U176" s="9" t="n"/>
      <c r="V176" s="9" t="n"/>
      <c r="W176" s="9" t="n"/>
      <c r="X176" s="9" t="n"/>
      <c r="Z176" s="9" t="n"/>
      <c r="AF176" s="9" t="n"/>
      <c r="AG176" s="9" t="n"/>
      <c r="AH176" s="9" t="n"/>
      <c r="AI176" s="9" t="n"/>
      <c r="AK176" s="9" t="n"/>
      <c r="AL176" s="9" t="n"/>
      <c r="AM176" s="9" t="n"/>
      <c r="AN176" s="9" t="n"/>
      <c r="AO176" s="9" t="n"/>
      <c r="AQ176" s="9" t="n"/>
      <c r="AR176" s="9" t="n"/>
      <c r="AS176" s="9" t="n"/>
    </row>
    <row r="177" ht="15.75" customHeight="1" s="17">
      <c r="H177" s="9" t="n"/>
      <c r="I177" s="9" t="n"/>
      <c r="J177" s="9" t="n"/>
      <c r="N177" s="9" t="n"/>
      <c r="U177" s="9" t="n"/>
      <c r="V177" s="9" t="n"/>
      <c r="W177" s="9" t="n"/>
      <c r="X177" s="9" t="n"/>
      <c r="Z177" s="9" t="n"/>
      <c r="AF177" s="9" t="n"/>
      <c r="AG177" s="9" t="n"/>
      <c r="AH177" s="9" t="n"/>
      <c r="AI177" s="9" t="n"/>
      <c r="AK177" s="9" t="n"/>
      <c r="AL177" s="9" t="n"/>
      <c r="AM177" s="9" t="n"/>
      <c r="AN177" s="9" t="n"/>
      <c r="AO177" s="9" t="n"/>
      <c r="AQ177" s="9" t="n"/>
      <c r="AR177" s="9" t="n"/>
      <c r="AS177" s="9" t="n"/>
    </row>
    <row r="178" ht="15.75" customHeight="1" s="17">
      <c r="H178" s="9" t="n"/>
      <c r="I178" s="9" t="n"/>
      <c r="J178" s="9" t="n"/>
      <c r="N178" s="9" t="n"/>
      <c r="U178" s="9" t="n"/>
      <c r="V178" s="9" t="n"/>
      <c r="W178" s="9" t="n"/>
      <c r="X178" s="9" t="n"/>
      <c r="Z178" s="9" t="n"/>
      <c r="AF178" s="9" t="n"/>
      <c r="AG178" s="9" t="n"/>
      <c r="AH178" s="9" t="n"/>
      <c r="AI178" s="9" t="n"/>
      <c r="AK178" s="9" t="n"/>
      <c r="AL178" s="9" t="n"/>
      <c r="AM178" s="9" t="n"/>
      <c r="AN178" s="9" t="n"/>
      <c r="AO178" s="9" t="n"/>
      <c r="AQ178" s="9" t="n"/>
      <c r="AR178" s="9" t="n"/>
      <c r="AS178" s="9" t="n"/>
    </row>
    <row r="179" ht="15.75" customHeight="1" s="17">
      <c r="H179" s="9" t="n"/>
      <c r="I179" s="9" t="n"/>
      <c r="J179" s="9" t="n"/>
      <c r="N179" s="9" t="n"/>
      <c r="U179" s="9" t="n"/>
      <c r="V179" s="9" t="n"/>
      <c r="W179" s="9" t="n"/>
      <c r="X179" s="9" t="n"/>
      <c r="Z179" s="9" t="n"/>
      <c r="AF179" s="9" t="n"/>
      <c r="AG179" s="9" t="n"/>
      <c r="AH179" s="9" t="n"/>
      <c r="AI179" s="9" t="n"/>
      <c r="AK179" s="9" t="n"/>
      <c r="AL179" s="9" t="n"/>
      <c r="AM179" s="9" t="n"/>
      <c r="AN179" s="9" t="n"/>
      <c r="AO179" s="9" t="n"/>
      <c r="AQ179" s="9" t="n"/>
      <c r="AR179" s="9" t="n"/>
      <c r="AS179" s="9" t="n"/>
    </row>
    <row r="180" ht="15.75" customHeight="1" s="17">
      <c r="H180" s="9" t="n"/>
      <c r="I180" s="9" t="n"/>
      <c r="J180" s="9" t="n"/>
      <c r="N180" s="9" t="n"/>
      <c r="U180" s="9" t="n"/>
      <c r="V180" s="9" t="n"/>
      <c r="W180" s="9" t="n"/>
      <c r="X180" s="9" t="n"/>
      <c r="Z180" s="9" t="n"/>
      <c r="AF180" s="9" t="n"/>
      <c r="AG180" s="9" t="n"/>
      <c r="AH180" s="9" t="n"/>
      <c r="AI180" s="9" t="n"/>
      <c r="AK180" s="9" t="n"/>
      <c r="AL180" s="9" t="n"/>
      <c r="AM180" s="9" t="n"/>
      <c r="AN180" s="9" t="n"/>
      <c r="AO180" s="9" t="n"/>
      <c r="AQ180" s="9" t="n"/>
      <c r="AR180" s="9" t="n"/>
      <c r="AS180" s="9" t="n"/>
    </row>
    <row r="181" ht="15.75" customHeight="1" s="17">
      <c r="H181" s="9" t="n"/>
      <c r="I181" s="9" t="n"/>
      <c r="J181" s="9" t="n"/>
      <c r="N181" s="9" t="n"/>
      <c r="U181" s="9" t="n"/>
      <c r="V181" s="9" t="n"/>
      <c r="W181" s="9" t="n"/>
      <c r="X181" s="9" t="n"/>
      <c r="Z181" s="9" t="n"/>
      <c r="AF181" s="9" t="n"/>
      <c r="AG181" s="9" t="n"/>
      <c r="AH181" s="9" t="n"/>
      <c r="AI181" s="9" t="n"/>
      <c r="AK181" s="9" t="n"/>
      <c r="AL181" s="9" t="n"/>
      <c r="AM181" s="9" t="n"/>
      <c r="AN181" s="9" t="n"/>
      <c r="AO181" s="9" t="n"/>
      <c r="AQ181" s="9" t="n"/>
      <c r="AR181" s="9" t="n"/>
      <c r="AS181" s="9" t="n"/>
    </row>
    <row r="182" ht="15.75" customHeight="1" s="17">
      <c r="H182" s="9" t="n"/>
      <c r="I182" s="9" t="n"/>
      <c r="J182" s="9" t="n"/>
      <c r="N182" s="9" t="n"/>
      <c r="U182" s="9" t="n"/>
      <c r="V182" s="9" t="n"/>
      <c r="W182" s="9" t="n"/>
      <c r="X182" s="9" t="n"/>
      <c r="Z182" s="9" t="n"/>
      <c r="AF182" s="9" t="n"/>
      <c r="AG182" s="9" t="n"/>
      <c r="AH182" s="9" t="n"/>
      <c r="AI182" s="9" t="n"/>
      <c r="AK182" s="9" t="n"/>
      <c r="AL182" s="9" t="n"/>
      <c r="AM182" s="9" t="n"/>
      <c r="AN182" s="9" t="n"/>
      <c r="AO182" s="9" t="n"/>
      <c r="AQ182" s="9" t="n"/>
      <c r="AR182" s="9" t="n"/>
      <c r="AS182" s="9" t="n"/>
    </row>
    <row r="183" ht="15.75" customHeight="1" s="17">
      <c r="H183" s="9" t="n"/>
      <c r="I183" s="9" t="n"/>
      <c r="J183" s="9" t="n"/>
      <c r="N183" s="9" t="n"/>
      <c r="U183" s="9" t="n"/>
      <c r="V183" s="9" t="n"/>
      <c r="W183" s="9" t="n"/>
      <c r="X183" s="9" t="n"/>
      <c r="Z183" s="9" t="n"/>
      <c r="AF183" s="9" t="n"/>
      <c r="AG183" s="9" t="n"/>
      <c r="AH183" s="9" t="n"/>
      <c r="AI183" s="9" t="n"/>
      <c r="AK183" s="9" t="n"/>
      <c r="AL183" s="9" t="n"/>
      <c r="AM183" s="9" t="n"/>
      <c r="AN183" s="9" t="n"/>
      <c r="AO183" s="9" t="n"/>
      <c r="AQ183" s="9" t="n"/>
      <c r="AR183" s="9" t="n"/>
      <c r="AS183" s="9" t="n"/>
    </row>
    <row r="184" ht="15.75" customHeight="1" s="17">
      <c r="H184" s="9" t="n"/>
      <c r="I184" s="9" t="n"/>
      <c r="J184" s="9" t="n"/>
      <c r="N184" s="9" t="n"/>
      <c r="U184" s="9" t="n"/>
      <c r="V184" s="9" t="n"/>
      <c r="W184" s="9" t="n"/>
      <c r="X184" s="9" t="n"/>
      <c r="Z184" s="9" t="n"/>
      <c r="AF184" s="9" t="n"/>
      <c r="AG184" s="9" t="n"/>
      <c r="AH184" s="9" t="n"/>
      <c r="AI184" s="9" t="n"/>
      <c r="AK184" s="9" t="n"/>
      <c r="AL184" s="9" t="n"/>
      <c r="AM184" s="9" t="n"/>
      <c r="AN184" s="9" t="n"/>
      <c r="AO184" s="9" t="n"/>
      <c r="AQ184" s="9" t="n"/>
      <c r="AR184" s="9" t="n"/>
      <c r="AS184" s="9" t="n"/>
    </row>
    <row r="185" ht="15.75" customHeight="1" s="17">
      <c r="H185" s="9" t="n"/>
      <c r="I185" s="9" t="n"/>
      <c r="J185" s="9" t="n"/>
      <c r="N185" s="9" t="n"/>
      <c r="U185" s="9" t="n"/>
      <c r="V185" s="9" t="n"/>
      <c r="W185" s="9" t="n"/>
      <c r="X185" s="9" t="n"/>
      <c r="Z185" s="9" t="n"/>
      <c r="AF185" s="9" t="n"/>
      <c r="AG185" s="9" t="n"/>
      <c r="AH185" s="9" t="n"/>
      <c r="AI185" s="9" t="n"/>
      <c r="AK185" s="9" t="n"/>
      <c r="AL185" s="9" t="n"/>
      <c r="AM185" s="9" t="n"/>
      <c r="AN185" s="9" t="n"/>
      <c r="AO185" s="9" t="n"/>
      <c r="AQ185" s="9" t="n"/>
      <c r="AR185" s="9" t="n"/>
      <c r="AS185" s="9" t="n"/>
    </row>
    <row r="186" ht="15.75" customHeight="1" s="17">
      <c r="H186" s="9" t="n"/>
      <c r="I186" s="9" t="n"/>
      <c r="J186" s="9" t="n"/>
      <c r="N186" s="9" t="n"/>
      <c r="U186" s="9" t="n"/>
      <c r="V186" s="9" t="n"/>
      <c r="W186" s="9" t="n"/>
      <c r="X186" s="9" t="n"/>
      <c r="Z186" s="9" t="n"/>
      <c r="AF186" s="9" t="n"/>
      <c r="AG186" s="9" t="n"/>
      <c r="AH186" s="9" t="n"/>
      <c r="AI186" s="9" t="n"/>
      <c r="AK186" s="9" t="n"/>
      <c r="AL186" s="9" t="n"/>
      <c r="AM186" s="9" t="n"/>
      <c r="AN186" s="9" t="n"/>
      <c r="AO186" s="9" t="n"/>
      <c r="AQ186" s="9" t="n"/>
      <c r="AR186" s="9" t="n"/>
      <c r="AS186" s="9" t="n"/>
    </row>
    <row r="187" ht="15.75" customHeight="1" s="17">
      <c r="H187" s="9" t="n"/>
      <c r="I187" s="9" t="n"/>
      <c r="J187" s="9" t="n"/>
      <c r="N187" s="9" t="n"/>
      <c r="U187" s="9" t="n"/>
      <c r="V187" s="9" t="n"/>
      <c r="W187" s="9" t="n"/>
      <c r="X187" s="9" t="n"/>
      <c r="Z187" s="9" t="n"/>
      <c r="AF187" s="9" t="n"/>
      <c r="AG187" s="9" t="n"/>
      <c r="AH187" s="9" t="n"/>
      <c r="AI187" s="9" t="n"/>
      <c r="AK187" s="9" t="n"/>
      <c r="AL187" s="9" t="n"/>
      <c r="AM187" s="9" t="n"/>
      <c r="AN187" s="9" t="n"/>
      <c r="AO187" s="9" t="n"/>
      <c r="AQ187" s="9" t="n"/>
      <c r="AR187" s="9" t="n"/>
      <c r="AS187" s="9" t="n"/>
    </row>
    <row r="188" ht="15.75" customHeight="1" s="17">
      <c r="H188" s="9" t="n"/>
      <c r="I188" s="9" t="n"/>
      <c r="J188" s="9" t="n"/>
      <c r="N188" s="9" t="n"/>
      <c r="U188" s="9" t="n"/>
      <c r="V188" s="9" t="n"/>
      <c r="W188" s="9" t="n"/>
      <c r="X188" s="9" t="n"/>
      <c r="Z188" s="9" t="n"/>
      <c r="AF188" s="9" t="n"/>
      <c r="AG188" s="9" t="n"/>
      <c r="AH188" s="9" t="n"/>
      <c r="AI188" s="9" t="n"/>
      <c r="AK188" s="9" t="n"/>
      <c r="AL188" s="9" t="n"/>
      <c r="AM188" s="9" t="n"/>
      <c r="AN188" s="9" t="n"/>
      <c r="AO188" s="9" t="n"/>
      <c r="AQ188" s="9" t="n"/>
      <c r="AR188" s="9" t="n"/>
      <c r="AS188" s="9" t="n"/>
    </row>
    <row r="189" ht="15.75" customHeight="1" s="17">
      <c r="H189" s="9" t="n"/>
      <c r="I189" s="9" t="n"/>
      <c r="J189" s="9" t="n"/>
      <c r="N189" s="9" t="n"/>
      <c r="U189" s="9" t="n"/>
      <c r="V189" s="9" t="n"/>
      <c r="W189" s="9" t="n"/>
      <c r="X189" s="9" t="n"/>
      <c r="Z189" s="9" t="n"/>
      <c r="AF189" s="9" t="n"/>
      <c r="AG189" s="9" t="n"/>
      <c r="AH189" s="9" t="n"/>
      <c r="AI189" s="9" t="n"/>
      <c r="AK189" s="9" t="n"/>
      <c r="AL189" s="9" t="n"/>
      <c r="AM189" s="9" t="n"/>
      <c r="AN189" s="9" t="n"/>
      <c r="AO189" s="9" t="n"/>
      <c r="AQ189" s="9" t="n"/>
      <c r="AR189" s="9" t="n"/>
      <c r="AS189" s="9" t="n"/>
    </row>
    <row r="190" ht="15.75" customHeight="1" s="17">
      <c r="H190" s="9" t="n"/>
      <c r="I190" s="9" t="n"/>
      <c r="J190" s="9" t="n"/>
      <c r="N190" s="9" t="n"/>
      <c r="U190" s="9" t="n"/>
      <c r="V190" s="9" t="n"/>
      <c r="W190" s="9" t="n"/>
      <c r="X190" s="9" t="n"/>
      <c r="Z190" s="9" t="n"/>
      <c r="AF190" s="9" t="n"/>
      <c r="AG190" s="9" t="n"/>
      <c r="AH190" s="9" t="n"/>
      <c r="AI190" s="9" t="n"/>
      <c r="AK190" s="9" t="n"/>
      <c r="AL190" s="9" t="n"/>
      <c r="AM190" s="9" t="n"/>
      <c r="AN190" s="9" t="n"/>
      <c r="AO190" s="9" t="n"/>
      <c r="AQ190" s="9" t="n"/>
      <c r="AR190" s="9" t="n"/>
      <c r="AS190" s="9" t="n"/>
    </row>
    <row r="191" ht="15.75" customHeight="1" s="17">
      <c r="H191" s="9" t="n"/>
      <c r="I191" s="9" t="n"/>
      <c r="J191" s="9" t="n"/>
      <c r="N191" s="9" t="n"/>
      <c r="U191" s="9" t="n"/>
      <c r="V191" s="9" t="n"/>
      <c r="W191" s="9" t="n"/>
      <c r="X191" s="9" t="n"/>
      <c r="Z191" s="9" t="n"/>
      <c r="AF191" s="9" t="n"/>
      <c r="AG191" s="9" t="n"/>
      <c r="AH191" s="9" t="n"/>
      <c r="AI191" s="9" t="n"/>
      <c r="AK191" s="9" t="n"/>
      <c r="AL191" s="9" t="n"/>
      <c r="AM191" s="9" t="n"/>
      <c r="AN191" s="9" t="n"/>
      <c r="AO191" s="9" t="n"/>
      <c r="AQ191" s="9" t="n"/>
      <c r="AR191" s="9" t="n"/>
      <c r="AS191" s="9" t="n"/>
    </row>
    <row r="192" ht="15.75" customHeight="1" s="17">
      <c r="H192" s="9" t="n"/>
      <c r="I192" s="9" t="n"/>
      <c r="J192" s="9" t="n"/>
      <c r="N192" s="9" t="n"/>
      <c r="U192" s="9" t="n"/>
      <c r="V192" s="9" t="n"/>
      <c r="W192" s="9" t="n"/>
      <c r="X192" s="9" t="n"/>
      <c r="Z192" s="9" t="n"/>
      <c r="AF192" s="9" t="n"/>
      <c r="AG192" s="9" t="n"/>
      <c r="AH192" s="9" t="n"/>
      <c r="AI192" s="9" t="n"/>
      <c r="AK192" s="9" t="n"/>
      <c r="AL192" s="9" t="n"/>
      <c r="AM192" s="9" t="n"/>
      <c r="AN192" s="9" t="n"/>
      <c r="AO192" s="9" t="n"/>
      <c r="AQ192" s="9" t="n"/>
      <c r="AR192" s="9" t="n"/>
      <c r="AS192" s="9" t="n"/>
    </row>
    <row r="193" ht="15.75" customHeight="1" s="17">
      <c r="H193" s="9" t="n"/>
      <c r="I193" s="9" t="n"/>
      <c r="J193" s="9" t="n"/>
      <c r="N193" s="9" t="n"/>
      <c r="U193" s="9" t="n"/>
      <c r="V193" s="9" t="n"/>
      <c r="W193" s="9" t="n"/>
      <c r="X193" s="9" t="n"/>
      <c r="Z193" s="9" t="n"/>
      <c r="AF193" s="9" t="n"/>
      <c r="AG193" s="9" t="n"/>
      <c r="AH193" s="9" t="n"/>
      <c r="AI193" s="9" t="n"/>
      <c r="AK193" s="9" t="n"/>
      <c r="AL193" s="9" t="n"/>
      <c r="AM193" s="9" t="n"/>
      <c r="AN193" s="9" t="n"/>
      <c r="AO193" s="9" t="n"/>
      <c r="AQ193" s="9" t="n"/>
      <c r="AR193" s="9" t="n"/>
      <c r="AS193" s="9" t="n"/>
    </row>
    <row r="194" ht="15.75" customHeight="1" s="17">
      <c r="H194" s="9" t="n"/>
      <c r="I194" s="9" t="n"/>
      <c r="J194" s="9" t="n"/>
      <c r="N194" s="9" t="n"/>
      <c r="U194" s="9" t="n"/>
      <c r="V194" s="9" t="n"/>
      <c r="W194" s="9" t="n"/>
      <c r="X194" s="9" t="n"/>
      <c r="Z194" s="9" t="n"/>
      <c r="AF194" s="9" t="n"/>
      <c r="AG194" s="9" t="n"/>
      <c r="AH194" s="9" t="n"/>
      <c r="AI194" s="9" t="n"/>
      <c r="AK194" s="9" t="n"/>
      <c r="AL194" s="9" t="n"/>
      <c r="AM194" s="9" t="n"/>
      <c r="AN194" s="9" t="n"/>
      <c r="AO194" s="9" t="n"/>
      <c r="AQ194" s="9" t="n"/>
      <c r="AR194" s="9" t="n"/>
      <c r="AS194" s="9" t="n"/>
    </row>
    <row r="195" ht="15.75" customHeight="1" s="17">
      <c r="H195" s="9" t="n"/>
      <c r="I195" s="9" t="n"/>
      <c r="J195" s="9" t="n"/>
      <c r="N195" s="9" t="n"/>
      <c r="U195" s="9" t="n"/>
      <c r="V195" s="9" t="n"/>
      <c r="W195" s="9" t="n"/>
      <c r="X195" s="9" t="n"/>
      <c r="Z195" s="9" t="n"/>
      <c r="AF195" s="9" t="n"/>
      <c r="AG195" s="9" t="n"/>
      <c r="AH195" s="9" t="n"/>
      <c r="AI195" s="9" t="n"/>
      <c r="AK195" s="9" t="n"/>
      <c r="AL195" s="9" t="n"/>
      <c r="AM195" s="9" t="n"/>
      <c r="AN195" s="9" t="n"/>
      <c r="AO195" s="9" t="n"/>
      <c r="AQ195" s="9" t="n"/>
      <c r="AR195" s="9" t="n"/>
      <c r="AS195" s="9" t="n"/>
    </row>
    <row r="196" ht="15.75" customHeight="1" s="17">
      <c r="H196" s="9" t="n"/>
      <c r="I196" s="9" t="n"/>
      <c r="J196" s="9" t="n"/>
      <c r="N196" s="9" t="n"/>
      <c r="U196" s="9" t="n"/>
      <c r="V196" s="9" t="n"/>
      <c r="W196" s="9" t="n"/>
      <c r="X196" s="9" t="n"/>
      <c r="Z196" s="9" t="n"/>
      <c r="AF196" s="9" t="n"/>
      <c r="AG196" s="9" t="n"/>
      <c r="AH196" s="9" t="n"/>
      <c r="AI196" s="9" t="n"/>
      <c r="AK196" s="9" t="n"/>
      <c r="AL196" s="9" t="n"/>
      <c r="AM196" s="9" t="n"/>
      <c r="AN196" s="9" t="n"/>
      <c r="AO196" s="9" t="n"/>
      <c r="AQ196" s="9" t="n"/>
      <c r="AR196" s="9" t="n"/>
      <c r="AS196" s="9" t="n"/>
    </row>
    <row r="197" ht="15.75" customHeight="1" s="17">
      <c r="H197" s="9" t="n"/>
      <c r="I197" s="9" t="n"/>
      <c r="J197" s="9" t="n"/>
      <c r="N197" s="9" t="n"/>
      <c r="U197" s="9" t="n"/>
      <c r="V197" s="9" t="n"/>
      <c r="W197" s="9" t="n"/>
      <c r="X197" s="9" t="n"/>
      <c r="Z197" s="9" t="n"/>
      <c r="AF197" s="9" t="n"/>
      <c r="AG197" s="9" t="n"/>
      <c r="AH197" s="9" t="n"/>
      <c r="AI197" s="9" t="n"/>
      <c r="AK197" s="9" t="n"/>
      <c r="AL197" s="9" t="n"/>
      <c r="AM197" s="9" t="n"/>
      <c r="AN197" s="9" t="n"/>
      <c r="AO197" s="9" t="n"/>
      <c r="AQ197" s="9" t="n"/>
      <c r="AR197" s="9" t="n"/>
      <c r="AS197" s="9" t="n"/>
    </row>
    <row r="198" ht="15.75" customHeight="1" s="17">
      <c r="H198" s="9" t="n"/>
      <c r="I198" s="9" t="n"/>
      <c r="J198" s="9" t="n"/>
      <c r="N198" s="9" t="n"/>
      <c r="U198" s="9" t="n"/>
      <c r="V198" s="9" t="n"/>
      <c r="W198" s="9" t="n"/>
      <c r="X198" s="9" t="n"/>
      <c r="Z198" s="9" t="n"/>
      <c r="AF198" s="9" t="n"/>
      <c r="AG198" s="9" t="n"/>
      <c r="AH198" s="9" t="n"/>
      <c r="AI198" s="9" t="n"/>
      <c r="AK198" s="9" t="n"/>
      <c r="AL198" s="9" t="n"/>
      <c r="AM198" s="9" t="n"/>
      <c r="AN198" s="9" t="n"/>
      <c r="AO198" s="9" t="n"/>
      <c r="AQ198" s="9" t="n"/>
      <c r="AR198" s="9" t="n"/>
      <c r="AS198" s="9" t="n"/>
    </row>
    <row r="199" ht="15.75" customHeight="1" s="17">
      <c r="H199" s="9" t="n"/>
      <c r="I199" s="9" t="n"/>
      <c r="J199" s="9" t="n"/>
      <c r="N199" s="9" t="n"/>
      <c r="U199" s="9" t="n"/>
      <c r="V199" s="9" t="n"/>
      <c r="W199" s="9" t="n"/>
      <c r="X199" s="9" t="n"/>
      <c r="Z199" s="9" t="n"/>
      <c r="AF199" s="9" t="n"/>
      <c r="AG199" s="9" t="n"/>
      <c r="AH199" s="9" t="n"/>
      <c r="AI199" s="9" t="n"/>
      <c r="AK199" s="9" t="n"/>
      <c r="AL199" s="9" t="n"/>
      <c r="AM199" s="9" t="n"/>
      <c r="AN199" s="9" t="n"/>
      <c r="AO199" s="9" t="n"/>
      <c r="AQ199" s="9" t="n"/>
      <c r="AR199" s="9" t="n"/>
      <c r="AS199" s="9" t="n"/>
    </row>
    <row r="200" ht="15.75" customHeight="1" s="17">
      <c r="H200" s="9" t="n"/>
      <c r="I200" s="9" t="n"/>
      <c r="J200" s="9" t="n"/>
      <c r="N200" s="9" t="n"/>
      <c r="U200" s="9" t="n"/>
      <c r="V200" s="9" t="n"/>
      <c r="W200" s="9" t="n"/>
      <c r="X200" s="9" t="n"/>
      <c r="Z200" s="9" t="n"/>
      <c r="AF200" s="9" t="n"/>
      <c r="AG200" s="9" t="n"/>
      <c r="AH200" s="9" t="n"/>
      <c r="AI200" s="9" t="n"/>
      <c r="AK200" s="9" t="n"/>
      <c r="AL200" s="9" t="n"/>
      <c r="AM200" s="9" t="n"/>
      <c r="AN200" s="9" t="n"/>
      <c r="AO200" s="9" t="n"/>
      <c r="AQ200" s="9" t="n"/>
      <c r="AR200" s="9" t="n"/>
      <c r="AS200" s="9" t="n"/>
    </row>
    <row r="201" ht="15.75" customHeight="1" s="17">
      <c r="H201" s="9" t="n"/>
      <c r="I201" s="9" t="n"/>
      <c r="J201" s="9" t="n"/>
      <c r="N201" s="9" t="n"/>
      <c r="U201" s="9" t="n"/>
      <c r="V201" s="9" t="n"/>
      <c r="W201" s="9" t="n"/>
      <c r="X201" s="9" t="n"/>
      <c r="Z201" s="9" t="n"/>
      <c r="AF201" s="9" t="n"/>
      <c r="AG201" s="9" t="n"/>
      <c r="AH201" s="9" t="n"/>
      <c r="AI201" s="9" t="n"/>
      <c r="AK201" s="9" t="n"/>
      <c r="AL201" s="9" t="n"/>
      <c r="AM201" s="9" t="n"/>
      <c r="AN201" s="9" t="n"/>
      <c r="AO201" s="9" t="n"/>
      <c r="AQ201" s="9" t="n"/>
      <c r="AR201" s="9" t="n"/>
      <c r="AS201" s="9" t="n"/>
    </row>
    <row r="202" ht="15.75" customHeight="1" s="17">
      <c r="H202" s="9" t="n"/>
      <c r="I202" s="9" t="n"/>
      <c r="J202" s="9" t="n"/>
      <c r="N202" s="9" t="n"/>
      <c r="U202" s="9" t="n"/>
      <c r="V202" s="9" t="n"/>
      <c r="W202" s="9" t="n"/>
      <c r="X202" s="9" t="n"/>
      <c r="Z202" s="9" t="n"/>
      <c r="AF202" s="9" t="n"/>
      <c r="AG202" s="9" t="n"/>
      <c r="AH202" s="9" t="n"/>
      <c r="AI202" s="9" t="n"/>
      <c r="AK202" s="9" t="n"/>
      <c r="AL202" s="9" t="n"/>
      <c r="AM202" s="9" t="n"/>
      <c r="AN202" s="9" t="n"/>
      <c r="AO202" s="9" t="n"/>
      <c r="AQ202" s="9" t="n"/>
      <c r="AR202" s="9" t="n"/>
      <c r="AS202" s="9" t="n"/>
    </row>
    <row r="203" ht="15.75" customHeight="1" s="17">
      <c r="H203" s="9" t="n"/>
      <c r="I203" s="9" t="n"/>
      <c r="J203" s="9" t="n"/>
      <c r="N203" s="9" t="n"/>
      <c r="U203" s="9" t="n"/>
      <c r="V203" s="9" t="n"/>
      <c r="W203" s="9" t="n"/>
      <c r="X203" s="9" t="n"/>
      <c r="Z203" s="9" t="n"/>
      <c r="AF203" s="9" t="n"/>
      <c r="AG203" s="9" t="n"/>
      <c r="AH203" s="9" t="n"/>
      <c r="AI203" s="9" t="n"/>
      <c r="AK203" s="9" t="n"/>
      <c r="AL203" s="9" t="n"/>
      <c r="AM203" s="9" t="n"/>
      <c r="AN203" s="9" t="n"/>
      <c r="AO203" s="9" t="n"/>
      <c r="AQ203" s="9" t="n"/>
      <c r="AR203" s="9" t="n"/>
      <c r="AS203" s="9" t="n"/>
    </row>
    <row r="204" ht="15.75" customHeight="1" s="17">
      <c r="H204" s="9" t="n"/>
      <c r="I204" s="9" t="n"/>
      <c r="J204" s="9" t="n"/>
      <c r="N204" s="9" t="n"/>
      <c r="U204" s="9" t="n"/>
      <c r="V204" s="9" t="n"/>
      <c r="W204" s="9" t="n"/>
      <c r="X204" s="9" t="n"/>
      <c r="Z204" s="9" t="n"/>
      <c r="AF204" s="9" t="n"/>
      <c r="AG204" s="9" t="n"/>
      <c r="AH204" s="9" t="n"/>
      <c r="AI204" s="9" t="n"/>
      <c r="AK204" s="9" t="n"/>
      <c r="AL204" s="9" t="n"/>
      <c r="AM204" s="9" t="n"/>
      <c r="AN204" s="9" t="n"/>
      <c r="AO204" s="9" t="n"/>
      <c r="AQ204" s="9" t="n"/>
      <c r="AR204" s="9" t="n"/>
      <c r="AS204" s="9" t="n"/>
    </row>
    <row r="205" ht="15.75" customHeight="1" s="17">
      <c r="H205" s="9" t="n"/>
      <c r="I205" s="9" t="n"/>
      <c r="J205" s="9" t="n"/>
      <c r="N205" s="9" t="n"/>
      <c r="U205" s="9" t="n"/>
      <c r="V205" s="9" t="n"/>
      <c r="W205" s="9" t="n"/>
      <c r="X205" s="9" t="n"/>
      <c r="Z205" s="9" t="n"/>
      <c r="AF205" s="9" t="n"/>
      <c r="AG205" s="9" t="n"/>
      <c r="AH205" s="9" t="n"/>
      <c r="AI205" s="9" t="n"/>
      <c r="AK205" s="9" t="n"/>
      <c r="AL205" s="9" t="n"/>
      <c r="AM205" s="9" t="n"/>
      <c r="AN205" s="9" t="n"/>
      <c r="AO205" s="9" t="n"/>
      <c r="AQ205" s="9" t="n"/>
      <c r="AR205" s="9" t="n"/>
      <c r="AS205" s="9" t="n"/>
    </row>
    <row r="206" ht="15.75" customHeight="1" s="17">
      <c r="H206" s="9" t="n"/>
      <c r="I206" s="9" t="n"/>
      <c r="J206" s="9" t="n"/>
      <c r="N206" s="9" t="n"/>
      <c r="U206" s="9" t="n"/>
      <c r="V206" s="9" t="n"/>
      <c r="W206" s="9" t="n"/>
      <c r="X206" s="9" t="n"/>
      <c r="Z206" s="9" t="n"/>
      <c r="AF206" s="9" t="n"/>
      <c r="AG206" s="9" t="n"/>
      <c r="AH206" s="9" t="n"/>
      <c r="AI206" s="9" t="n"/>
      <c r="AK206" s="9" t="n"/>
      <c r="AL206" s="9" t="n"/>
      <c r="AM206" s="9" t="n"/>
      <c r="AN206" s="9" t="n"/>
      <c r="AO206" s="9" t="n"/>
      <c r="AQ206" s="9" t="n"/>
      <c r="AR206" s="9" t="n"/>
      <c r="AS206" s="9" t="n"/>
    </row>
    <row r="207" ht="15.75" customHeight="1" s="17">
      <c r="H207" s="9" t="n"/>
      <c r="I207" s="9" t="n"/>
      <c r="J207" s="9" t="n"/>
      <c r="N207" s="9" t="n"/>
      <c r="U207" s="9" t="n"/>
      <c r="V207" s="9" t="n"/>
      <c r="W207" s="9" t="n"/>
      <c r="X207" s="9" t="n"/>
      <c r="Z207" s="9" t="n"/>
      <c r="AF207" s="9" t="n"/>
      <c r="AG207" s="9" t="n"/>
      <c r="AH207" s="9" t="n"/>
      <c r="AI207" s="9" t="n"/>
      <c r="AK207" s="9" t="n"/>
      <c r="AL207" s="9" t="n"/>
      <c r="AM207" s="9" t="n"/>
      <c r="AN207" s="9" t="n"/>
      <c r="AO207" s="9" t="n"/>
      <c r="AQ207" s="9" t="n"/>
      <c r="AR207" s="9" t="n"/>
      <c r="AS207" s="9" t="n"/>
    </row>
    <row r="208" ht="15.75" customHeight="1" s="17">
      <c r="H208" s="9" t="n"/>
      <c r="I208" s="9" t="n"/>
      <c r="J208" s="9" t="n"/>
      <c r="N208" s="9" t="n"/>
      <c r="U208" s="9" t="n"/>
      <c r="V208" s="9" t="n"/>
      <c r="W208" s="9" t="n"/>
      <c r="X208" s="9" t="n"/>
      <c r="Z208" s="9" t="n"/>
      <c r="AF208" s="9" t="n"/>
      <c r="AG208" s="9" t="n"/>
      <c r="AH208" s="9" t="n"/>
      <c r="AI208" s="9" t="n"/>
      <c r="AK208" s="9" t="n"/>
      <c r="AL208" s="9" t="n"/>
      <c r="AM208" s="9" t="n"/>
      <c r="AN208" s="9" t="n"/>
      <c r="AO208" s="9" t="n"/>
      <c r="AQ208" s="9" t="n"/>
      <c r="AR208" s="9" t="n"/>
      <c r="AS208" s="9" t="n"/>
    </row>
    <row r="209" ht="15.75" customHeight="1" s="17">
      <c r="H209" s="9" t="n"/>
      <c r="I209" s="9" t="n"/>
      <c r="J209" s="9" t="n"/>
      <c r="N209" s="9" t="n"/>
      <c r="U209" s="9" t="n"/>
      <c r="V209" s="9" t="n"/>
      <c r="W209" s="9" t="n"/>
      <c r="X209" s="9" t="n"/>
      <c r="Z209" s="9" t="n"/>
      <c r="AF209" s="9" t="n"/>
      <c r="AG209" s="9" t="n"/>
      <c r="AH209" s="9" t="n"/>
      <c r="AI209" s="9" t="n"/>
      <c r="AK209" s="9" t="n"/>
      <c r="AL209" s="9" t="n"/>
      <c r="AM209" s="9" t="n"/>
      <c r="AN209" s="9" t="n"/>
      <c r="AO209" s="9" t="n"/>
      <c r="AQ209" s="9" t="n"/>
      <c r="AR209" s="9" t="n"/>
      <c r="AS209" s="9" t="n"/>
    </row>
    <row r="210" ht="15.75" customHeight="1" s="17">
      <c r="H210" s="9" t="n"/>
      <c r="I210" s="9" t="n"/>
      <c r="J210" s="9" t="n"/>
      <c r="N210" s="9" t="n"/>
      <c r="U210" s="9" t="n"/>
      <c r="V210" s="9" t="n"/>
      <c r="W210" s="9" t="n"/>
      <c r="X210" s="9" t="n"/>
      <c r="Z210" s="9" t="n"/>
      <c r="AF210" s="9" t="n"/>
      <c r="AG210" s="9" t="n"/>
      <c r="AH210" s="9" t="n"/>
      <c r="AI210" s="9" t="n"/>
      <c r="AK210" s="9" t="n"/>
      <c r="AL210" s="9" t="n"/>
      <c r="AM210" s="9" t="n"/>
      <c r="AN210" s="9" t="n"/>
      <c r="AO210" s="9" t="n"/>
      <c r="AQ210" s="9" t="n"/>
      <c r="AR210" s="9" t="n"/>
      <c r="AS210" s="9" t="n"/>
    </row>
    <row r="211" ht="15.75" customHeight="1" s="17">
      <c r="H211" s="9" t="n"/>
      <c r="I211" s="9" t="n"/>
      <c r="J211" s="9" t="n"/>
      <c r="N211" s="9" t="n"/>
      <c r="U211" s="9" t="n"/>
      <c r="V211" s="9" t="n"/>
      <c r="W211" s="9" t="n"/>
      <c r="X211" s="9" t="n"/>
      <c r="Z211" s="9" t="n"/>
      <c r="AF211" s="9" t="n"/>
      <c r="AG211" s="9" t="n"/>
      <c r="AH211" s="9" t="n"/>
      <c r="AI211" s="9" t="n"/>
      <c r="AK211" s="9" t="n"/>
      <c r="AL211" s="9" t="n"/>
      <c r="AM211" s="9" t="n"/>
      <c r="AN211" s="9" t="n"/>
      <c r="AO211" s="9" t="n"/>
      <c r="AQ211" s="9" t="n"/>
      <c r="AR211" s="9" t="n"/>
      <c r="AS211" s="9" t="n"/>
    </row>
    <row r="212" ht="15.75" customHeight="1" s="17">
      <c r="H212" s="9" t="n"/>
      <c r="I212" s="9" t="n"/>
      <c r="J212" s="9" t="n"/>
      <c r="N212" s="9" t="n"/>
      <c r="U212" s="9" t="n"/>
      <c r="V212" s="9" t="n"/>
      <c r="W212" s="9" t="n"/>
      <c r="X212" s="9" t="n"/>
      <c r="Z212" s="9" t="n"/>
      <c r="AF212" s="9" t="n"/>
      <c r="AG212" s="9" t="n"/>
      <c r="AH212" s="9" t="n"/>
      <c r="AI212" s="9" t="n"/>
      <c r="AK212" s="9" t="n"/>
      <c r="AL212" s="9" t="n"/>
      <c r="AM212" s="9" t="n"/>
      <c r="AN212" s="9" t="n"/>
      <c r="AO212" s="9" t="n"/>
      <c r="AQ212" s="9" t="n"/>
      <c r="AR212" s="9" t="n"/>
      <c r="AS212" s="9" t="n"/>
    </row>
    <row r="213" ht="15.75" customHeight="1" s="17">
      <c r="H213" s="9" t="n"/>
      <c r="I213" s="9" t="n"/>
      <c r="J213" s="9" t="n"/>
      <c r="N213" s="9" t="n"/>
      <c r="U213" s="9" t="n"/>
      <c r="V213" s="9" t="n"/>
      <c r="W213" s="9" t="n"/>
      <c r="X213" s="9" t="n"/>
      <c r="Z213" s="9" t="n"/>
      <c r="AF213" s="9" t="n"/>
      <c r="AG213" s="9" t="n"/>
      <c r="AH213" s="9" t="n"/>
      <c r="AI213" s="9" t="n"/>
      <c r="AK213" s="9" t="n"/>
      <c r="AL213" s="9" t="n"/>
      <c r="AM213" s="9" t="n"/>
      <c r="AN213" s="9" t="n"/>
      <c r="AO213" s="9" t="n"/>
      <c r="AQ213" s="9" t="n"/>
      <c r="AR213" s="9" t="n"/>
      <c r="AS213" s="9" t="n"/>
    </row>
    <row r="214" ht="15.75" customHeight="1" s="17">
      <c r="H214" s="9" t="n"/>
      <c r="I214" s="9" t="n"/>
      <c r="J214" s="9" t="n"/>
      <c r="N214" s="9" t="n"/>
      <c r="U214" s="9" t="n"/>
      <c r="V214" s="9" t="n"/>
      <c r="W214" s="9" t="n"/>
      <c r="X214" s="9" t="n"/>
      <c r="Z214" s="9" t="n"/>
      <c r="AF214" s="9" t="n"/>
      <c r="AG214" s="9" t="n"/>
      <c r="AH214" s="9" t="n"/>
      <c r="AI214" s="9" t="n"/>
      <c r="AK214" s="9" t="n"/>
      <c r="AL214" s="9" t="n"/>
      <c r="AM214" s="9" t="n"/>
      <c r="AN214" s="9" t="n"/>
      <c r="AO214" s="9" t="n"/>
      <c r="AQ214" s="9" t="n"/>
      <c r="AR214" s="9" t="n"/>
      <c r="AS214" s="9" t="n"/>
    </row>
    <row r="215" ht="15.75" customHeight="1" s="17">
      <c r="H215" s="9" t="n"/>
      <c r="I215" s="9" t="n"/>
      <c r="J215" s="9" t="n"/>
      <c r="N215" s="9" t="n"/>
      <c r="U215" s="9" t="n"/>
      <c r="V215" s="9" t="n"/>
      <c r="W215" s="9" t="n"/>
      <c r="X215" s="9" t="n"/>
      <c r="Z215" s="9" t="n"/>
      <c r="AF215" s="9" t="n"/>
      <c r="AG215" s="9" t="n"/>
      <c r="AH215" s="9" t="n"/>
      <c r="AI215" s="9" t="n"/>
      <c r="AK215" s="9" t="n"/>
      <c r="AL215" s="9" t="n"/>
      <c r="AM215" s="9" t="n"/>
      <c r="AN215" s="9" t="n"/>
      <c r="AO215" s="9" t="n"/>
      <c r="AQ215" s="9" t="n"/>
      <c r="AR215" s="9" t="n"/>
      <c r="AS215" s="9" t="n"/>
    </row>
    <row r="216" ht="15.75" customHeight="1" s="17">
      <c r="H216" s="9" t="n"/>
      <c r="I216" s="9" t="n"/>
      <c r="J216" s="9" t="n"/>
      <c r="N216" s="9" t="n"/>
      <c r="U216" s="9" t="n"/>
      <c r="V216" s="9" t="n"/>
      <c r="W216" s="9" t="n"/>
      <c r="X216" s="9" t="n"/>
      <c r="Z216" s="9" t="n"/>
      <c r="AF216" s="9" t="n"/>
      <c r="AG216" s="9" t="n"/>
      <c r="AH216" s="9" t="n"/>
      <c r="AI216" s="9" t="n"/>
      <c r="AK216" s="9" t="n"/>
      <c r="AL216" s="9" t="n"/>
      <c r="AM216" s="9" t="n"/>
      <c r="AN216" s="9" t="n"/>
      <c r="AO216" s="9" t="n"/>
      <c r="AQ216" s="9" t="n"/>
      <c r="AR216" s="9" t="n"/>
      <c r="AS216" s="9" t="n"/>
    </row>
    <row r="217" ht="15.75" customHeight="1" s="17">
      <c r="H217" s="9" t="n"/>
      <c r="I217" s="9" t="n"/>
      <c r="J217" s="9" t="n"/>
      <c r="N217" s="9" t="n"/>
      <c r="U217" s="9" t="n"/>
      <c r="V217" s="9" t="n"/>
      <c r="W217" s="9" t="n"/>
      <c r="X217" s="9" t="n"/>
      <c r="Z217" s="9" t="n"/>
      <c r="AF217" s="9" t="n"/>
      <c r="AG217" s="9" t="n"/>
      <c r="AH217" s="9" t="n"/>
      <c r="AI217" s="9" t="n"/>
      <c r="AK217" s="9" t="n"/>
      <c r="AL217" s="9" t="n"/>
      <c r="AM217" s="9" t="n"/>
      <c r="AN217" s="9" t="n"/>
      <c r="AO217" s="9" t="n"/>
      <c r="AQ217" s="9" t="n"/>
      <c r="AR217" s="9" t="n"/>
      <c r="AS217" s="9" t="n"/>
    </row>
    <row r="218" ht="15.75" customHeight="1" s="17">
      <c r="H218" s="9" t="n"/>
      <c r="I218" s="9" t="n"/>
      <c r="J218" s="9" t="n"/>
      <c r="N218" s="9" t="n"/>
      <c r="U218" s="9" t="n"/>
      <c r="V218" s="9" t="n"/>
      <c r="W218" s="9" t="n"/>
      <c r="X218" s="9" t="n"/>
      <c r="Z218" s="9" t="n"/>
      <c r="AF218" s="9" t="n"/>
      <c r="AG218" s="9" t="n"/>
      <c r="AH218" s="9" t="n"/>
      <c r="AI218" s="9" t="n"/>
      <c r="AK218" s="9" t="n"/>
      <c r="AL218" s="9" t="n"/>
      <c r="AM218" s="9" t="n"/>
      <c r="AN218" s="9" t="n"/>
      <c r="AO218" s="9" t="n"/>
      <c r="AQ218" s="9" t="n"/>
      <c r="AR218" s="9" t="n"/>
      <c r="AS218" s="9" t="n"/>
    </row>
    <row r="219" ht="15.75" customHeight="1" s="17">
      <c r="H219" s="9" t="n"/>
      <c r="I219" s="9" t="n"/>
      <c r="J219" s="9" t="n"/>
      <c r="N219" s="9" t="n"/>
      <c r="U219" s="9" t="n"/>
      <c r="V219" s="9" t="n"/>
      <c r="W219" s="9" t="n"/>
      <c r="X219" s="9" t="n"/>
      <c r="Z219" s="9" t="n"/>
      <c r="AF219" s="9" t="n"/>
      <c r="AG219" s="9" t="n"/>
      <c r="AH219" s="9" t="n"/>
      <c r="AI219" s="9" t="n"/>
      <c r="AK219" s="9" t="n"/>
      <c r="AL219" s="9" t="n"/>
      <c r="AM219" s="9" t="n"/>
      <c r="AN219" s="9" t="n"/>
      <c r="AO219" s="9" t="n"/>
      <c r="AQ219" s="9" t="n"/>
      <c r="AR219" s="9" t="n"/>
      <c r="AS219" s="9" t="n"/>
    </row>
    <row r="220" ht="15.75" customHeight="1" s="17">
      <c r="H220" s="9" t="n"/>
      <c r="I220" s="9" t="n"/>
      <c r="J220" s="9" t="n"/>
      <c r="N220" s="9" t="n"/>
      <c r="U220" s="9" t="n"/>
      <c r="V220" s="9" t="n"/>
      <c r="W220" s="9" t="n"/>
      <c r="X220" s="9" t="n"/>
      <c r="Z220" s="9" t="n"/>
      <c r="AF220" s="9" t="n"/>
      <c r="AG220" s="9" t="n"/>
      <c r="AH220" s="9" t="n"/>
      <c r="AI220" s="9" t="n"/>
      <c r="AK220" s="9" t="n"/>
      <c r="AL220" s="9" t="n"/>
      <c r="AM220" s="9" t="n"/>
      <c r="AN220" s="9" t="n"/>
      <c r="AO220" s="9" t="n"/>
      <c r="AQ220" s="9" t="n"/>
      <c r="AR220" s="9" t="n"/>
      <c r="AS220" s="9" t="n"/>
    </row>
    <row r="221" ht="15.75" customHeight="1" s="17">
      <c r="H221" s="9" t="n"/>
      <c r="I221" s="9" t="n"/>
      <c r="J221" s="9" t="n"/>
      <c r="N221" s="9" t="n"/>
      <c r="U221" s="9" t="n"/>
      <c r="V221" s="9" t="n"/>
      <c r="W221" s="9" t="n"/>
      <c r="X221" s="9" t="n"/>
      <c r="Z221" s="9" t="n"/>
      <c r="AF221" s="9" t="n"/>
      <c r="AG221" s="9" t="n"/>
      <c r="AH221" s="9" t="n"/>
      <c r="AI221" s="9" t="n"/>
      <c r="AK221" s="9" t="n"/>
      <c r="AL221" s="9" t="n"/>
      <c r="AM221" s="9" t="n"/>
      <c r="AN221" s="9" t="n"/>
      <c r="AO221" s="9" t="n"/>
      <c r="AQ221" s="9" t="n"/>
      <c r="AR221" s="9" t="n"/>
      <c r="AS221" s="9" t="n"/>
    </row>
    <row r="222" ht="15.75" customHeight="1" s="17">
      <c r="H222" s="9" t="n"/>
      <c r="I222" s="9" t="n"/>
      <c r="J222" s="9" t="n"/>
      <c r="N222" s="9" t="n"/>
      <c r="U222" s="9" t="n"/>
      <c r="V222" s="9" t="n"/>
      <c r="W222" s="9" t="n"/>
      <c r="X222" s="9" t="n"/>
      <c r="Z222" s="9" t="n"/>
      <c r="AF222" s="9" t="n"/>
      <c r="AG222" s="9" t="n"/>
      <c r="AH222" s="9" t="n"/>
      <c r="AI222" s="9" t="n"/>
      <c r="AK222" s="9" t="n"/>
      <c r="AL222" s="9" t="n"/>
      <c r="AM222" s="9" t="n"/>
      <c r="AN222" s="9" t="n"/>
      <c r="AO222" s="9" t="n"/>
      <c r="AQ222" s="9" t="n"/>
      <c r="AR222" s="9" t="n"/>
      <c r="AS222" s="9" t="n"/>
    </row>
    <row r="223" ht="15.75" customHeight="1" s="17">
      <c r="H223" s="9" t="n"/>
      <c r="I223" s="9" t="n"/>
      <c r="J223" s="9" t="n"/>
      <c r="N223" s="9" t="n"/>
      <c r="U223" s="9" t="n"/>
      <c r="V223" s="9" t="n"/>
      <c r="W223" s="9" t="n"/>
      <c r="X223" s="9" t="n"/>
      <c r="Z223" s="9" t="n"/>
      <c r="AF223" s="9" t="n"/>
      <c r="AG223" s="9" t="n"/>
      <c r="AH223" s="9" t="n"/>
      <c r="AI223" s="9" t="n"/>
      <c r="AK223" s="9" t="n"/>
      <c r="AL223" s="9" t="n"/>
      <c r="AM223" s="9" t="n"/>
      <c r="AN223" s="9" t="n"/>
      <c r="AO223" s="9" t="n"/>
      <c r="AQ223" s="9" t="n"/>
      <c r="AR223" s="9" t="n"/>
      <c r="AS223" s="9" t="n"/>
    </row>
    <row r="224" ht="15.75" customHeight="1" s="17">
      <c r="H224" s="9" t="n"/>
      <c r="I224" s="9" t="n"/>
      <c r="J224" s="9" t="n"/>
      <c r="N224" s="9" t="n"/>
      <c r="U224" s="9" t="n"/>
      <c r="V224" s="9" t="n"/>
      <c r="W224" s="9" t="n"/>
      <c r="X224" s="9" t="n"/>
      <c r="Z224" s="9" t="n"/>
      <c r="AF224" s="9" t="n"/>
      <c r="AG224" s="9" t="n"/>
      <c r="AH224" s="9" t="n"/>
      <c r="AI224" s="9" t="n"/>
      <c r="AK224" s="9" t="n"/>
      <c r="AL224" s="9" t="n"/>
      <c r="AM224" s="9" t="n"/>
      <c r="AN224" s="9" t="n"/>
      <c r="AO224" s="9" t="n"/>
      <c r="AQ224" s="9" t="n"/>
      <c r="AR224" s="9" t="n"/>
      <c r="AS224" s="9" t="n"/>
    </row>
    <row r="225" ht="15.75" customHeight="1" s="17">
      <c r="H225" s="9" t="n"/>
      <c r="I225" s="9" t="n"/>
      <c r="J225" s="9" t="n"/>
      <c r="N225" s="9" t="n"/>
      <c r="U225" s="9" t="n"/>
      <c r="V225" s="9" t="n"/>
      <c r="W225" s="9" t="n"/>
      <c r="X225" s="9" t="n"/>
      <c r="Z225" s="9" t="n"/>
      <c r="AF225" s="9" t="n"/>
      <c r="AG225" s="9" t="n"/>
      <c r="AH225" s="9" t="n"/>
      <c r="AI225" s="9" t="n"/>
      <c r="AK225" s="9" t="n"/>
      <c r="AL225" s="9" t="n"/>
      <c r="AM225" s="9" t="n"/>
      <c r="AN225" s="9" t="n"/>
      <c r="AO225" s="9" t="n"/>
      <c r="AQ225" s="9" t="n"/>
      <c r="AR225" s="9" t="n"/>
      <c r="AS225" s="9" t="n"/>
    </row>
    <row r="226" ht="15.75" customHeight="1" s="17">
      <c r="H226" s="9" t="n"/>
      <c r="I226" s="9" t="n"/>
      <c r="J226" s="9" t="n"/>
      <c r="N226" s="9" t="n"/>
      <c r="U226" s="9" t="n"/>
      <c r="V226" s="9" t="n"/>
      <c r="W226" s="9" t="n"/>
      <c r="X226" s="9" t="n"/>
      <c r="Z226" s="9" t="n"/>
      <c r="AF226" s="9" t="n"/>
      <c r="AG226" s="9" t="n"/>
      <c r="AH226" s="9" t="n"/>
      <c r="AI226" s="9" t="n"/>
      <c r="AK226" s="9" t="n"/>
      <c r="AL226" s="9" t="n"/>
      <c r="AM226" s="9" t="n"/>
      <c r="AN226" s="9" t="n"/>
      <c r="AO226" s="9" t="n"/>
      <c r="AQ226" s="9" t="n"/>
      <c r="AR226" s="9" t="n"/>
      <c r="AS226" s="9" t="n"/>
    </row>
    <row r="227" ht="15.75" customHeight="1" s="17">
      <c r="H227" s="9" t="n"/>
      <c r="I227" s="9" t="n"/>
      <c r="J227" s="9" t="n"/>
      <c r="N227" s="9" t="n"/>
      <c r="U227" s="9" t="n"/>
      <c r="V227" s="9" t="n"/>
      <c r="W227" s="9" t="n"/>
      <c r="X227" s="9" t="n"/>
      <c r="Z227" s="9" t="n"/>
      <c r="AF227" s="9" t="n"/>
      <c r="AG227" s="9" t="n"/>
      <c r="AH227" s="9" t="n"/>
      <c r="AI227" s="9" t="n"/>
      <c r="AK227" s="9" t="n"/>
      <c r="AL227" s="9" t="n"/>
      <c r="AM227" s="9" t="n"/>
      <c r="AN227" s="9" t="n"/>
      <c r="AO227" s="9" t="n"/>
      <c r="AQ227" s="9" t="n"/>
      <c r="AR227" s="9" t="n"/>
      <c r="AS227" s="9" t="n"/>
    </row>
    <row r="228" ht="15.75" customHeight="1" s="17">
      <c r="H228" s="9" t="n"/>
      <c r="I228" s="9" t="n"/>
      <c r="J228" s="9" t="n"/>
      <c r="N228" s="9" t="n"/>
      <c r="U228" s="9" t="n"/>
      <c r="V228" s="9" t="n"/>
      <c r="W228" s="9" t="n"/>
      <c r="X228" s="9" t="n"/>
      <c r="Z228" s="9" t="n"/>
      <c r="AF228" s="9" t="n"/>
      <c r="AG228" s="9" t="n"/>
      <c r="AH228" s="9" t="n"/>
      <c r="AI228" s="9" t="n"/>
      <c r="AK228" s="9" t="n"/>
      <c r="AL228" s="9" t="n"/>
      <c r="AM228" s="9" t="n"/>
      <c r="AN228" s="9" t="n"/>
      <c r="AO228" s="9" t="n"/>
      <c r="AQ228" s="9" t="n"/>
      <c r="AR228" s="9" t="n"/>
      <c r="AS228" s="9" t="n"/>
    </row>
    <row r="229" ht="15.75" customHeight="1" s="17">
      <c r="H229" s="9" t="n"/>
      <c r="I229" s="9" t="n"/>
      <c r="J229" s="9" t="n"/>
      <c r="N229" s="9" t="n"/>
      <c r="U229" s="9" t="n"/>
      <c r="V229" s="9" t="n"/>
      <c r="W229" s="9" t="n"/>
      <c r="X229" s="9" t="n"/>
      <c r="Z229" s="9" t="n"/>
      <c r="AF229" s="9" t="n"/>
      <c r="AG229" s="9" t="n"/>
      <c r="AH229" s="9" t="n"/>
      <c r="AI229" s="9" t="n"/>
      <c r="AK229" s="9" t="n"/>
      <c r="AL229" s="9" t="n"/>
      <c r="AM229" s="9" t="n"/>
      <c r="AN229" s="9" t="n"/>
      <c r="AO229" s="9" t="n"/>
      <c r="AQ229" s="9" t="n"/>
      <c r="AR229" s="9" t="n"/>
      <c r="AS229" s="9" t="n"/>
    </row>
    <row r="230" ht="15.75" customHeight="1" s="17">
      <c r="H230" s="9" t="n"/>
      <c r="I230" s="9" t="n"/>
      <c r="J230" s="9" t="n"/>
      <c r="N230" s="9" t="n"/>
      <c r="U230" s="9" t="n"/>
      <c r="V230" s="9" t="n"/>
      <c r="W230" s="9" t="n"/>
      <c r="X230" s="9" t="n"/>
      <c r="Z230" s="9" t="n"/>
      <c r="AF230" s="9" t="n"/>
      <c r="AG230" s="9" t="n"/>
      <c r="AH230" s="9" t="n"/>
      <c r="AI230" s="9" t="n"/>
      <c r="AK230" s="9" t="n"/>
      <c r="AL230" s="9" t="n"/>
      <c r="AM230" s="9" t="n"/>
      <c r="AN230" s="9" t="n"/>
      <c r="AO230" s="9" t="n"/>
      <c r="AQ230" s="9" t="n"/>
      <c r="AR230" s="9" t="n"/>
      <c r="AS230" s="9" t="n"/>
    </row>
    <row r="231" ht="15.75" customHeight="1" s="17">
      <c r="H231" s="9" t="n"/>
      <c r="I231" s="9" t="n"/>
      <c r="J231" s="9" t="n"/>
      <c r="N231" s="9" t="n"/>
      <c r="U231" s="9" t="n"/>
      <c r="V231" s="9" t="n"/>
      <c r="W231" s="9" t="n"/>
      <c r="X231" s="9" t="n"/>
      <c r="Z231" s="9" t="n"/>
      <c r="AF231" s="9" t="n"/>
      <c r="AG231" s="9" t="n"/>
      <c r="AH231" s="9" t="n"/>
      <c r="AI231" s="9" t="n"/>
      <c r="AK231" s="9" t="n"/>
      <c r="AL231" s="9" t="n"/>
      <c r="AM231" s="9" t="n"/>
      <c r="AN231" s="9" t="n"/>
      <c r="AO231" s="9" t="n"/>
      <c r="AQ231" s="9" t="n"/>
      <c r="AR231" s="9" t="n"/>
      <c r="AS231" s="9" t="n"/>
    </row>
    <row r="232" ht="15.75" customHeight="1" s="17">
      <c r="H232" s="9" t="n"/>
      <c r="I232" s="9" t="n"/>
      <c r="J232" s="9" t="n"/>
      <c r="N232" s="9" t="n"/>
      <c r="U232" s="9" t="n"/>
      <c r="V232" s="9" t="n"/>
      <c r="W232" s="9" t="n"/>
      <c r="X232" s="9" t="n"/>
      <c r="Z232" s="9" t="n"/>
      <c r="AF232" s="9" t="n"/>
      <c r="AG232" s="9" t="n"/>
      <c r="AH232" s="9" t="n"/>
      <c r="AI232" s="9" t="n"/>
      <c r="AK232" s="9" t="n"/>
      <c r="AL232" s="9" t="n"/>
      <c r="AM232" s="9" t="n"/>
      <c r="AN232" s="9" t="n"/>
      <c r="AO232" s="9" t="n"/>
      <c r="AQ232" s="9" t="n"/>
      <c r="AR232" s="9" t="n"/>
      <c r="AS232" s="9" t="n"/>
    </row>
    <row r="233" ht="15.75" customHeight="1" s="17">
      <c r="H233" s="9" t="n"/>
      <c r="I233" s="9" t="n"/>
      <c r="J233" s="9" t="n"/>
      <c r="N233" s="9" t="n"/>
      <c r="U233" s="9" t="n"/>
      <c r="V233" s="9" t="n"/>
      <c r="W233" s="9" t="n"/>
      <c r="X233" s="9" t="n"/>
      <c r="Z233" s="9" t="n"/>
      <c r="AF233" s="9" t="n"/>
      <c r="AG233" s="9" t="n"/>
      <c r="AH233" s="9" t="n"/>
      <c r="AI233" s="9" t="n"/>
      <c r="AK233" s="9" t="n"/>
      <c r="AL233" s="9" t="n"/>
      <c r="AM233" s="9" t="n"/>
      <c r="AN233" s="9" t="n"/>
      <c r="AO233" s="9" t="n"/>
      <c r="AQ233" s="9" t="n"/>
      <c r="AR233" s="9" t="n"/>
      <c r="AS233" s="9" t="n"/>
    </row>
    <row r="234" ht="15.75" customHeight="1" s="17">
      <c r="H234" s="9" t="n"/>
      <c r="I234" s="9" t="n"/>
      <c r="J234" s="9" t="n"/>
      <c r="N234" s="9" t="n"/>
      <c r="U234" s="9" t="n"/>
      <c r="V234" s="9" t="n"/>
      <c r="W234" s="9" t="n"/>
      <c r="X234" s="9" t="n"/>
      <c r="Z234" s="9" t="n"/>
      <c r="AF234" s="9" t="n"/>
      <c r="AG234" s="9" t="n"/>
      <c r="AH234" s="9" t="n"/>
      <c r="AI234" s="9" t="n"/>
      <c r="AK234" s="9" t="n"/>
      <c r="AL234" s="9" t="n"/>
      <c r="AM234" s="9" t="n"/>
      <c r="AN234" s="9" t="n"/>
      <c r="AO234" s="9" t="n"/>
      <c r="AQ234" s="9" t="n"/>
      <c r="AR234" s="9" t="n"/>
      <c r="AS234" s="9" t="n"/>
    </row>
    <row r="235" ht="15.75" customHeight="1" s="17">
      <c r="H235" s="9" t="n"/>
      <c r="I235" s="9" t="n"/>
      <c r="J235" s="9" t="n"/>
      <c r="N235" s="9" t="n"/>
      <c r="U235" s="9" t="n"/>
      <c r="V235" s="9" t="n"/>
      <c r="W235" s="9" t="n"/>
      <c r="X235" s="9" t="n"/>
      <c r="Z235" s="9" t="n"/>
      <c r="AF235" s="9" t="n"/>
      <c r="AG235" s="9" t="n"/>
      <c r="AH235" s="9" t="n"/>
      <c r="AI235" s="9" t="n"/>
      <c r="AK235" s="9" t="n"/>
      <c r="AL235" s="9" t="n"/>
      <c r="AM235" s="9" t="n"/>
      <c r="AN235" s="9" t="n"/>
      <c r="AO235" s="9" t="n"/>
      <c r="AQ235" s="9" t="n"/>
      <c r="AR235" s="9" t="n"/>
      <c r="AS235" s="9" t="n"/>
    </row>
    <row r="236" ht="15.75" customHeight="1" s="17">
      <c r="H236" s="9" t="n"/>
      <c r="I236" s="9" t="n"/>
      <c r="J236" s="9" t="n"/>
      <c r="N236" s="9" t="n"/>
      <c r="U236" s="9" t="n"/>
      <c r="V236" s="9" t="n"/>
      <c r="W236" s="9" t="n"/>
      <c r="X236" s="9" t="n"/>
      <c r="Z236" s="9" t="n"/>
      <c r="AF236" s="9" t="n"/>
      <c r="AG236" s="9" t="n"/>
      <c r="AH236" s="9" t="n"/>
      <c r="AI236" s="9" t="n"/>
      <c r="AK236" s="9" t="n"/>
      <c r="AL236" s="9" t="n"/>
      <c r="AM236" s="9" t="n"/>
      <c r="AN236" s="9" t="n"/>
      <c r="AO236" s="9" t="n"/>
      <c r="AQ236" s="9" t="n"/>
      <c r="AR236" s="9" t="n"/>
      <c r="AS236" s="9" t="n"/>
    </row>
    <row r="237" ht="15.75" customHeight="1" s="17">
      <c r="H237" s="9" t="n"/>
      <c r="I237" s="9" t="n"/>
      <c r="J237" s="9" t="n"/>
      <c r="N237" s="9" t="n"/>
      <c r="U237" s="9" t="n"/>
      <c r="V237" s="9" t="n"/>
      <c r="W237" s="9" t="n"/>
      <c r="X237" s="9" t="n"/>
      <c r="Z237" s="9" t="n"/>
      <c r="AF237" s="9" t="n"/>
      <c r="AG237" s="9" t="n"/>
      <c r="AH237" s="9" t="n"/>
      <c r="AI237" s="9" t="n"/>
      <c r="AK237" s="9" t="n"/>
      <c r="AL237" s="9" t="n"/>
      <c r="AM237" s="9" t="n"/>
      <c r="AN237" s="9" t="n"/>
      <c r="AO237" s="9" t="n"/>
      <c r="AQ237" s="9" t="n"/>
      <c r="AR237" s="9" t="n"/>
      <c r="AS237" s="9" t="n"/>
    </row>
    <row r="238" ht="15.75" customHeight="1" s="17">
      <c r="H238" s="9" t="n"/>
      <c r="I238" s="9" t="n"/>
      <c r="J238" s="9" t="n"/>
      <c r="N238" s="9" t="n"/>
      <c r="U238" s="9" t="n"/>
      <c r="V238" s="9" t="n"/>
      <c r="W238" s="9" t="n"/>
      <c r="X238" s="9" t="n"/>
      <c r="Z238" s="9" t="n"/>
      <c r="AF238" s="9" t="n"/>
      <c r="AG238" s="9" t="n"/>
      <c r="AH238" s="9" t="n"/>
      <c r="AI238" s="9" t="n"/>
      <c r="AK238" s="9" t="n"/>
      <c r="AL238" s="9" t="n"/>
      <c r="AM238" s="9" t="n"/>
      <c r="AN238" s="9" t="n"/>
      <c r="AO238" s="9" t="n"/>
      <c r="AQ238" s="9" t="n"/>
      <c r="AR238" s="9" t="n"/>
      <c r="AS238" s="9" t="n"/>
    </row>
    <row r="239" ht="15.75" customHeight="1" s="17">
      <c r="H239" s="9" t="n"/>
      <c r="I239" s="9" t="n"/>
      <c r="J239" s="9" t="n"/>
      <c r="N239" s="9" t="n"/>
      <c r="U239" s="9" t="n"/>
      <c r="V239" s="9" t="n"/>
      <c r="W239" s="9" t="n"/>
      <c r="X239" s="9" t="n"/>
      <c r="Z239" s="9" t="n"/>
      <c r="AF239" s="9" t="n"/>
      <c r="AG239" s="9" t="n"/>
      <c r="AH239" s="9" t="n"/>
      <c r="AI239" s="9" t="n"/>
      <c r="AK239" s="9" t="n"/>
      <c r="AL239" s="9" t="n"/>
      <c r="AM239" s="9" t="n"/>
      <c r="AN239" s="9" t="n"/>
      <c r="AO239" s="9" t="n"/>
      <c r="AQ239" s="9" t="n"/>
      <c r="AR239" s="9" t="n"/>
      <c r="AS239" s="9" t="n"/>
    </row>
    <row r="240" ht="15.75" customHeight="1" s="17">
      <c r="H240" s="9" t="n"/>
      <c r="I240" s="9" t="n"/>
      <c r="J240" s="9" t="n"/>
      <c r="N240" s="9" t="n"/>
      <c r="U240" s="9" t="n"/>
      <c r="V240" s="9" t="n"/>
      <c r="W240" s="9" t="n"/>
      <c r="X240" s="9" t="n"/>
      <c r="Z240" s="9" t="n"/>
      <c r="AF240" s="9" t="n"/>
      <c r="AG240" s="9" t="n"/>
      <c r="AH240" s="9" t="n"/>
      <c r="AI240" s="9" t="n"/>
      <c r="AK240" s="9" t="n"/>
      <c r="AL240" s="9" t="n"/>
      <c r="AM240" s="9" t="n"/>
      <c r="AN240" s="9" t="n"/>
      <c r="AO240" s="9" t="n"/>
      <c r="AQ240" s="9" t="n"/>
      <c r="AR240" s="9" t="n"/>
      <c r="AS240" s="9" t="n"/>
    </row>
    <row r="241" ht="15.75" customHeight="1" s="17">
      <c r="H241" s="9" t="n"/>
      <c r="I241" s="9" t="n"/>
      <c r="J241" s="9" t="n"/>
      <c r="N241" s="9" t="n"/>
      <c r="U241" s="9" t="n"/>
      <c r="V241" s="9" t="n"/>
      <c r="W241" s="9" t="n"/>
      <c r="X241" s="9" t="n"/>
      <c r="Z241" s="9" t="n"/>
      <c r="AF241" s="9" t="n"/>
      <c r="AG241" s="9" t="n"/>
      <c r="AH241" s="9" t="n"/>
      <c r="AI241" s="9" t="n"/>
      <c r="AK241" s="9" t="n"/>
      <c r="AL241" s="9" t="n"/>
      <c r="AM241" s="9" t="n"/>
      <c r="AN241" s="9" t="n"/>
      <c r="AO241" s="9" t="n"/>
      <c r="AQ241" s="9" t="n"/>
      <c r="AR241" s="9" t="n"/>
      <c r="AS241" s="9" t="n"/>
    </row>
    <row r="242" ht="15.75" customHeight="1" s="17">
      <c r="H242" s="9" t="n"/>
      <c r="I242" s="9" t="n"/>
      <c r="J242" s="9" t="n"/>
      <c r="N242" s="9" t="n"/>
      <c r="U242" s="9" t="n"/>
      <c r="V242" s="9" t="n"/>
      <c r="W242" s="9" t="n"/>
      <c r="X242" s="9" t="n"/>
      <c r="Z242" s="9" t="n"/>
      <c r="AF242" s="9" t="n"/>
      <c r="AG242" s="9" t="n"/>
      <c r="AH242" s="9" t="n"/>
      <c r="AI242" s="9" t="n"/>
      <c r="AK242" s="9" t="n"/>
      <c r="AL242" s="9" t="n"/>
      <c r="AM242" s="9" t="n"/>
      <c r="AN242" s="9" t="n"/>
      <c r="AO242" s="9" t="n"/>
      <c r="AQ242" s="9" t="n"/>
      <c r="AR242" s="9" t="n"/>
      <c r="AS242" s="9" t="n"/>
    </row>
    <row r="243" ht="15.75" customHeight="1" s="17">
      <c r="H243" s="9" t="n"/>
      <c r="I243" s="9" t="n"/>
      <c r="J243" s="9" t="n"/>
      <c r="N243" s="9" t="n"/>
      <c r="U243" s="9" t="n"/>
      <c r="V243" s="9" t="n"/>
      <c r="W243" s="9" t="n"/>
      <c r="X243" s="9" t="n"/>
      <c r="Z243" s="9" t="n"/>
      <c r="AF243" s="9" t="n"/>
      <c r="AG243" s="9" t="n"/>
      <c r="AH243" s="9" t="n"/>
      <c r="AI243" s="9" t="n"/>
      <c r="AK243" s="9" t="n"/>
      <c r="AL243" s="9" t="n"/>
      <c r="AM243" s="9" t="n"/>
      <c r="AN243" s="9" t="n"/>
      <c r="AO243" s="9" t="n"/>
      <c r="AQ243" s="9" t="n"/>
      <c r="AR243" s="9" t="n"/>
      <c r="AS243" s="9" t="n"/>
    </row>
    <row r="244" ht="15.75" customHeight="1" s="17">
      <c r="H244" s="9" t="n"/>
      <c r="I244" s="9" t="n"/>
      <c r="J244" s="9" t="n"/>
      <c r="N244" s="9" t="n"/>
      <c r="U244" s="9" t="n"/>
      <c r="V244" s="9" t="n"/>
      <c r="W244" s="9" t="n"/>
      <c r="X244" s="9" t="n"/>
      <c r="Z244" s="9" t="n"/>
      <c r="AF244" s="9" t="n"/>
      <c r="AG244" s="9" t="n"/>
      <c r="AH244" s="9" t="n"/>
      <c r="AI244" s="9" t="n"/>
      <c r="AK244" s="9" t="n"/>
      <c r="AL244" s="9" t="n"/>
      <c r="AM244" s="9" t="n"/>
      <c r="AN244" s="9" t="n"/>
      <c r="AO244" s="9" t="n"/>
      <c r="AQ244" s="9" t="n"/>
      <c r="AR244" s="9" t="n"/>
      <c r="AS244" s="9" t="n"/>
    </row>
    <row r="245" ht="15.75" customHeight="1" s="17">
      <c r="H245" s="9" t="n"/>
      <c r="I245" s="9" t="n"/>
      <c r="J245" s="9" t="n"/>
      <c r="N245" s="9" t="n"/>
      <c r="U245" s="9" t="n"/>
      <c r="V245" s="9" t="n"/>
      <c r="W245" s="9" t="n"/>
      <c r="X245" s="9" t="n"/>
      <c r="Z245" s="9" t="n"/>
      <c r="AF245" s="9" t="n"/>
      <c r="AG245" s="9" t="n"/>
      <c r="AH245" s="9" t="n"/>
      <c r="AI245" s="9" t="n"/>
      <c r="AK245" s="9" t="n"/>
      <c r="AL245" s="9" t="n"/>
      <c r="AM245" s="9" t="n"/>
      <c r="AN245" s="9" t="n"/>
      <c r="AO245" s="9" t="n"/>
      <c r="AQ245" s="9" t="n"/>
      <c r="AR245" s="9" t="n"/>
      <c r="AS245" s="9" t="n"/>
    </row>
    <row r="246" ht="15.75" customHeight="1" s="17">
      <c r="H246" s="9" t="n"/>
      <c r="I246" s="9" t="n"/>
      <c r="J246" s="9" t="n"/>
      <c r="N246" s="9" t="n"/>
      <c r="U246" s="9" t="n"/>
      <c r="V246" s="9" t="n"/>
      <c r="W246" s="9" t="n"/>
      <c r="X246" s="9" t="n"/>
      <c r="Z246" s="9" t="n"/>
      <c r="AF246" s="9" t="n"/>
      <c r="AG246" s="9" t="n"/>
      <c r="AH246" s="9" t="n"/>
      <c r="AI246" s="9" t="n"/>
      <c r="AK246" s="9" t="n"/>
      <c r="AL246" s="9" t="n"/>
      <c r="AM246" s="9" t="n"/>
      <c r="AN246" s="9" t="n"/>
      <c r="AO246" s="9" t="n"/>
      <c r="AQ246" s="9" t="n"/>
      <c r="AR246" s="9" t="n"/>
      <c r="AS246" s="9" t="n"/>
    </row>
    <row r="247" ht="15.75" customHeight="1" s="17">
      <c r="H247" s="9" t="n"/>
      <c r="I247" s="9" t="n"/>
      <c r="J247" s="9" t="n"/>
      <c r="N247" s="9" t="n"/>
      <c r="U247" s="9" t="n"/>
      <c r="V247" s="9" t="n"/>
      <c r="W247" s="9" t="n"/>
      <c r="X247" s="9" t="n"/>
      <c r="Z247" s="9" t="n"/>
      <c r="AF247" s="9" t="n"/>
      <c r="AG247" s="9" t="n"/>
      <c r="AH247" s="9" t="n"/>
      <c r="AI247" s="9" t="n"/>
      <c r="AK247" s="9" t="n"/>
      <c r="AL247" s="9" t="n"/>
      <c r="AM247" s="9" t="n"/>
      <c r="AN247" s="9" t="n"/>
      <c r="AO247" s="9" t="n"/>
      <c r="AQ247" s="9" t="n"/>
      <c r="AR247" s="9" t="n"/>
      <c r="AS247" s="9" t="n"/>
    </row>
    <row r="248" ht="15.75" customHeight="1" s="17">
      <c r="H248" s="9" t="n"/>
      <c r="I248" s="9" t="n"/>
      <c r="J248" s="9" t="n"/>
      <c r="N248" s="9" t="n"/>
      <c r="U248" s="9" t="n"/>
      <c r="V248" s="9" t="n"/>
      <c r="W248" s="9" t="n"/>
      <c r="X248" s="9" t="n"/>
      <c r="Z248" s="9" t="n"/>
      <c r="AF248" s="9" t="n"/>
      <c r="AG248" s="9" t="n"/>
      <c r="AH248" s="9" t="n"/>
      <c r="AI248" s="9" t="n"/>
      <c r="AK248" s="9" t="n"/>
      <c r="AL248" s="9" t="n"/>
      <c r="AM248" s="9" t="n"/>
      <c r="AN248" s="9" t="n"/>
      <c r="AO248" s="9" t="n"/>
      <c r="AQ248" s="9" t="n"/>
      <c r="AR248" s="9" t="n"/>
      <c r="AS248" s="9" t="n"/>
    </row>
    <row r="249" ht="15.75" customHeight="1" s="17">
      <c r="H249" s="9" t="n"/>
      <c r="I249" s="9" t="n"/>
      <c r="J249" s="9" t="n"/>
      <c r="N249" s="9" t="n"/>
      <c r="U249" s="9" t="n"/>
      <c r="V249" s="9" t="n"/>
      <c r="W249" s="9" t="n"/>
      <c r="X249" s="9" t="n"/>
      <c r="Z249" s="9" t="n"/>
      <c r="AF249" s="9" t="n"/>
      <c r="AG249" s="9" t="n"/>
      <c r="AH249" s="9" t="n"/>
      <c r="AI249" s="9" t="n"/>
      <c r="AK249" s="9" t="n"/>
      <c r="AL249" s="9" t="n"/>
      <c r="AM249" s="9" t="n"/>
      <c r="AN249" s="9" t="n"/>
      <c r="AO249" s="9" t="n"/>
      <c r="AQ249" s="9" t="n"/>
      <c r="AR249" s="9" t="n"/>
      <c r="AS249" s="9" t="n"/>
    </row>
    <row r="250" ht="15.75" customHeight="1" s="17">
      <c r="H250" s="9" t="n"/>
      <c r="I250" s="9" t="n"/>
      <c r="J250" s="9" t="n"/>
      <c r="N250" s="9" t="n"/>
      <c r="U250" s="9" t="n"/>
      <c r="V250" s="9" t="n"/>
      <c r="W250" s="9" t="n"/>
      <c r="X250" s="9" t="n"/>
      <c r="Z250" s="9" t="n"/>
      <c r="AF250" s="9" t="n"/>
      <c r="AG250" s="9" t="n"/>
      <c r="AH250" s="9" t="n"/>
      <c r="AI250" s="9" t="n"/>
      <c r="AK250" s="9" t="n"/>
      <c r="AL250" s="9" t="n"/>
      <c r="AM250" s="9" t="n"/>
      <c r="AN250" s="9" t="n"/>
      <c r="AO250" s="9" t="n"/>
      <c r="AQ250" s="9" t="n"/>
      <c r="AR250" s="9" t="n"/>
      <c r="AS250" s="9" t="n"/>
    </row>
    <row r="251" ht="15.75" customHeight="1" s="17">
      <c r="H251" s="9" t="n"/>
      <c r="I251" s="9" t="n"/>
      <c r="J251" s="9" t="n"/>
      <c r="N251" s="9" t="n"/>
      <c r="U251" s="9" t="n"/>
      <c r="V251" s="9" t="n"/>
      <c r="W251" s="9" t="n"/>
      <c r="X251" s="9" t="n"/>
      <c r="Z251" s="9" t="n"/>
      <c r="AF251" s="9" t="n"/>
      <c r="AG251" s="9" t="n"/>
      <c r="AH251" s="9" t="n"/>
      <c r="AI251" s="9" t="n"/>
      <c r="AK251" s="9" t="n"/>
      <c r="AL251" s="9" t="n"/>
      <c r="AM251" s="9" t="n"/>
      <c r="AN251" s="9" t="n"/>
      <c r="AO251" s="9" t="n"/>
      <c r="AQ251" s="9" t="n"/>
      <c r="AR251" s="9" t="n"/>
      <c r="AS251" s="9" t="n"/>
    </row>
    <row r="252" ht="15.75" customHeight="1" s="17">
      <c r="H252" s="9" t="n"/>
      <c r="I252" s="9" t="n"/>
      <c r="J252" s="9" t="n"/>
      <c r="N252" s="9" t="n"/>
      <c r="U252" s="9" t="n"/>
      <c r="V252" s="9" t="n"/>
      <c r="W252" s="9" t="n"/>
      <c r="X252" s="9" t="n"/>
      <c r="Z252" s="9" t="n"/>
      <c r="AF252" s="9" t="n"/>
      <c r="AG252" s="9" t="n"/>
      <c r="AH252" s="9" t="n"/>
      <c r="AI252" s="9" t="n"/>
      <c r="AK252" s="9" t="n"/>
      <c r="AL252" s="9" t="n"/>
      <c r="AM252" s="9" t="n"/>
      <c r="AN252" s="9" t="n"/>
      <c r="AO252" s="9" t="n"/>
      <c r="AQ252" s="9" t="n"/>
      <c r="AR252" s="9" t="n"/>
      <c r="AS252" s="9" t="n"/>
    </row>
    <row r="253" ht="15.75" customHeight="1" s="17">
      <c r="H253" s="9" t="n"/>
      <c r="I253" s="9" t="n"/>
      <c r="J253" s="9" t="n"/>
      <c r="N253" s="9" t="n"/>
      <c r="U253" s="9" t="n"/>
      <c r="V253" s="9" t="n"/>
      <c r="W253" s="9" t="n"/>
      <c r="X253" s="9" t="n"/>
      <c r="Z253" s="9" t="n"/>
      <c r="AF253" s="9" t="n"/>
      <c r="AG253" s="9" t="n"/>
      <c r="AH253" s="9" t="n"/>
      <c r="AI253" s="9" t="n"/>
      <c r="AK253" s="9" t="n"/>
      <c r="AL253" s="9" t="n"/>
      <c r="AM253" s="9" t="n"/>
      <c r="AN253" s="9" t="n"/>
      <c r="AO253" s="9" t="n"/>
      <c r="AQ253" s="9" t="n"/>
      <c r="AR253" s="9" t="n"/>
      <c r="AS253" s="9" t="n"/>
    </row>
    <row r="254" ht="15.75" customHeight="1" s="17">
      <c r="H254" s="9" t="n"/>
      <c r="I254" s="9" t="n"/>
      <c r="J254" s="9" t="n"/>
      <c r="N254" s="9" t="n"/>
      <c r="U254" s="9" t="n"/>
      <c r="V254" s="9" t="n"/>
      <c r="W254" s="9" t="n"/>
      <c r="X254" s="9" t="n"/>
      <c r="Z254" s="9" t="n"/>
      <c r="AF254" s="9" t="n"/>
      <c r="AG254" s="9" t="n"/>
      <c r="AH254" s="9" t="n"/>
      <c r="AI254" s="9" t="n"/>
      <c r="AK254" s="9" t="n"/>
      <c r="AL254" s="9" t="n"/>
      <c r="AM254" s="9" t="n"/>
      <c r="AN254" s="9" t="n"/>
      <c r="AO254" s="9" t="n"/>
      <c r="AQ254" s="9" t="n"/>
      <c r="AR254" s="9" t="n"/>
      <c r="AS254" s="9" t="n"/>
    </row>
    <row r="255" ht="15.75" customHeight="1" s="17">
      <c r="H255" s="9" t="n"/>
      <c r="I255" s="9" t="n"/>
      <c r="J255" s="9" t="n"/>
      <c r="N255" s="9" t="n"/>
      <c r="U255" s="9" t="n"/>
      <c r="V255" s="9" t="n"/>
      <c r="W255" s="9" t="n"/>
      <c r="X255" s="9" t="n"/>
      <c r="Z255" s="9" t="n"/>
      <c r="AF255" s="9" t="n"/>
      <c r="AG255" s="9" t="n"/>
      <c r="AH255" s="9" t="n"/>
      <c r="AI255" s="9" t="n"/>
      <c r="AK255" s="9" t="n"/>
      <c r="AL255" s="9" t="n"/>
      <c r="AM255" s="9" t="n"/>
      <c r="AN255" s="9" t="n"/>
      <c r="AO255" s="9" t="n"/>
      <c r="AQ255" s="9" t="n"/>
      <c r="AR255" s="9" t="n"/>
      <c r="AS255" s="9" t="n"/>
    </row>
    <row r="256" ht="15.75" customHeight="1" s="17">
      <c r="H256" s="9" t="n"/>
      <c r="I256" s="9" t="n"/>
      <c r="J256" s="9" t="n"/>
      <c r="N256" s="9" t="n"/>
      <c r="U256" s="9" t="n"/>
      <c r="V256" s="9" t="n"/>
      <c r="W256" s="9" t="n"/>
      <c r="X256" s="9" t="n"/>
      <c r="Z256" s="9" t="n"/>
      <c r="AF256" s="9" t="n"/>
      <c r="AG256" s="9" t="n"/>
      <c r="AH256" s="9" t="n"/>
      <c r="AI256" s="9" t="n"/>
      <c r="AK256" s="9" t="n"/>
      <c r="AL256" s="9" t="n"/>
      <c r="AM256" s="9" t="n"/>
      <c r="AN256" s="9" t="n"/>
      <c r="AO256" s="9" t="n"/>
      <c r="AQ256" s="9" t="n"/>
      <c r="AR256" s="9" t="n"/>
      <c r="AS256" s="9" t="n"/>
    </row>
    <row r="257" ht="15.75" customHeight="1" s="17">
      <c r="H257" s="9" t="n"/>
      <c r="I257" s="9" t="n"/>
      <c r="J257" s="9" t="n"/>
      <c r="N257" s="9" t="n"/>
      <c r="U257" s="9" t="n"/>
      <c r="V257" s="9" t="n"/>
      <c r="W257" s="9" t="n"/>
      <c r="X257" s="9" t="n"/>
      <c r="Z257" s="9" t="n"/>
      <c r="AF257" s="9" t="n"/>
      <c r="AG257" s="9" t="n"/>
      <c r="AH257" s="9" t="n"/>
      <c r="AI257" s="9" t="n"/>
      <c r="AK257" s="9" t="n"/>
      <c r="AL257" s="9" t="n"/>
      <c r="AM257" s="9" t="n"/>
      <c r="AN257" s="9" t="n"/>
      <c r="AO257" s="9" t="n"/>
      <c r="AQ257" s="9" t="n"/>
      <c r="AR257" s="9" t="n"/>
      <c r="AS257" s="9" t="n"/>
    </row>
    <row r="258" ht="15.75" customHeight="1" s="17">
      <c r="H258" s="9" t="n"/>
      <c r="I258" s="9" t="n"/>
      <c r="J258" s="9" t="n"/>
      <c r="N258" s="9" t="n"/>
      <c r="U258" s="9" t="n"/>
      <c r="V258" s="9" t="n"/>
      <c r="W258" s="9" t="n"/>
      <c r="X258" s="9" t="n"/>
      <c r="Z258" s="9" t="n"/>
      <c r="AF258" s="9" t="n"/>
      <c r="AG258" s="9" t="n"/>
      <c r="AH258" s="9" t="n"/>
      <c r="AI258" s="9" t="n"/>
      <c r="AK258" s="9" t="n"/>
      <c r="AL258" s="9" t="n"/>
      <c r="AM258" s="9" t="n"/>
      <c r="AN258" s="9" t="n"/>
      <c r="AO258" s="9" t="n"/>
      <c r="AQ258" s="9" t="n"/>
      <c r="AR258" s="9" t="n"/>
      <c r="AS258" s="9" t="n"/>
    </row>
    <row r="259" ht="15.75" customHeight="1" s="17">
      <c r="H259" s="9" t="n"/>
      <c r="I259" s="9" t="n"/>
      <c r="J259" s="9" t="n"/>
      <c r="N259" s="9" t="n"/>
      <c r="U259" s="9" t="n"/>
      <c r="V259" s="9" t="n"/>
      <c r="W259" s="9" t="n"/>
      <c r="X259" s="9" t="n"/>
      <c r="Z259" s="9" t="n"/>
      <c r="AF259" s="9" t="n"/>
      <c r="AG259" s="9" t="n"/>
      <c r="AH259" s="9" t="n"/>
      <c r="AI259" s="9" t="n"/>
      <c r="AK259" s="9" t="n"/>
      <c r="AL259" s="9" t="n"/>
      <c r="AM259" s="9" t="n"/>
      <c r="AN259" s="9" t="n"/>
      <c r="AO259" s="9" t="n"/>
      <c r="AQ259" s="9" t="n"/>
      <c r="AR259" s="9" t="n"/>
      <c r="AS259" s="9" t="n"/>
    </row>
    <row r="260" ht="15.75" customHeight="1" s="17">
      <c r="H260" s="9" t="n"/>
      <c r="I260" s="9" t="n"/>
      <c r="J260" s="9" t="n"/>
      <c r="N260" s="9" t="n"/>
      <c r="U260" s="9" t="n"/>
      <c r="V260" s="9" t="n"/>
      <c r="W260" s="9" t="n"/>
      <c r="X260" s="9" t="n"/>
      <c r="Z260" s="9" t="n"/>
      <c r="AF260" s="9" t="n"/>
      <c r="AG260" s="9" t="n"/>
      <c r="AH260" s="9" t="n"/>
      <c r="AI260" s="9" t="n"/>
      <c r="AK260" s="9" t="n"/>
      <c r="AL260" s="9" t="n"/>
      <c r="AM260" s="9" t="n"/>
      <c r="AN260" s="9" t="n"/>
      <c r="AO260" s="9" t="n"/>
      <c r="AQ260" s="9" t="n"/>
      <c r="AR260" s="9" t="n"/>
      <c r="AS260" s="9" t="n"/>
    </row>
    <row r="261" ht="15.75" customHeight="1" s="17">
      <c r="H261" s="9" t="n"/>
      <c r="I261" s="9" t="n"/>
      <c r="J261" s="9" t="n"/>
      <c r="N261" s="9" t="n"/>
      <c r="U261" s="9" t="n"/>
      <c r="V261" s="9" t="n"/>
      <c r="W261" s="9" t="n"/>
      <c r="X261" s="9" t="n"/>
      <c r="Z261" s="9" t="n"/>
      <c r="AF261" s="9" t="n"/>
      <c r="AG261" s="9" t="n"/>
      <c r="AH261" s="9" t="n"/>
      <c r="AI261" s="9" t="n"/>
      <c r="AK261" s="9" t="n"/>
      <c r="AL261" s="9" t="n"/>
      <c r="AM261" s="9" t="n"/>
      <c r="AN261" s="9" t="n"/>
      <c r="AO261" s="9" t="n"/>
      <c r="AQ261" s="9" t="n"/>
      <c r="AR261" s="9" t="n"/>
      <c r="AS261" s="9" t="n"/>
    </row>
    <row r="262" ht="15.75" customHeight="1" s="17">
      <c r="H262" s="9" t="n"/>
      <c r="I262" s="9" t="n"/>
      <c r="J262" s="9" t="n"/>
      <c r="N262" s="9" t="n"/>
      <c r="U262" s="9" t="n"/>
      <c r="V262" s="9" t="n"/>
      <c r="W262" s="9" t="n"/>
      <c r="X262" s="9" t="n"/>
      <c r="Z262" s="9" t="n"/>
      <c r="AF262" s="9" t="n"/>
      <c r="AG262" s="9" t="n"/>
      <c r="AH262" s="9" t="n"/>
      <c r="AI262" s="9" t="n"/>
      <c r="AK262" s="9" t="n"/>
      <c r="AL262" s="9" t="n"/>
      <c r="AM262" s="9" t="n"/>
      <c r="AN262" s="9" t="n"/>
      <c r="AO262" s="9" t="n"/>
      <c r="AQ262" s="9" t="n"/>
      <c r="AR262" s="9" t="n"/>
      <c r="AS262" s="9" t="n"/>
    </row>
    <row r="263" ht="15.75" customHeight="1" s="17">
      <c r="H263" s="9" t="n"/>
      <c r="I263" s="9" t="n"/>
      <c r="J263" s="9" t="n"/>
      <c r="N263" s="9" t="n"/>
      <c r="U263" s="9" t="n"/>
      <c r="V263" s="9" t="n"/>
      <c r="W263" s="9" t="n"/>
      <c r="X263" s="9" t="n"/>
      <c r="Z263" s="9" t="n"/>
      <c r="AF263" s="9" t="n"/>
      <c r="AG263" s="9" t="n"/>
      <c r="AH263" s="9" t="n"/>
      <c r="AI263" s="9" t="n"/>
      <c r="AK263" s="9" t="n"/>
      <c r="AL263" s="9" t="n"/>
      <c r="AM263" s="9" t="n"/>
      <c r="AN263" s="9" t="n"/>
      <c r="AO263" s="9" t="n"/>
      <c r="AQ263" s="9" t="n"/>
      <c r="AR263" s="9" t="n"/>
      <c r="AS263" s="9" t="n"/>
    </row>
    <row r="264" ht="15.75" customHeight="1" s="17">
      <c r="H264" s="9" t="n"/>
      <c r="I264" s="9" t="n"/>
      <c r="J264" s="9" t="n"/>
      <c r="N264" s="9" t="n"/>
      <c r="U264" s="9" t="n"/>
      <c r="V264" s="9" t="n"/>
      <c r="W264" s="9" t="n"/>
      <c r="X264" s="9" t="n"/>
      <c r="Z264" s="9" t="n"/>
      <c r="AF264" s="9" t="n"/>
      <c r="AG264" s="9" t="n"/>
      <c r="AH264" s="9" t="n"/>
      <c r="AI264" s="9" t="n"/>
      <c r="AK264" s="9" t="n"/>
      <c r="AL264" s="9" t="n"/>
      <c r="AM264" s="9" t="n"/>
      <c r="AN264" s="9" t="n"/>
      <c r="AO264" s="9" t="n"/>
      <c r="AQ264" s="9" t="n"/>
      <c r="AR264" s="9" t="n"/>
      <c r="AS264" s="9" t="n"/>
    </row>
    <row r="265" ht="15.75" customHeight="1" s="17">
      <c r="H265" s="9" t="n"/>
      <c r="I265" s="9" t="n"/>
      <c r="J265" s="9" t="n"/>
      <c r="N265" s="9" t="n"/>
      <c r="U265" s="9" t="n"/>
      <c r="V265" s="9" t="n"/>
      <c r="W265" s="9" t="n"/>
      <c r="X265" s="9" t="n"/>
      <c r="Z265" s="9" t="n"/>
      <c r="AF265" s="9" t="n"/>
      <c r="AG265" s="9" t="n"/>
      <c r="AH265" s="9" t="n"/>
      <c r="AI265" s="9" t="n"/>
      <c r="AK265" s="9" t="n"/>
      <c r="AL265" s="9" t="n"/>
      <c r="AM265" s="9" t="n"/>
      <c r="AN265" s="9" t="n"/>
      <c r="AO265" s="9" t="n"/>
      <c r="AQ265" s="9" t="n"/>
      <c r="AR265" s="9" t="n"/>
      <c r="AS265" s="9" t="n"/>
    </row>
    <row r="266" ht="15.75" customHeight="1" s="17">
      <c r="H266" s="9" t="n"/>
      <c r="I266" s="9" t="n"/>
      <c r="J266" s="9" t="n"/>
      <c r="N266" s="9" t="n"/>
      <c r="U266" s="9" t="n"/>
      <c r="V266" s="9" t="n"/>
      <c r="W266" s="9" t="n"/>
      <c r="X266" s="9" t="n"/>
      <c r="Z266" s="9" t="n"/>
      <c r="AF266" s="9" t="n"/>
      <c r="AG266" s="9" t="n"/>
      <c r="AH266" s="9" t="n"/>
      <c r="AI266" s="9" t="n"/>
      <c r="AK266" s="9" t="n"/>
      <c r="AL266" s="9" t="n"/>
      <c r="AM266" s="9" t="n"/>
      <c r="AN266" s="9" t="n"/>
      <c r="AO266" s="9" t="n"/>
      <c r="AQ266" s="9" t="n"/>
      <c r="AR266" s="9" t="n"/>
      <c r="AS266" s="9" t="n"/>
    </row>
    <row r="267" ht="15.75" customHeight="1" s="17">
      <c r="H267" s="9" t="n"/>
      <c r="I267" s="9" t="n"/>
      <c r="J267" s="9" t="n"/>
      <c r="N267" s="9" t="n"/>
      <c r="U267" s="9" t="n"/>
      <c r="V267" s="9" t="n"/>
      <c r="W267" s="9" t="n"/>
      <c r="X267" s="9" t="n"/>
      <c r="Z267" s="9" t="n"/>
      <c r="AF267" s="9" t="n"/>
      <c r="AG267" s="9" t="n"/>
      <c r="AH267" s="9" t="n"/>
      <c r="AI267" s="9" t="n"/>
      <c r="AK267" s="9" t="n"/>
      <c r="AL267" s="9" t="n"/>
      <c r="AM267" s="9" t="n"/>
      <c r="AN267" s="9" t="n"/>
      <c r="AO267" s="9" t="n"/>
      <c r="AQ267" s="9" t="n"/>
      <c r="AR267" s="9" t="n"/>
      <c r="AS267" s="9" t="n"/>
    </row>
    <row r="268" ht="15.75" customHeight="1" s="17">
      <c r="H268" s="9" t="n"/>
      <c r="I268" s="9" t="n"/>
      <c r="J268" s="9" t="n"/>
      <c r="N268" s="9" t="n"/>
      <c r="U268" s="9" t="n"/>
      <c r="V268" s="9" t="n"/>
      <c r="W268" s="9" t="n"/>
      <c r="X268" s="9" t="n"/>
      <c r="Z268" s="9" t="n"/>
      <c r="AF268" s="9" t="n"/>
      <c r="AG268" s="9" t="n"/>
      <c r="AH268" s="9" t="n"/>
      <c r="AI268" s="9" t="n"/>
      <c r="AK268" s="9" t="n"/>
      <c r="AL268" s="9" t="n"/>
      <c r="AM268" s="9" t="n"/>
      <c r="AN268" s="9" t="n"/>
      <c r="AO268" s="9" t="n"/>
      <c r="AQ268" s="9" t="n"/>
      <c r="AR268" s="9" t="n"/>
      <c r="AS268" s="9" t="n"/>
    </row>
    <row r="269" ht="15.75" customHeight="1" s="17">
      <c r="H269" s="9" t="n"/>
      <c r="I269" s="9" t="n"/>
      <c r="J269" s="9" t="n"/>
      <c r="N269" s="9" t="n"/>
      <c r="U269" s="9" t="n"/>
      <c r="V269" s="9" t="n"/>
      <c r="W269" s="9" t="n"/>
      <c r="X269" s="9" t="n"/>
      <c r="Z269" s="9" t="n"/>
      <c r="AF269" s="9" t="n"/>
      <c r="AG269" s="9" t="n"/>
      <c r="AH269" s="9" t="n"/>
      <c r="AI269" s="9" t="n"/>
      <c r="AK269" s="9" t="n"/>
      <c r="AL269" s="9" t="n"/>
      <c r="AM269" s="9" t="n"/>
      <c r="AN269" s="9" t="n"/>
      <c r="AO269" s="9" t="n"/>
      <c r="AQ269" s="9" t="n"/>
      <c r="AR269" s="9" t="n"/>
      <c r="AS269" s="9" t="n"/>
    </row>
    <row r="270" ht="15.75" customHeight="1" s="17">
      <c r="H270" s="9" t="n"/>
      <c r="I270" s="9" t="n"/>
      <c r="J270" s="9" t="n"/>
      <c r="N270" s="9" t="n"/>
      <c r="U270" s="9" t="n"/>
      <c r="V270" s="9" t="n"/>
      <c r="W270" s="9" t="n"/>
      <c r="X270" s="9" t="n"/>
      <c r="Z270" s="9" t="n"/>
      <c r="AF270" s="9" t="n"/>
      <c r="AG270" s="9" t="n"/>
      <c r="AH270" s="9" t="n"/>
      <c r="AI270" s="9" t="n"/>
      <c r="AK270" s="9" t="n"/>
      <c r="AL270" s="9" t="n"/>
      <c r="AM270" s="9" t="n"/>
      <c r="AN270" s="9" t="n"/>
      <c r="AO270" s="9" t="n"/>
      <c r="AQ270" s="9" t="n"/>
      <c r="AR270" s="9" t="n"/>
      <c r="AS270" s="9" t="n"/>
    </row>
    <row r="271" ht="15.75" customHeight="1" s="17">
      <c r="H271" s="9" t="n"/>
      <c r="I271" s="9" t="n"/>
      <c r="J271" s="9" t="n"/>
      <c r="N271" s="9" t="n"/>
      <c r="U271" s="9" t="n"/>
      <c r="V271" s="9" t="n"/>
      <c r="W271" s="9" t="n"/>
      <c r="X271" s="9" t="n"/>
      <c r="Z271" s="9" t="n"/>
      <c r="AF271" s="9" t="n"/>
      <c r="AG271" s="9" t="n"/>
      <c r="AH271" s="9" t="n"/>
      <c r="AI271" s="9" t="n"/>
      <c r="AK271" s="9" t="n"/>
      <c r="AL271" s="9" t="n"/>
      <c r="AM271" s="9" t="n"/>
      <c r="AN271" s="9" t="n"/>
      <c r="AO271" s="9" t="n"/>
      <c r="AQ271" s="9" t="n"/>
      <c r="AR271" s="9" t="n"/>
      <c r="AS271" s="9" t="n"/>
    </row>
    <row r="272" ht="15.75" customHeight="1" s="17">
      <c r="H272" s="9" t="n"/>
      <c r="I272" s="9" t="n"/>
      <c r="J272" s="9" t="n"/>
      <c r="N272" s="9" t="n"/>
      <c r="U272" s="9" t="n"/>
      <c r="V272" s="9" t="n"/>
      <c r="W272" s="9" t="n"/>
      <c r="X272" s="9" t="n"/>
      <c r="Z272" s="9" t="n"/>
      <c r="AF272" s="9" t="n"/>
      <c r="AG272" s="9" t="n"/>
      <c r="AH272" s="9" t="n"/>
      <c r="AI272" s="9" t="n"/>
      <c r="AK272" s="9" t="n"/>
      <c r="AL272" s="9" t="n"/>
      <c r="AM272" s="9" t="n"/>
      <c r="AN272" s="9" t="n"/>
      <c r="AO272" s="9" t="n"/>
      <c r="AQ272" s="9" t="n"/>
      <c r="AR272" s="9" t="n"/>
      <c r="AS272" s="9" t="n"/>
    </row>
    <row r="273" ht="15.75" customHeight="1" s="17">
      <c r="H273" s="9" t="n"/>
      <c r="I273" s="9" t="n"/>
      <c r="J273" s="9" t="n"/>
      <c r="N273" s="9" t="n"/>
      <c r="U273" s="9" t="n"/>
      <c r="V273" s="9" t="n"/>
      <c r="W273" s="9" t="n"/>
      <c r="X273" s="9" t="n"/>
      <c r="Z273" s="9" t="n"/>
      <c r="AF273" s="9" t="n"/>
      <c r="AG273" s="9" t="n"/>
      <c r="AH273" s="9" t="n"/>
      <c r="AI273" s="9" t="n"/>
      <c r="AK273" s="9" t="n"/>
      <c r="AL273" s="9" t="n"/>
      <c r="AM273" s="9" t="n"/>
      <c r="AN273" s="9" t="n"/>
      <c r="AO273" s="9" t="n"/>
      <c r="AQ273" s="9" t="n"/>
      <c r="AR273" s="9" t="n"/>
      <c r="AS273" s="9" t="n"/>
    </row>
    <row r="274" ht="15.75" customHeight="1" s="17">
      <c r="H274" s="9" t="n"/>
      <c r="I274" s="9" t="n"/>
      <c r="J274" s="9" t="n"/>
      <c r="N274" s="9" t="n"/>
      <c r="U274" s="9" t="n"/>
      <c r="V274" s="9" t="n"/>
      <c r="W274" s="9" t="n"/>
      <c r="X274" s="9" t="n"/>
      <c r="Z274" s="9" t="n"/>
      <c r="AF274" s="9" t="n"/>
      <c r="AG274" s="9" t="n"/>
      <c r="AH274" s="9" t="n"/>
      <c r="AI274" s="9" t="n"/>
      <c r="AK274" s="9" t="n"/>
      <c r="AL274" s="9" t="n"/>
      <c r="AM274" s="9" t="n"/>
      <c r="AN274" s="9" t="n"/>
      <c r="AO274" s="9" t="n"/>
      <c r="AQ274" s="9" t="n"/>
      <c r="AR274" s="9" t="n"/>
      <c r="AS274" s="9" t="n"/>
    </row>
    <row r="275" ht="15.75" customHeight="1" s="17">
      <c r="H275" s="9" t="n"/>
      <c r="I275" s="9" t="n"/>
      <c r="J275" s="9" t="n"/>
      <c r="N275" s="9" t="n"/>
      <c r="U275" s="9" t="n"/>
      <c r="V275" s="9" t="n"/>
      <c r="W275" s="9" t="n"/>
      <c r="X275" s="9" t="n"/>
      <c r="Z275" s="9" t="n"/>
      <c r="AF275" s="9" t="n"/>
      <c r="AG275" s="9" t="n"/>
      <c r="AH275" s="9" t="n"/>
      <c r="AI275" s="9" t="n"/>
      <c r="AK275" s="9" t="n"/>
      <c r="AL275" s="9" t="n"/>
      <c r="AM275" s="9" t="n"/>
      <c r="AN275" s="9" t="n"/>
      <c r="AO275" s="9" t="n"/>
      <c r="AQ275" s="9" t="n"/>
      <c r="AR275" s="9" t="n"/>
      <c r="AS275" s="9" t="n"/>
    </row>
    <row r="276" ht="15.75" customHeight="1" s="17">
      <c r="H276" s="9" t="n"/>
      <c r="I276" s="9" t="n"/>
      <c r="J276" s="9" t="n"/>
      <c r="N276" s="9" t="n"/>
      <c r="U276" s="9" t="n"/>
      <c r="V276" s="9" t="n"/>
      <c r="W276" s="9" t="n"/>
      <c r="X276" s="9" t="n"/>
      <c r="Z276" s="9" t="n"/>
      <c r="AF276" s="9" t="n"/>
      <c r="AG276" s="9" t="n"/>
      <c r="AH276" s="9" t="n"/>
      <c r="AI276" s="9" t="n"/>
      <c r="AK276" s="9" t="n"/>
      <c r="AL276" s="9" t="n"/>
      <c r="AM276" s="9" t="n"/>
      <c r="AN276" s="9" t="n"/>
      <c r="AO276" s="9" t="n"/>
      <c r="AQ276" s="9" t="n"/>
      <c r="AR276" s="9" t="n"/>
      <c r="AS276" s="9" t="n"/>
    </row>
    <row r="277" ht="15.75" customHeight="1" s="17">
      <c r="H277" s="9" t="n"/>
      <c r="I277" s="9" t="n"/>
      <c r="J277" s="9" t="n"/>
      <c r="N277" s="9" t="n"/>
      <c r="U277" s="9" t="n"/>
      <c r="V277" s="9" t="n"/>
      <c r="W277" s="9" t="n"/>
      <c r="X277" s="9" t="n"/>
      <c r="Z277" s="9" t="n"/>
      <c r="AF277" s="9" t="n"/>
      <c r="AG277" s="9" t="n"/>
      <c r="AH277" s="9" t="n"/>
      <c r="AI277" s="9" t="n"/>
      <c r="AK277" s="9" t="n"/>
      <c r="AL277" s="9" t="n"/>
      <c r="AM277" s="9" t="n"/>
      <c r="AN277" s="9" t="n"/>
      <c r="AO277" s="9" t="n"/>
      <c r="AQ277" s="9" t="n"/>
      <c r="AR277" s="9" t="n"/>
      <c r="AS277" s="9" t="n"/>
    </row>
    <row r="278" ht="15.75" customHeight="1" s="17">
      <c r="H278" s="9" t="n"/>
      <c r="I278" s="9" t="n"/>
      <c r="J278" s="9" t="n"/>
      <c r="N278" s="9" t="n"/>
      <c r="U278" s="9" t="n"/>
      <c r="V278" s="9" t="n"/>
      <c r="W278" s="9" t="n"/>
      <c r="X278" s="9" t="n"/>
      <c r="Z278" s="9" t="n"/>
      <c r="AF278" s="9" t="n"/>
      <c r="AG278" s="9" t="n"/>
      <c r="AH278" s="9" t="n"/>
      <c r="AI278" s="9" t="n"/>
      <c r="AK278" s="9" t="n"/>
      <c r="AL278" s="9" t="n"/>
      <c r="AM278" s="9" t="n"/>
      <c r="AN278" s="9" t="n"/>
      <c r="AO278" s="9" t="n"/>
      <c r="AQ278" s="9" t="n"/>
      <c r="AR278" s="9" t="n"/>
      <c r="AS278" s="9" t="n"/>
    </row>
    <row r="279" ht="15.75" customHeight="1" s="17">
      <c r="H279" s="9" t="n"/>
      <c r="I279" s="9" t="n"/>
      <c r="J279" s="9" t="n"/>
      <c r="N279" s="9" t="n"/>
      <c r="U279" s="9" t="n"/>
      <c r="V279" s="9" t="n"/>
      <c r="W279" s="9" t="n"/>
      <c r="X279" s="9" t="n"/>
      <c r="Z279" s="9" t="n"/>
      <c r="AF279" s="9" t="n"/>
      <c r="AG279" s="9" t="n"/>
      <c r="AH279" s="9" t="n"/>
      <c r="AI279" s="9" t="n"/>
      <c r="AK279" s="9" t="n"/>
      <c r="AL279" s="9" t="n"/>
      <c r="AM279" s="9" t="n"/>
      <c r="AN279" s="9" t="n"/>
      <c r="AO279" s="9" t="n"/>
      <c r="AQ279" s="9" t="n"/>
      <c r="AR279" s="9" t="n"/>
      <c r="AS279" s="9" t="n"/>
    </row>
    <row r="280" ht="15.75" customHeight="1" s="17">
      <c r="H280" s="9" t="n"/>
      <c r="I280" s="9" t="n"/>
      <c r="J280" s="9" t="n"/>
      <c r="N280" s="9" t="n"/>
      <c r="U280" s="9" t="n"/>
      <c r="V280" s="9" t="n"/>
      <c r="W280" s="9" t="n"/>
      <c r="X280" s="9" t="n"/>
      <c r="Z280" s="9" t="n"/>
      <c r="AF280" s="9" t="n"/>
      <c r="AG280" s="9" t="n"/>
      <c r="AH280" s="9" t="n"/>
      <c r="AI280" s="9" t="n"/>
      <c r="AK280" s="9" t="n"/>
      <c r="AL280" s="9" t="n"/>
      <c r="AM280" s="9" t="n"/>
      <c r="AN280" s="9" t="n"/>
      <c r="AO280" s="9" t="n"/>
      <c r="AQ280" s="9" t="n"/>
      <c r="AR280" s="9" t="n"/>
      <c r="AS280" s="9" t="n"/>
    </row>
    <row r="281" ht="15.75" customHeight="1" s="17">
      <c r="H281" s="9" t="n"/>
      <c r="I281" s="9" t="n"/>
      <c r="J281" s="9" t="n"/>
      <c r="N281" s="9" t="n"/>
      <c r="U281" s="9" t="n"/>
      <c r="V281" s="9" t="n"/>
      <c r="W281" s="9" t="n"/>
      <c r="X281" s="9" t="n"/>
      <c r="Z281" s="9" t="n"/>
      <c r="AF281" s="9" t="n"/>
      <c r="AG281" s="9" t="n"/>
      <c r="AH281" s="9" t="n"/>
      <c r="AI281" s="9" t="n"/>
      <c r="AK281" s="9" t="n"/>
      <c r="AL281" s="9" t="n"/>
      <c r="AM281" s="9" t="n"/>
      <c r="AN281" s="9" t="n"/>
      <c r="AO281" s="9" t="n"/>
      <c r="AQ281" s="9" t="n"/>
      <c r="AR281" s="9" t="n"/>
      <c r="AS281" s="9" t="n"/>
    </row>
    <row r="282" ht="15.75" customHeight="1" s="17">
      <c r="H282" s="9" t="n"/>
      <c r="I282" s="9" t="n"/>
      <c r="J282" s="9" t="n"/>
      <c r="N282" s="9" t="n"/>
      <c r="U282" s="9" t="n"/>
      <c r="V282" s="9" t="n"/>
      <c r="W282" s="9" t="n"/>
      <c r="X282" s="9" t="n"/>
      <c r="Z282" s="9" t="n"/>
      <c r="AF282" s="9" t="n"/>
      <c r="AG282" s="9" t="n"/>
      <c r="AH282" s="9" t="n"/>
      <c r="AI282" s="9" t="n"/>
      <c r="AK282" s="9" t="n"/>
      <c r="AL282" s="9" t="n"/>
      <c r="AM282" s="9" t="n"/>
      <c r="AN282" s="9" t="n"/>
      <c r="AO282" s="9" t="n"/>
      <c r="AQ282" s="9" t="n"/>
      <c r="AR282" s="9" t="n"/>
      <c r="AS282" s="9" t="n"/>
    </row>
    <row r="283" ht="15.75" customHeight="1" s="17">
      <c r="H283" s="9" t="n"/>
      <c r="I283" s="9" t="n"/>
      <c r="J283" s="9" t="n"/>
      <c r="N283" s="9" t="n"/>
      <c r="U283" s="9" t="n"/>
      <c r="V283" s="9" t="n"/>
      <c r="W283" s="9" t="n"/>
      <c r="X283" s="9" t="n"/>
      <c r="Z283" s="9" t="n"/>
      <c r="AF283" s="9" t="n"/>
      <c r="AG283" s="9" t="n"/>
      <c r="AH283" s="9" t="n"/>
      <c r="AI283" s="9" t="n"/>
      <c r="AK283" s="9" t="n"/>
      <c r="AL283" s="9" t="n"/>
      <c r="AM283" s="9" t="n"/>
      <c r="AN283" s="9" t="n"/>
      <c r="AO283" s="9" t="n"/>
      <c r="AQ283" s="9" t="n"/>
      <c r="AR283" s="9" t="n"/>
      <c r="AS283" s="9" t="n"/>
    </row>
    <row r="284" ht="15.75" customHeight="1" s="17">
      <c r="H284" s="9" t="n"/>
      <c r="I284" s="9" t="n"/>
      <c r="J284" s="9" t="n"/>
      <c r="N284" s="9" t="n"/>
      <c r="U284" s="9" t="n"/>
      <c r="V284" s="9" t="n"/>
      <c r="W284" s="9" t="n"/>
      <c r="X284" s="9" t="n"/>
      <c r="Z284" s="9" t="n"/>
      <c r="AF284" s="9" t="n"/>
      <c r="AG284" s="9" t="n"/>
      <c r="AH284" s="9" t="n"/>
      <c r="AI284" s="9" t="n"/>
      <c r="AK284" s="9" t="n"/>
      <c r="AL284" s="9" t="n"/>
      <c r="AM284" s="9" t="n"/>
      <c r="AN284" s="9" t="n"/>
      <c r="AO284" s="9" t="n"/>
      <c r="AQ284" s="9" t="n"/>
      <c r="AR284" s="9" t="n"/>
      <c r="AS284" s="9" t="n"/>
    </row>
    <row r="285" ht="15.75" customHeight="1" s="17">
      <c r="H285" s="9" t="n"/>
      <c r="I285" s="9" t="n"/>
      <c r="J285" s="9" t="n"/>
      <c r="N285" s="9" t="n"/>
      <c r="U285" s="9" t="n"/>
      <c r="V285" s="9" t="n"/>
      <c r="W285" s="9" t="n"/>
      <c r="X285" s="9" t="n"/>
      <c r="Z285" s="9" t="n"/>
      <c r="AF285" s="9" t="n"/>
      <c r="AG285" s="9" t="n"/>
      <c r="AH285" s="9" t="n"/>
      <c r="AI285" s="9" t="n"/>
      <c r="AK285" s="9" t="n"/>
      <c r="AL285" s="9" t="n"/>
      <c r="AM285" s="9" t="n"/>
      <c r="AN285" s="9" t="n"/>
      <c r="AO285" s="9" t="n"/>
      <c r="AQ285" s="9" t="n"/>
      <c r="AR285" s="9" t="n"/>
      <c r="AS285" s="9" t="n"/>
    </row>
    <row r="286" ht="15.75" customHeight="1" s="17">
      <c r="H286" s="9" t="n"/>
      <c r="I286" s="9" t="n"/>
      <c r="J286" s="9" t="n"/>
      <c r="N286" s="9" t="n"/>
      <c r="U286" s="9" t="n"/>
      <c r="V286" s="9" t="n"/>
      <c r="W286" s="9" t="n"/>
      <c r="X286" s="9" t="n"/>
      <c r="Z286" s="9" t="n"/>
      <c r="AF286" s="9" t="n"/>
      <c r="AG286" s="9" t="n"/>
      <c r="AH286" s="9" t="n"/>
      <c r="AI286" s="9" t="n"/>
      <c r="AK286" s="9" t="n"/>
      <c r="AL286" s="9" t="n"/>
      <c r="AM286" s="9" t="n"/>
      <c r="AN286" s="9" t="n"/>
      <c r="AO286" s="9" t="n"/>
      <c r="AQ286" s="9" t="n"/>
      <c r="AR286" s="9" t="n"/>
      <c r="AS286" s="9" t="n"/>
    </row>
    <row r="287" ht="15.75" customHeight="1" s="17">
      <c r="H287" s="9" t="n"/>
      <c r="I287" s="9" t="n"/>
      <c r="J287" s="9" t="n"/>
      <c r="N287" s="9" t="n"/>
      <c r="U287" s="9" t="n"/>
      <c r="V287" s="9" t="n"/>
      <c r="W287" s="9" t="n"/>
      <c r="X287" s="9" t="n"/>
      <c r="Z287" s="9" t="n"/>
      <c r="AF287" s="9" t="n"/>
      <c r="AG287" s="9" t="n"/>
      <c r="AH287" s="9" t="n"/>
      <c r="AI287" s="9" t="n"/>
      <c r="AK287" s="9" t="n"/>
      <c r="AL287" s="9" t="n"/>
      <c r="AM287" s="9" t="n"/>
      <c r="AN287" s="9" t="n"/>
      <c r="AO287" s="9" t="n"/>
      <c r="AQ287" s="9" t="n"/>
      <c r="AR287" s="9" t="n"/>
      <c r="AS287" s="9" t="n"/>
    </row>
    <row r="288" ht="15.75" customHeight="1" s="17">
      <c r="H288" s="9" t="n"/>
      <c r="I288" s="9" t="n"/>
      <c r="J288" s="9" t="n"/>
      <c r="N288" s="9" t="n"/>
      <c r="U288" s="9" t="n"/>
      <c r="V288" s="9" t="n"/>
      <c r="W288" s="9" t="n"/>
      <c r="X288" s="9" t="n"/>
      <c r="Z288" s="9" t="n"/>
      <c r="AF288" s="9" t="n"/>
      <c r="AG288" s="9" t="n"/>
      <c r="AH288" s="9" t="n"/>
      <c r="AI288" s="9" t="n"/>
      <c r="AK288" s="9" t="n"/>
      <c r="AL288" s="9" t="n"/>
      <c r="AM288" s="9" t="n"/>
      <c r="AN288" s="9" t="n"/>
      <c r="AO288" s="9" t="n"/>
      <c r="AQ288" s="9" t="n"/>
      <c r="AR288" s="9" t="n"/>
      <c r="AS288" s="9" t="n"/>
    </row>
    <row r="289" ht="15.75" customHeight="1" s="17">
      <c r="H289" s="9" t="n"/>
      <c r="I289" s="9" t="n"/>
      <c r="J289" s="9" t="n"/>
      <c r="N289" s="9" t="n"/>
      <c r="U289" s="9" t="n"/>
      <c r="V289" s="9" t="n"/>
      <c r="W289" s="9" t="n"/>
      <c r="X289" s="9" t="n"/>
      <c r="Z289" s="9" t="n"/>
      <c r="AF289" s="9" t="n"/>
      <c r="AG289" s="9" t="n"/>
      <c r="AH289" s="9" t="n"/>
      <c r="AI289" s="9" t="n"/>
      <c r="AK289" s="9" t="n"/>
      <c r="AL289" s="9" t="n"/>
      <c r="AM289" s="9" t="n"/>
      <c r="AN289" s="9" t="n"/>
      <c r="AO289" s="9" t="n"/>
      <c r="AQ289" s="9" t="n"/>
      <c r="AR289" s="9" t="n"/>
      <c r="AS289" s="9" t="n"/>
    </row>
    <row r="290" ht="15.75" customHeight="1" s="17">
      <c r="H290" s="9" t="n"/>
      <c r="I290" s="9" t="n"/>
      <c r="J290" s="9" t="n"/>
      <c r="N290" s="9" t="n"/>
      <c r="U290" s="9" t="n"/>
      <c r="V290" s="9" t="n"/>
      <c r="W290" s="9" t="n"/>
      <c r="X290" s="9" t="n"/>
      <c r="Z290" s="9" t="n"/>
      <c r="AF290" s="9" t="n"/>
      <c r="AG290" s="9" t="n"/>
      <c r="AH290" s="9" t="n"/>
      <c r="AI290" s="9" t="n"/>
      <c r="AK290" s="9" t="n"/>
      <c r="AL290" s="9" t="n"/>
      <c r="AM290" s="9" t="n"/>
      <c r="AN290" s="9" t="n"/>
      <c r="AO290" s="9" t="n"/>
      <c r="AQ290" s="9" t="n"/>
      <c r="AR290" s="9" t="n"/>
      <c r="AS290" s="9" t="n"/>
    </row>
    <row r="291" ht="15.75" customHeight="1" s="17">
      <c r="H291" s="9" t="n"/>
      <c r="I291" s="9" t="n"/>
      <c r="J291" s="9" t="n"/>
      <c r="N291" s="9" t="n"/>
      <c r="U291" s="9" t="n"/>
      <c r="V291" s="9" t="n"/>
      <c r="W291" s="9" t="n"/>
      <c r="X291" s="9" t="n"/>
      <c r="Z291" s="9" t="n"/>
      <c r="AF291" s="9" t="n"/>
      <c r="AG291" s="9" t="n"/>
      <c r="AH291" s="9" t="n"/>
      <c r="AI291" s="9" t="n"/>
      <c r="AK291" s="9" t="n"/>
      <c r="AL291" s="9" t="n"/>
      <c r="AM291" s="9" t="n"/>
      <c r="AN291" s="9" t="n"/>
      <c r="AO291" s="9" t="n"/>
      <c r="AQ291" s="9" t="n"/>
      <c r="AR291" s="9" t="n"/>
      <c r="AS291" s="9" t="n"/>
    </row>
    <row r="292" ht="15.75" customHeight="1" s="17">
      <c r="H292" s="9" t="n"/>
      <c r="I292" s="9" t="n"/>
      <c r="J292" s="9" t="n"/>
      <c r="N292" s="9" t="n"/>
      <c r="U292" s="9" t="n"/>
      <c r="V292" s="9" t="n"/>
      <c r="W292" s="9" t="n"/>
      <c r="X292" s="9" t="n"/>
      <c r="Z292" s="9" t="n"/>
      <c r="AF292" s="9" t="n"/>
      <c r="AG292" s="9" t="n"/>
      <c r="AH292" s="9" t="n"/>
      <c r="AI292" s="9" t="n"/>
      <c r="AK292" s="9" t="n"/>
      <c r="AL292" s="9" t="n"/>
      <c r="AM292" s="9" t="n"/>
      <c r="AN292" s="9" t="n"/>
      <c r="AO292" s="9" t="n"/>
      <c r="AQ292" s="9" t="n"/>
      <c r="AR292" s="9" t="n"/>
      <c r="AS292" s="9" t="n"/>
    </row>
    <row r="293" ht="15.75" customHeight="1" s="17">
      <c r="H293" s="9" t="n"/>
      <c r="I293" s="9" t="n"/>
      <c r="J293" s="9" t="n"/>
      <c r="N293" s="9" t="n"/>
      <c r="U293" s="9" t="n"/>
      <c r="V293" s="9" t="n"/>
      <c r="W293" s="9" t="n"/>
      <c r="X293" s="9" t="n"/>
      <c r="Z293" s="9" t="n"/>
      <c r="AF293" s="9" t="n"/>
      <c r="AG293" s="9" t="n"/>
      <c r="AH293" s="9" t="n"/>
      <c r="AI293" s="9" t="n"/>
      <c r="AK293" s="9" t="n"/>
      <c r="AL293" s="9" t="n"/>
      <c r="AM293" s="9" t="n"/>
      <c r="AN293" s="9" t="n"/>
      <c r="AO293" s="9" t="n"/>
      <c r="AQ293" s="9" t="n"/>
      <c r="AR293" s="9" t="n"/>
      <c r="AS293" s="9" t="n"/>
    </row>
    <row r="294" ht="15.75" customHeight="1" s="17">
      <c r="H294" s="9" t="n"/>
      <c r="I294" s="9" t="n"/>
      <c r="J294" s="9" t="n"/>
      <c r="N294" s="9" t="n"/>
      <c r="U294" s="9" t="n"/>
      <c r="V294" s="9" t="n"/>
      <c r="W294" s="9" t="n"/>
      <c r="X294" s="9" t="n"/>
      <c r="Z294" s="9" t="n"/>
      <c r="AF294" s="9" t="n"/>
      <c r="AG294" s="9" t="n"/>
      <c r="AH294" s="9" t="n"/>
      <c r="AI294" s="9" t="n"/>
      <c r="AK294" s="9" t="n"/>
      <c r="AL294" s="9" t="n"/>
      <c r="AM294" s="9" t="n"/>
      <c r="AN294" s="9" t="n"/>
      <c r="AO294" s="9" t="n"/>
      <c r="AQ294" s="9" t="n"/>
      <c r="AR294" s="9" t="n"/>
      <c r="AS294" s="9" t="n"/>
    </row>
    <row r="295" ht="15.75" customHeight="1" s="17">
      <c r="H295" s="9" t="n"/>
      <c r="I295" s="9" t="n"/>
      <c r="J295" s="9" t="n"/>
      <c r="N295" s="9" t="n"/>
      <c r="U295" s="9" t="n"/>
      <c r="V295" s="9" t="n"/>
      <c r="W295" s="9" t="n"/>
      <c r="X295" s="9" t="n"/>
      <c r="Z295" s="9" t="n"/>
      <c r="AF295" s="9" t="n"/>
      <c r="AG295" s="9" t="n"/>
      <c r="AH295" s="9" t="n"/>
      <c r="AI295" s="9" t="n"/>
      <c r="AK295" s="9" t="n"/>
      <c r="AL295" s="9" t="n"/>
      <c r="AM295" s="9" t="n"/>
      <c r="AN295" s="9" t="n"/>
      <c r="AO295" s="9" t="n"/>
      <c r="AQ295" s="9" t="n"/>
      <c r="AR295" s="9" t="n"/>
      <c r="AS295" s="9" t="n"/>
    </row>
    <row r="296" ht="15.75" customHeight="1" s="17">
      <c r="H296" s="9" t="n"/>
      <c r="I296" s="9" t="n"/>
      <c r="J296" s="9" t="n"/>
      <c r="N296" s="9" t="n"/>
      <c r="U296" s="9" t="n"/>
      <c r="V296" s="9" t="n"/>
      <c r="W296" s="9" t="n"/>
      <c r="X296" s="9" t="n"/>
      <c r="Z296" s="9" t="n"/>
      <c r="AF296" s="9" t="n"/>
      <c r="AG296" s="9" t="n"/>
      <c r="AH296" s="9" t="n"/>
      <c r="AI296" s="9" t="n"/>
      <c r="AK296" s="9" t="n"/>
      <c r="AL296" s="9" t="n"/>
      <c r="AM296" s="9" t="n"/>
      <c r="AN296" s="9" t="n"/>
      <c r="AO296" s="9" t="n"/>
      <c r="AQ296" s="9" t="n"/>
      <c r="AR296" s="9" t="n"/>
      <c r="AS296" s="9" t="n"/>
    </row>
    <row r="297" ht="15.75" customHeight="1" s="17">
      <c r="H297" s="9" t="n"/>
      <c r="I297" s="9" t="n"/>
      <c r="J297" s="9" t="n"/>
      <c r="N297" s="9" t="n"/>
      <c r="U297" s="9" t="n"/>
      <c r="V297" s="9" t="n"/>
      <c r="W297" s="9" t="n"/>
      <c r="X297" s="9" t="n"/>
      <c r="Z297" s="9" t="n"/>
      <c r="AF297" s="9" t="n"/>
      <c r="AG297" s="9" t="n"/>
      <c r="AH297" s="9" t="n"/>
      <c r="AI297" s="9" t="n"/>
      <c r="AK297" s="9" t="n"/>
      <c r="AL297" s="9" t="n"/>
      <c r="AM297" s="9" t="n"/>
      <c r="AN297" s="9" t="n"/>
      <c r="AO297" s="9" t="n"/>
      <c r="AQ297" s="9" t="n"/>
      <c r="AR297" s="9" t="n"/>
      <c r="AS297" s="9" t="n"/>
    </row>
    <row r="298" ht="15.75" customHeight="1" s="17">
      <c r="H298" s="9" t="n"/>
      <c r="I298" s="9" t="n"/>
      <c r="J298" s="9" t="n"/>
      <c r="N298" s="9" t="n"/>
      <c r="U298" s="9" t="n"/>
      <c r="V298" s="9" t="n"/>
      <c r="W298" s="9" t="n"/>
      <c r="X298" s="9" t="n"/>
      <c r="Z298" s="9" t="n"/>
      <c r="AF298" s="9" t="n"/>
      <c r="AG298" s="9" t="n"/>
      <c r="AH298" s="9" t="n"/>
      <c r="AI298" s="9" t="n"/>
      <c r="AK298" s="9" t="n"/>
      <c r="AL298" s="9" t="n"/>
      <c r="AM298" s="9" t="n"/>
      <c r="AN298" s="9" t="n"/>
      <c r="AO298" s="9" t="n"/>
      <c r="AQ298" s="9" t="n"/>
      <c r="AR298" s="9" t="n"/>
      <c r="AS298" s="9" t="n"/>
    </row>
    <row r="299" ht="15.75" customHeight="1" s="17">
      <c r="H299" s="9" t="n"/>
      <c r="I299" s="9" t="n"/>
      <c r="J299" s="9" t="n"/>
      <c r="N299" s="9" t="n"/>
      <c r="U299" s="9" t="n"/>
      <c r="V299" s="9" t="n"/>
      <c r="W299" s="9" t="n"/>
      <c r="X299" s="9" t="n"/>
      <c r="Z299" s="9" t="n"/>
      <c r="AF299" s="9" t="n"/>
      <c r="AG299" s="9" t="n"/>
      <c r="AH299" s="9" t="n"/>
      <c r="AI299" s="9" t="n"/>
      <c r="AK299" s="9" t="n"/>
      <c r="AL299" s="9" t="n"/>
      <c r="AM299" s="9" t="n"/>
      <c r="AN299" s="9" t="n"/>
      <c r="AO299" s="9" t="n"/>
      <c r="AQ299" s="9" t="n"/>
      <c r="AR299" s="9" t="n"/>
      <c r="AS299" s="9" t="n"/>
    </row>
    <row r="300" ht="15.75" customHeight="1" s="17">
      <c r="H300" s="9" t="n"/>
      <c r="I300" s="9" t="n"/>
      <c r="J300" s="9" t="n"/>
      <c r="N300" s="9" t="n"/>
      <c r="U300" s="9" t="n"/>
      <c r="V300" s="9" t="n"/>
      <c r="W300" s="9" t="n"/>
      <c r="X300" s="9" t="n"/>
      <c r="Z300" s="9" t="n"/>
      <c r="AF300" s="9" t="n"/>
      <c r="AG300" s="9" t="n"/>
      <c r="AH300" s="9" t="n"/>
      <c r="AI300" s="9" t="n"/>
      <c r="AK300" s="9" t="n"/>
      <c r="AL300" s="9" t="n"/>
      <c r="AM300" s="9" t="n"/>
      <c r="AN300" s="9" t="n"/>
      <c r="AO300" s="9" t="n"/>
      <c r="AQ300" s="9" t="n"/>
      <c r="AR300" s="9" t="n"/>
      <c r="AS300" s="9" t="n"/>
    </row>
    <row r="301" ht="15.75" customHeight="1" s="17">
      <c r="H301" s="9" t="n"/>
      <c r="I301" s="9" t="n"/>
      <c r="J301" s="9" t="n"/>
      <c r="N301" s="9" t="n"/>
      <c r="U301" s="9" t="n"/>
      <c r="V301" s="9" t="n"/>
      <c r="W301" s="9" t="n"/>
      <c r="X301" s="9" t="n"/>
      <c r="Z301" s="9" t="n"/>
      <c r="AF301" s="9" t="n"/>
      <c r="AG301" s="9" t="n"/>
      <c r="AH301" s="9" t="n"/>
      <c r="AI301" s="9" t="n"/>
      <c r="AK301" s="9" t="n"/>
      <c r="AL301" s="9" t="n"/>
      <c r="AM301" s="9" t="n"/>
      <c r="AN301" s="9" t="n"/>
      <c r="AO301" s="9" t="n"/>
      <c r="AQ301" s="9" t="n"/>
      <c r="AR301" s="9" t="n"/>
      <c r="AS301" s="9" t="n"/>
    </row>
    <row r="302" ht="15.75" customHeight="1" s="17">
      <c r="H302" s="9" t="n"/>
      <c r="I302" s="9" t="n"/>
      <c r="J302" s="9" t="n"/>
      <c r="N302" s="9" t="n"/>
      <c r="U302" s="9" t="n"/>
      <c r="V302" s="9" t="n"/>
      <c r="W302" s="9" t="n"/>
      <c r="X302" s="9" t="n"/>
      <c r="Z302" s="9" t="n"/>
      <c r="AF302" s="9" t="n"/>
      <c r="AG302" s="9" t="n"/>
      <c r="AH302" s="9" t="n"/>
      <c r="AI302" s="9" t="n"/>
      <c r="AK302" s="9" t="n"/>
      <c r="AL302" s="9" t="n"/>
      <c r="AM302" s="9" t="n"/>
      <c r="AN302" s="9" t="n"/>
      <c r="AO302" s="9" t="n"/>
      <c r="AQ302" s="9" t="n"/>
      <c r="AR302" s="9" t="n"/>
      <c r="AS302" s="9" t="n"/>
    </row>
    <row r="303" ht="15.75" customHeight="1" s="17">
      <c r="H303" s="9" t="n"/>
      <c r="I303" s="9" t="n"/>
      <c r="J303" s="9" t="n"/>
      <c r="N303" s="9" t="n"/>
      <c r="U303" s="9" t="n"/>
      <c r="V303" s="9" t="n"/>
      <c r="W303" s="9" t="n"/>
      <c r="X303" s="9" t="n"/>
      <c r="Z303" s="9" t="n"/>
      <c r="AF303" s="9" t="n"/>
      <c r="AG303" s="9" t="n"/>
      <c r="AH303" s="9" t="n"/>
      <c r="AI303" s="9" t="n"/>
      <c r="AK303" s="9" t="n"/>
      <c r="AL303" s="9" t="n"/>
      <c r="AM303" s="9" t="n"/>
      <c r="AN303" s="9" t="n"/>
      <c r="AO303" s="9" t="n"/>
      <c r="AQ303" s="9" t="n"/>
      <c r="AR303" s="9" t="n"/>
      <c r="AS303" s="9" t="n"/>
    </row>
    <row r="304" ht="15.75" customHeight="1" s="17">
      <c r="H304" s="9" t="n"/>
      <c r="I304" s="9" t="n"/>
      <c r="J304" s="9" t="n"/>
      <c r="N304" s="9" t="n"/>
      <c r="U304" s="9" t="n"/>
      <c r="V304" s="9" t="n"/>
      <c r="W304" s="9" t="n"/>
      <c r="X304" s="9" t="n"/>
      <c r="Z304" s="9" t="n"/>
      <c r="AF304" s="9" t="n"/>
      <c r="AG304" s="9" t="n"/>
      <c r="AH304" s="9" t="n"/>
      <c r="AI304" s="9" t="n"/>
      <c r="AK304" s="9" t="n"/>
      <c r="AL304" s="9" t="n"/>
      <c r="AM304" s="9" t="n"/>
      <c r="AN304" s="9" t="n"/>
      <c r="AO304" s="9" t="n"/>
      <c r="AQ304" s="9" t="n"/>
      <c r="AR304" s="9" t="n"/>
      <c r="AS304" s="9" t="n"/>
    </row>
    <row r="305" ht="15.75" customHeight="1" s="17">
      <c r="H305" s="9" t="n"/>
      <c r="I305" s="9" t="n"/>
      <c r="J305" s="9" t="n"/>
      <c r="N305" s="9" t="n"/>
      <c r="U305" s="9" t="n"/>
      <c r="V305" s="9" t="n"/>
      <c r="W305" s="9" t="n"/>
      <c r="X305" s="9" t="n"/>
      <c r="Z305" s="9" t="n"/>
      <c r="AF305" s="9" t="n"/>
      <c r="AG305" s="9" t="n"/>
      <c r="AH305" s="9" t="n"/>
      <c r="AI305" s="9" t="n"/>
      <c r="AK305" s="9" t="n"/>
      <c r="AL305" s="9" t="n"/>
      <c r="AM305" s="9" t="n"/>
      <c r="AN305" s="9" t="n"/>
      <c r="AO305" s="9" t="n"/>
      <c r="AQ305" s="9" t="n"/>
      <c r="AR305" s="9" t="n"/>
      <c r="AS305" s="9" t="n"/>
    </row>
    <row r="306" ht="15.75" customHeight="1" s="17">
      <c r="H306" s="9" t="n"/>
      <c r="I306" s="9" t="n"/>
      <c r="J306" s="9" t="n"/>
      <c r="N306" s="9" t="n"/>
      <c r="U306" s="9" t="n"/>
      <c r="V306" s="9" t="n"/>
      <c r="W306" s="9" t="n"/>
      <c r="X306" s="9" t="n"/>
      <c r="Z306" s="9" t="n"/>
      <c r="AF306" s="9" t="n"/>
      <c r="AG306" s="9" t="n"/>
      <c r="AH306" s="9" t="n"/>
      <c r="AI306" s="9" t="n"/>
      <c r="AK306" s="9" t="n"/>
      <c r="AL306" s="9" t="n"/>
      <c r="AM306" s="9" t="n"/>
      <c r="AN306" s="9" t="n"/>
      <c r="AO306" s="9" t="n"/>
      <c r="AQ306" s="9" t="n"/>
      <c r="AR306" s="9" t="n"/>
      <c r="AS306" s="9" t="n"/>
    </row>
    <row r="307" ht="15.75" customHeight="1" s="17">
      <c r="H307" s="9" t="n"/>
      <c r="I307" s="9" t="n"/>
      <c r="J307" s="9" t="n"/>
      <c r="N307" s="9" t="n"/>
      <c r="U307" s="9" t="n"/>
      <c r="V307" s="9" t="n"/>
      <c r="W307" s="9" t="n"/>
      <c r="X307" s="9" t="n"/>
      <c r="Z307" s="9" t="n"/>
      <c r="AF307" s="9" t="n"/>
      <c r="AG307" s="9" t="n"/>
      <c r="AH307" s="9" t="n"/>
      <c r="AI307" s="9" t="n"/>
      <c r="AK307" s="9" t="n"/>
      <c r="AL307" s="9" t="n"/>
      <c r="AM307" s="9" t="n"/>
      <c r="AN307" s="9" t="n"/>
      <c r="AO307" s="9" t="n"/>
      <c r="AQ307" s="9" t="n"/>
      <c r="AR307" s="9" t="n"/>
      <c r="AS307" s="9" t="n"/>
    </row>
    <row r="308" ht="15.75" customHeight="1" s="17">
      <c r="H308" s="9" t="n"/>
      <c r="I308" s="9" t="n"/>
      <c r="J308" s="9" t="n"/>
      <c r="N308" s="9" t="n"/>
      <c r="U308" s="9" t="n"/>
      <c r="V308" s="9" t="n"/>
      <c r="W308" s="9" t="n"/>
      <c r="X308" s="9" t="n"/>
      <c r="Z308" s="9" t="n"/>
      <c r="AF308" s="9" t="n"/>
      <c r="AG308" s="9" t="n"/>
      <c r="AH308" s="9" t="n"/>
      <c r="AI308" s="9" t="n"/>
      <c r="AK308" s="9" t="n"/>
      <c r="AL308" s="9" t="n"/>
      <c r="AM308" s="9" t="n"/>
      <c r="AN308" s="9" t="n"/>
      <c r="AO308" s="9" t="n"/>
      <c r="AQ308" s="9" t="n"/>
      <c r="AR308" s="9" t="n"/>
      <c r="AS308" s="9" t="n"/>
    </row>
    <row r="309" ht="15.75" customHeight="1" s="17">
      <c r="H309" s="9" t="n"/>
      <c r="I309" s="9" t="n"/>
      <c r="J309" s="9" t="n"/>
      <c r="N309" s="9" t="n"/>
      <c r="U309" s="9" t="n"/>
      <c r="V309" s="9" t="n"/>
      <c r="W309" s="9" t="n"/>
      <c r="X309" s="9" t="n"/>
      <c r="Z309" s="9" t="n"/>
      <c r="AF309" s="9" t="n"/>
      <c r="AG309" s="9" t="n"/>
      <c r="AH309" s="9" t="n"/>
      <c r="AI309" s="9" t="n"/>
      <c r="AK309" s="9" t="n"/>
      <c r="AL309" s="9" t="n"/>
      <c r="AM309" s="9" t="n"/>
      <c r="AN309" s="9" t="n"/>
      <c r="AO309" s="9" t="n"/>
      <c r="AQ309" s="9" t="n"/>
      <c r="AR309" s="9" t="n"/>
      <c r="AS309" s="9" t="n"/>
    </row>
    <row r="310" ht="15.75" customHeight="1" s="17">
      <c r="H310" s="9" t="n"/>
      <c r="I310" s="9" t="n"/>
      <c r="J310" s="9" t="n"/>
      <c r="N310" s="9" t="n"/>
      <c r="U310" s="9" t="n"/>
      <c r="V310" s="9" t="n"/>
      <c r="W310" s="9" t="n"/>
      <c r="X310" s="9" t="n"/>
      <c r="Z310" s="9" t="n"/>
      <c r="AF310" s="9" t="n"/>
      <c r="AG310" s="9" t="n"/>
      <c r="AH310" s="9" t="n"/>
      <c r="AI310" s="9" t="n"/>
      <c r="AK310" s="9" t="n"/>
      <c r="AL310" s="9" t="n"/>
      <c r="AM310" s="9" t="n"/>
      <c r="AN310" s="9" t="n"/>
      <c r="AO310" s="9" t="n"/>
      <c r="AQ310" s="9" t="n"/>
      <c r="AR310" s="9" t="n"/>
      <c r="AS310" s="9" t="n"/>
    </row>
    <row r="311" ht="15.75" customHeight="1" s="17">
      <c r="H311" s="9" t="n"/>
      <c r="I311" s="9" t="n"/>
      <c r="J311" s="9" t="n"/>
      <c r="N311" s="9" t="n"/>
      <c r="U311" s="9" t="n"/>
      <c r="V311" s="9" t="n"/>
      <c r="W311" s="9" t="n"/>
      <c r="X311" s="9" t="n"/>
      <c r="Z311" s="9" t="n"/>
      <c r="AF311" s="9" t="n"/>
      <c r="AG311" s="9" t="n"/>
      <c r="AH311" s="9" t="n"/>
      <c r="AI311" s="9" t="n"/>
      <c r="AK311" s="9" t="n"/>
      <c r="AL311" s="9" t="n"/>
      <c r="AM311" s="9" t="n"/>
      <c r="AN311" s="9" t="n"/>
      <c r="AO311" s="9" t="n"/>
      <c r="AQ311" s="9" t="n"/>
      <c r="AR311" s="9" t="n"/>
      <c r="AS311" s="9" t="n"/>
    </row>
    <row r="312" ht="15.75" customHeight="1" s="17">
      <c r="H312" s="9" t="n"/>
      <c r="I312" s="9" t="n"/>
      <c r="J312" s="9" t="n"/>
      <c r="N312" s="9" t="n"/>
      <c r="U312" s="9" t="n"/>
      <c r="V312" s="9" t="n"/>
      <c r="W312" s="9" t="n"/>
      <c r="X312" s="9" t="n"/>
      <c r="Z312" s="9" t="n"/>
      <c r="AF312" s="9" t="n"/>
      <c r="AG312" s="9" t="n"/>
      <c r="AH312" s="9" t="n"/>
      <c r="AI312" s="9" t="n"/>
      <c r="AK312" s="9" t="n"/>
      <c r="AL312" s="9" t="n"/>
      <c r="AM312" s="9" t="n"/>
      <c r="AN312" s="9" t="n"/>
      <c r="AO312" s="9" t="n"/>
      <c r="AQ312" s="9" t="n"/>
      <c r="AR312" s="9" t="n"/>
      <c r="AS312" s="9" t="n"/>
    </row>
    <row r="313" ht="15.75" customHeight="1" s="17">
      <c r="H313" s="9" t="n"/>
      <c r="I313" s="9" t="n"/>
      <c r="J313" s="9" t="n"/>
      <c r="N313" s="9" t="n"/>
      <c r="U313" s="9" t="n"/>
      <c r="V313" s="9" t="n"/>
      <c r="W313" s="9" t="n"/>
      <c r="X313" s="9" t="n"/>
      <c r="Z313" s="9" t="n"/>
      <c r="AF313" s="9" t="n"/>
      <c r="AG313" s="9" t="n"/>
      <c r="AH313" s="9" t="n"/>
      <c r="AI313" s="9" t="n"/>
      <c r="AK313" s="9" t="n"/>
      <c r="AL313" s="9" t="n"/>
      <c r="AM313" s="9" t="n"/>
      <c r="AN313" s="9" t="n"/>
      <c r="AO313" s="9" t="n"/>
      <c r="AQ313" s="9" t="n"/>
      <c r="AR313" s="9" t="n"/>
      <c r="AS313" s="9" t="n"/>
    </row>
    <row r="314" ht="15.75" customHeight="1" s="17">
      <c r="H314" s="9" t="n"/>
      <c r="I314" s="9" t="n"/>
      <c r="J314" s="9" t="n"/>
      <c r="N314" s="9" t="n"/>
      <c r="U314" s="9" t="n"/>
      <c r="V314" s="9" t="n"/>
      <c r="W314" s="9" t="n"/>
      <c r="X314" s="9" t="n"/>
      <c r="Z314" s="9" t="n"/>
      <c r="AF314" s="9" t="n"/>
      <c r="AG314" s="9" t="n"/>
      <c r="AH314" s="9" t="n"/>
      <c r="AI314" s="9" t="n"/>
      <c r="AK314" s="9" t="n"/>
      <c r="AL314" s="9" t="n"/>
      <c r="AM314" s="9" t="n"/>
      <c r="AN314" s="9" t="n"/>
      <c r="AO314" s="9" t="n"/>
      <c r="AQ314" s="9" t="n"/>
      <c r="AR314" s="9" t="n"/>
      <c r="AS314" s="9" t="n"/>
    </row>
    <row r="315" ht="15.75" customHeight="1" s="17">
      <c r="H315" s="9" t="n"/>
      <c r="I315" s="9" t="n"/>
      <c r="J315" s="9" t="n"/>
      <c r="N315" s="9" t="n"/>
      <c r="U315" s="9" t="n"/>
      <c r="V315" s="9" t="n"/>
      <c r="W315" s="9" t="n"/>
      <c r="X315" s="9" t="n"/>
      <c r="Z315" s="9" t="n"/>
      <c r="AF315" s="9" t="n"/>
      <c r="AG315" s="9" t="n"/>
      <c r="AH315" s="9" t="n"/>
      <c r="AI315" s="9" t="n"/>
      <c r="AK315" s="9" t="n"/>
      <c r="AL315" s="9" t="n"/>
      <c r="AM315" s="9" t="n"/>
      <c r="AN315" s="9" t="n"/>
      <c r="AO315" s="9" t="n"/>
      <c r="AQ315" s="9" t="n"/>
      <c r="AR315" s="9" t="n"/>
      <c r="AS315" s="9" t="n"/>
    </row>
    <row r="316" ht="15.75" customHeight="1" s="17">
      <c r="H316" s="9" t="n"/>
      <c r="I316" s="9" t="n"/>
      <c r="J316" s="9" t="n"/>
      <c r="N316" s="9" t="n"/>
      <c r="U316" s="9" t="n"/>
      <c r="V316" s="9" t="n"/>
      <c r="W316" s="9" t="n"/>
      <c r="X316" s="9" t="n"/>
      <c r="Z316" s="9" t="n"/>
      <c r="AF316" s="9" t="n"/>
      <c r="AG316" s="9" t="n"/>
      <c r="AH316" s="9" t="n"/>
      <c r="AI316" s="9" t="n"/>
      <c r="AK316" s="9" t="n"/>
      <c r="AL316" s="9" t="n"/>
      <c r="AM316" s="9" t="n"/>
      <c r="AN316" s="9" t="n"/>
      <c r="AO316" s="9" t="n"/>
      <c r="AQ316" s="9" t="n"/>
      <c r="AR316" s="9" t="n"/>
      <c r="AS316" s="9" t="n"/>
    </row>
    <row r="317" ht="15.75" customHeight="1" s="17">
      <c r="H317" s="9" t="n"/>
      <c r="I317" s="9" t="n"/>
      <c r="J317" s="9" t="n"/>
      <c r="N317" s="9" t="n"/>
      <c r="U317" s="9" t="n"/>
      <c r="V317" s="9" t="n"/>
      <c r="W317" s="9" t="n"/>
      <c r="X317" s="9" t="n"/>
      <c r="Z317" s="9" t="n"/>
      <c r="AF317" s="9" t="n"/>
      <c r="AG317" s="9" t="n"/>
      <c r="AH317" s="9" t="n"/>
      <c r="AI317" s="9" t="n"/>
      <c r="AK317" s="9" t="n"/>
      <c r="AL317" s="9" t="n"/>
      <c r="AM317" s="9" t="n"/>
      <c r="AN317" s="9" t="n"/>
      <c r="AO317" s="9" t="n"/>
      <c r="AQ317" s="9" t="n"/>
      <c r="AR317" s="9" t="n"/>
      <c r="AS317" s="9" t="n"/>
    </row>
    <row r="318" ht="15.75" customHeight="1" s="17">
      <c r="H318" s="9" t="n"/>
      <c r="I318" s="9" t="n"/>
      <c r="J318" s="9" t="n"/>
      <c r="N318" s="9" t="n"/>
      <c r="U318" s="9" t="n"/>
      <c r="V318" s="9" t="n"/>
      <c r="W318" s="9" t="n"/>
      <c r="X318" s="9" t="n"/>
      <c r="Z318" s="9" t="n"/>
      <c r="AF318" s="9" t="n"/>
      <c r="AG318" s="9" t="n"/>
      <c r="AH318" s="9" t="n"/>
      <c r="AI318" s="9" t="n"/>
      <c r="AK318" s="9" t="n"/>
      <c r="AL318" s="9" t="n"/>
      <c r="AM318" s="9" t="n"/>
      <c r="AN318" s="9" t="n"/>
      <c r="AO318" s="9" t="n"/>
      <c r="AQ318" s="9" t="n"/>
      <c r="AR318" s="9" t="n"/>
      <c r="AS318" s="9" t="n"/>
    </row>
    <row r="319" ht="15.75" customHeight="1" s="17">
      <c r="H319" s="9" t="n"/>
      <c r="I319" s="9" t="n"/>
      <c r="J319" s="9" t="n"/>
      <c r="N319" s="9" t="n"/>
      <c r="U319" s="9" t="n"/>
      <c r="V319" s="9" t="n"/>
      <c r="W319" s="9" t="n"/>
      <c r="X319" s="9" t="n"/>
      <c r="Z319" s="9" t="n"/>
      <c r="AF319" s="9" t="n"/>
      <c r="AG319" s="9" t="n"/>
      <c r="AH319" s="9" t="n"/>
      <c r="AI319" s="9" t="n"/>
      <c r="AK319" s="9" t="n"/>
      <c r="AL319" s="9" t="n"/>
      <c r="AM319" s="9" t="n"/>
      <c r="AN319" s="9" t="n"/>
      <c r="AO319" s="9" t="n"/>
      <c r="AQ319" s="9" t="n"/>
      <c r="AR319" s="9" t="n"/>
      <c r="AS319" s="9" t="n"/>
    </row>
    <row r="320" ht="15.75" customHeight="1" s="17">
      <c r="H320" s="9" t="n"/>
      <c r="I320" s="9" t="n"/>
      <c r="J320" s="9" t="n"/>
      <c r="N320" s="9" t="n"/>
      <c r="U320" s="9" t="n"/>
      <c r="V320" s="9" t="n"/>
      <c r="W320" s="9" t="n"/>
      <c r="X320" s="9" t="n"/>
      <c r="Z320" s="9" t="n"/>
      <c r="AF320" s="9" t="n"/>
      <c r="AG320" s="9" t="n"/>
      <c r="AH320" s="9" t="n"/>
      <c r="AI320" s="9" t="n"/>
      <c r="AK320" s="9" t="n"/>
      <c r="AL320" s="9" t="n"/>
      <c r="AM320" s="9" t="n"/>
      <c r="AN320" s="9" t="n"/>
      <c r="AO320" s="9" t="n"/>
      <c r="AQ320" s="9" t="n"/>
      <c r="AR320" s="9" t="n"/>
      <c r="AS320" s="9" t="n"/>
    </row>
    <row r="321" ht="15.75" customHeight="1" s="17">
      <c r="H321" s="9" t="n"/>
      <c r="I321" s="9" t="n"/>
      <c r="J321" s="9" t="n"/>
      <c r="N321" s="9" t="n"/>
      <c r="U321" s="9" t="n"/>
      <c r="V321" s="9" t="n"/>
      <c r="W321" s="9" t="n"/>
      <c r="X321" s="9" t="n"/>
      <c r="Z321" s="9" t="n"/>
      <c r="AF321" s="9" t="n"/>
      <c r="AG321" s="9" t="n"/>
      <c r="AH321" s="9" t="n"/>
      <c r="AI321" s="9" t="n"/>
      <c r="AK321" s="9" t="n"/>
      <c r="AL321" s="9" t="n"/>
      <c r="AM321" s="9" t="n"/>
      <c r="AN321" s="9" t="n"/>
      <c r="AO321" s="9" t="n"/>
      <c r="AQ321" s="9" t="n"/>
      <c r="AR321" s="9" t="n"/>
      <c r="AS321" s="9" t="n"/>
    </row>
    <row r="322" ht="15.75" customHeight="1" s="17">
      <c r="H322" s="9" t="n"/>
      <c r="I322" s="9" t="n"/>
      <c r="J322" s="9" t="n"/>
      <c r="N322" s="9" t="n"/>
      <c r="U322" s="9" t="n"/>
      <c r="V322" s="9" t="n"/>
      <c r="W322" s="9" t="n"/>
      <c r="X322" s="9" t="n"/>
      <c r="Z322" s="9" t="n"/>
      <c r="AF322" s="9" t="n"/>
      <c r="AG322" s="9" t="n"/>
      <c r="AH322" s="9" t="n"/>
      <c r="AI322" s="9" t="n"/>
      <c r="AK322" s="9" t="n"/>
      <c r="AL322" s="9" t="n"/>
      <c r="AM322" s="9" t="n"/>
      <c r="AN322" s="9" t="n"/>
      <c r="AO322" s="9" t="n"/>
      <c r="AQ322" s="9" t="n"/>
      <c r="AR322" s="9" t="n"/>
      <c r="AS322" s="9" t="n"/>
    </row>
    <row r="323" ht="15.75" customHeight="1" s="17">
      <c r="H323" s="9" t="n"/>
      <c r="I323" s="9" t="n"/>
      <c r="J323" s="9" t="n"/>
      <c r="N323" s="9" t="n"/>
      <c r="U323" s="9" t="n"/>
      <c r="V323" s="9" t="n"/>
      <c r="W323" s="9" t="n"/>
      <c r="X323" s="9" t="n"/>
      <c r="Z323" s="9" t="n"/>
      <c r="AF323" s="9" t="n"/>
      <c r="AG323" s="9" t="n"/>
      <c r="AH323" s="9" t="n"/>
      <c r="AI323" s="9" t="n"/>
      <c r="AK323" s="9" t="n"/>
      <c r="AL323" s="9" t="n"/>
      <c r="AM323" s="9" t="n"/>
      <c r="AN323" s="9" t="n"/>
      <c r="AO323" s="9" t="n"/>
      <c r="AQ323" s="9" t="n"/>
      <c r="AR323" s="9" t="n"/>
      <c r="AS323" s="9" t="n"/>
    </row>
    <row r="324" ht="15.75" customHeight="1" s="17">
      <c r="H324" s="9" t="n"/>
      <c r="I324" s="9" t="n"/>
      <c r="J324" s="9" t="n"/>
      <c r="N324" s="9" t="n"/>
      <c r="U324" s="9" t="n"/>
      <c r="V324" s="9" t="n"/>
      <c r="W324" s="9" t="n"/>
      <c r="X324" s="9" t="n"/>
      <c r="Z324" s="9" t="n"/>
      <c r="AF324" s="9" t="n"/>
      <c r="AG324" s="9" t="n"/>
      <c r="AH324" s="9" t="n"/>
      <c r="AI324" s="9" t="n"/>
      <c r="AK324" s="9" t="n"/>
      <c r="AL324" s="9" t="n"/>
      <c r="AM324" s="9" t="n"/>
      <c r="AN324" s="9" t="n"/>
      <c r="AO324" s="9" t="n"/>
      <c r="AQ324" s="9" t="n"/>
      <c r="AR324" s="9" t="n"/>
      <c r="AS324" s="9" t="n"/>
    </row>
    <row r="325" ht="15.75" customHeight="1" s="17">
      <c r="H325" s="9" t="n"/>
      <c r="I325" s="9" t="n"/>
      <c r="J325" s="9" t="n"/>
      <c r="N325" s="9" t="n"/>
      <c r="U325" s="9" t="n"/>
      <c r="V325" s="9" t="n"/>
      <c r="W325" s="9" t="n"/>
      <c r="X325" s="9" t="n"/>
      <c r="Z325" s="9" t="n"/>
      <c r="AF325" s="9" t="n"/>
      <c r="AG325" s="9" t="n"/>
      <c r="AH325" s="9" t="n"/>
      <c r="AI325" s="9" t="n"/>
      <c r="AK325" s="9" t="n"/>
      <c r="AL325" s="9" t="n"/>
      <c r="AM325" s="9" t="n"/>
      <c r="AN325" s="9" t="n"/>
      <c r="AO325" s="9" t="n"/>
      <c r="AQ325" s="9" t="n"/>
      <c r="AR325" s="9" t="n"/>
      <c r="AS325" s="9" t="n"/>
    </row>
    <row r="326" ht="15.75" customHeight="1" s="17">
      <c r="H326" s="9" t="n"/>
      <c r="I326" s="9" t="n"/>
      <c r="J326" s="9" t="n"/>
      <c r="N326" s="9" t="n"/>
      <c r="U326" s="9" t="n"/>
      <c r="V326" s="9" t="n"/>
      <c r="W326" s="9" t="n"/>
      <c r="X326" s="9" t="n"/>
      <c r="Z326" s="9" t="n"/>
      <c r="AF326" s="9" t="n"/>
      <c r="AG326" s="9" t="n"/>
      <c r="AH326" s="9" t="n"/>
      <c r="AI326" s="9" t="n"/>
      <c r="AK326" s="9" t="n"/>
      <c r="AL326" s="9" t="n"/>
      <c r="AM326" s="9" t="n"/>
      <c r="AN326" s="9" t="n"/>
      <c r="AO326" s="9" t="n"/>
      <c r="AQ326" s="9" t="n"/>
      <c r="AR326" s="9" t="n"/>
      <c r="AS326" s="9" t="n"/>
    </row>
    <row r="327" ht="15.75" customHeight="1" s="17">
      <c r="H327" s="9" t="n"/>
      <c r="I327" s="9" t="n"/>
      <c r="J327" s="9" t="n"/>
      <c r="N327" s="9" t="n"/>
      <c r="U327" s="9" t="n"/>
      <c r="V327" s="9" t="n"/>
      <c r="W327" s="9" t="n"/>
      <c r="X327" s="9" t="n"/>
      <c r="Z327" s="9" t="n"/>
      <c r="AF327" s="9" t="n"/>
      <c r="AG327" s="9" t="n"/>
      <c r="AH327" s="9" t="n"/>
      <c r="AI327" s="9" t="n"/>
      <c r="AK327" s="9" t="n"/>
      <c r="AL327" s="9" t="n"/>
      <c r="AM327" s="9" t="n"/>
      <c r="AN327" s="9" t="n"/>
      <c r="AO327" s="9" t="n"/>
      <c r="AQ327" s="9" t="n"/>
      <c r="AR327" s="9" t="n"/>
      <c r="AS327" s="9" t="n"/>
    </row>
    <row r="328" ht="15.75" customHeight="1" s="17">
      <c r="H328" s="9" t="n"/>
      <c r="I328" s="9" t="n"/>
      <c r="J328" s="9" t="n"/>
      <c r="N328" s="9" t="n"/>
      <c r="U328" s="9" t="n"/>
      <c r="V328" s="9" t="n"/>
      <c r="W328" s="9" t="n"/>
      <c r="X328" s="9" t="n"/>
      <c r="Z328" s="9" t="n"/>
      <c r="AF328" s="9" t="n"/>
      <c r="AG328" s="9" t="n"/>
      <c r="AH328" s="9" t="n"/>
      <c r="AI328" s="9" t="n"/>
      <c r="AK328" s="9" t="n"/>
      <c r="AL328" s="9" t="n"/>
      <c r="AM328" s="9" t="n"/>
      <c r="AN328" s="9" t="n"/>
      <c r="AO328" s="9" t="n"/>
      <c r="AQ328" s="9" t="n"/>
      <c r="AR328" s="9" t="n"/>
      <c r="AS328" s="9" t="n"/>
    </row>
    <row r="329" ht="15.75" customHeight="1" s="17">
      <c r="H329" s="9" t="n"/>
      <c r="I329" s="9" t="n"/>
      <c r="J329" s="9" t="n"/>
      <c r="N329" s="9" t="n"/>
      <c r="U329" s="9" t="n"/>
      <c r="V329" s="9" t="n"/>
      <c r="W329" s="9" t="n"/>
      <c r="X329" s="9" t="n"/>
      <c r="Z329" s="9" t="n"/>
      <c r="AF329" s="9" t="n"/>
      <c r="AG329" s="9" t="n"/>
      <c r="AH329" s="9" t="n"/>
      <c r="AI329" s="9" t="n"/>
      <c r="AK329" s="9" t="n"/>
      <c r="AL329" s="9" t="n"/>
      <c r="AM329" s="9" t="n"/>
      <c r="AN329" s="9" t="n"/>
      <c r="AO329" s="9" t="n"/>
      <c r="AQ329" s="9" t="n"/>
      <c r="AR329" s="9" t="n"/>
      <c r="AS329" s="9" t="n"/>
    </row>
    <row r="330" ht="15.75" customHeight="1" s="17">
      <c r="H330" s="9" t="n"/>
      <c r="I330" s="9" t="n"/>
      <c r="J330" s="9" t="n"/>
      <c r="N330" s="9" t="n"/>
      <c r="U330" s="9" t="n"/>
      <c r="V330" s="9" t="n"/>
      <c r="W330" s="9" t="n"/>
      <c r="X330" s="9" t="n"/>
      <c r="Z330" s="9" t="n"/>
      <c r="AF330" s="9" t="n"/>
      <c r="AG330" s="9" t="n"/>
      <c r="AH330" s="9" t="n"/>
      <c r="AI330" s="9" t="n"/>
      <c r="AK330" s="9" t="n"/>
      <c r="AL330" s="9" t="n"/>
      <c r="AM330" s="9" t="n"/>
      <c r="AN330" s="9" t="n"/>
      <c r="AO330" s="9" t="n"/>
      <c r="AQ330" s="9" t="n"/>
      <c r="AR330" s="9" t="n"/>
      <c r="AS330" s="9" t="n"/>
    </row>
    <row r="331" ht="15.75" customHeight="1" s="17">
      <c r="H331" s="9" t="n"/>
      <c r="I331" s="9" t="n"/>
      <c r="J331" s="9" t="n"/>
      <c r="N331" s="9" t="n"/>
      <c r="U331" s="9" t="n"/>
      <c r="V331" s="9" t="n"/>
      <c r="W331" s="9" t="n"/>
      <c r="X331" s="9" t="n"/>
      <c r="Z331" s="9" t="n"/>
      <c r="AF331" s="9" t="n"/>
      <c r="AG331" s="9" t="n"/>
      <c r="AH331" s="9" t="n"/>
      <c r="AI331" s="9" t="n"/>
      <c r="AK331" s="9" t="n"/>
      <c r="AL331" s="9" t="n"/>
      <c r="AM331" s="9" t="n"/>
      <c r="AN331" s="9" t="n"/>
      <c r="AO331" s="9" t="n"/>
      <c r="AQ331" s="9" t="n"/>
      <c r="AR331" s="9" t="n"/>
      <c r="AS331" s="9" t="n"/>
    </row>
    <row r="332" ht="15.75" customHeight="1" s="17">
      <c r="H332" s="9" t="n"/>
      <c r="I332" s="9" t="n"/>
      <c r="J332" s="9" t="n"/>
      <c r="N332" s="9" t="n"/>
      <c r="U332" s="9" t="n"/>
      <c r="V332" s="9" t="n"/>
      <c r="W332" s="9" t="n"/>
      <c r="X332" s="9" t="n"/>
      <c r="Z332" s="9" t="n"/>
      <c r="AF332" s="9" t="n"/>
      <c r="AG332" s="9" t="n"/>
      <c r="AH332" s="9" t="n"/>
      <c r="AI332" s="9" t="n"/>
      <c r="AK332" s="9" t="n"/>
      <c r="AL332" s="9" t="n"/>
      <c r="AM332" s="9" t="n"/>
      <c r="AN332" s="9" t="n"/>
      <c r="AO332" s="9" t="n"/>
      <c r="AQ332" s="9" t="n"/>
      <c r="AR332" s="9" t="n"/>
      <c r="AS332" s="9" t="n"/>
    </row>
    <row r="333" ht="15.75" customHeight="1" s="17">
      <c r="H333" s="9" t="n"/>
      <c r="I333" s="9" t="n"/>
      <c r="J333" s="9" t="n"/>
      <c r="N333" s="9" t="n"/>
      <c r="U333" s="9" t="n"/>
      <c r="V333" s="9" t="n"/>
      <c r="W333" s="9" t="n"/>
      <c r="X333" s="9" t="n"/>
      <c r="Z333" s="9" t="n"/>
      <c r="AF333" s="9" t="n"/>
      <c r="AG333" s="9" t="n"/>
      <c r="AH333" s="9" t="n"/>
      <c r="AI333" s="9" t="n"/>
      <c r="AK333" s="9" t="n"/>
      <c r="AL333" s="9" t="n"/>
      <c r="AM333" s="9" t="n"/>
      <c r="AN333" s="9" t="n"/>
      <c r="AO333" s="9" t="n"/>
      <c r="AQ333" s="9" t="n"/>
      <c r="AR333" s="9" t="n"/>
      <c r="AS333" s="9" t="n"/>
    </row>
    <row r="334" ht="15.75" customHeight="1" s="17">
      <c r="H334" s="9" t="n"/>
      <c r="I334" s="9" t="n"/>
      <c r="J334" s="9" t="n"/>
      <c r="N334" s="9" t="n"/>
      <c r="U334" s="9" t="n"/>
      <c r="V334" s="9" t="n"/>
      <c r="W334" s="9" t="n"/>
      <c r="X334" s="9" t="n"/>
      <c r="Z334" s="9" t="n"/>
      <c r="AF334" s="9" t="n"/>
      <c r="AG334" s="9" t="n"/>
      <c r="AH334" s="9" t="n"/>
      <c r="AI334" s="9" t="n"/>
      <c r="AK334" s="9" t="n"/>
      <c r="AL334" s="9" t="n"/>
      <c r="AM334" s="9" t="n"/>
      <c r="AN334" s="9" t="n"/>
      <c r="AO334" s="9" t="n"/>
      <c r="AQ334" s="9" t="n"/>
      <c r="AR334" s="9" t="n"/>
      <c r="AS334" s="9" t="n"/>
    </row>
    <row r="335" ht="15.75" customHeight="1" s="17">
      <c r="H335" s="9" t="n"/>
      <c r="I335" s="9" t="n"/>
      <c r="J335" s="9" t="n"/>
      <c r="N335" s="9" t="n"/>
      <c r="U335" s="9" t="n"/>
      <c r="V335" s="9" t="n"/>
      <c r="W335" s="9" t="n"/>
      <c r="X335" s="9" t="n"/>
      <c r="Z335" s="9" t="n"/>
      <c r="AF335" s="9" t="n"/>
      <c r="AG335" s="9" t="n"/>
      <c r="AH335" s="9" t="n"/>
      <c r="AI335" s="9" t="n"/>
      <c r="AK335" s="9" t="n"/>
      <c r="AL335" s="9" t="n"/>
      <c r="AM335" s="9" t="n"/>
      <c r="AN335" s="9" t="n"/>
      <c r="AO335" s="9" t="n"/>
      <c r="AQ335" s="9" t="n"/>
      <c r="AR335" s="9" t="n"/>
      <c r="AS335" s="9" t="n"/>
    </row>
    <row r="336" ht="15.75" customHeight="1" s="17">
      <c r="H336" s="9" t="n"/>
      <c r="I336" s="9" t="n"/>
      <c r="J336" s="9" t="n"/>
      <c r="N336" s="9" t="n"/>
      <c r="U336" s="9" t="n"/>
      <c r="V336" s="9" t="n"/>
      <c r="W336" s="9" t="n"/>
      <c r="X336" s="9" t="n"/>
      <c r="Z336" s="9" t="n"/>
      <c r="AF336" s="9" t="n"/>
      <c r="AG336" s="9" t="n"/>
      <c r="AH336" s="9" t="n"/>
      <c r="AI336" s="9" t="n"/>
      <c r="AK336" s="9" t="n"/>
      <c r="AL336" s="9" t="n"/>
      <c r="AM336" s="9" t="n"/>
      <c r="AN336" s="9" t="n"/>
      <c r="AO336" s="9" t="n"/>
      <c r="AQ336" s="9" t="n"/>
      <c r="AR336" s="9" t="n"/>
      <c r="AS336" s="9" t="n"/>
    </row>
    <row r="337" ht="15.75" customHeight="1" s="17">
      <c r="H337" s="9" t="n"/>
      <c r="I337" s="9" t="n"/>
      <c r="J337" s="9" t="n"/>
      <c r="N337" s="9" t="n"/>
      <c r="U337" s="9" t="n"/>
      <c r="V337" s="9" t="n"/>
      <c r="W337" s="9" t="n"/>
      <c r="X337" s="9" t="n"/>
      <c r="Z337" s="9" t="n"/>
      <c r="AF337" s="9" t="n"/>
      <c r="AG337" s="9" t="n"/>
      <c r="AH337" s="9" t="n"/>
      <c r="AI337" s="9" t="n"/>
      <c r="AK337" s="9" t="n"/>
      <c r="AL337" s="9" t="n"/>
      <c r="AM337" s="9" t="n"/>
      <c r="AN337" s="9" t="n"/>
      <c r="AO337" s="9" t="n"/>
      <c r="AQ337" s="9" t="n"/>
      <c r="AR337" s="9" t="n"/>
      <c r="AS337" s="9" t="n"/>
    </row>
    <row r="338" ht="15.75" customHeight="1" s="17">
      <c r="H338" s="9" t="n"/>
      <c r="I338" s="9" t="n"/>
      <c r="J338" s="9" t="n"/>
      <c r="N338" s="9" t="n"/>
      <c r="U338" s="9" t="n"/>
      <c r="V338" s="9" t="n"/>
      <c r="W338" s="9" t="n"/>
      <c r="X338" s="9" t="n"/>
      <c r="Z338" s="9" t="n"/>
      <c r="AF338" s="9" t="n"/>
      <c r="AG338" s="9" t="n"/>
      <c r="AH338" s="9" t="n"/>
      <c r="AI338" s="9" t="n"/>
      <c r="AK338" s="9" t="n"/>
      <c r="AL338" s="9" t="n"/>
      <c r="AM338" s="9" t="n"/>
      <c r="AN338" s="9" t="n"/>
      <c r="AO338" s="9" t="n"/>
      <c r="AQ338" s="9" t="n"/>
      <c r="AR338" s="9" t="n"/>
      <c r="AS338" s="9" t="n"/>
    </row>
    <row r="339" ht="15.75" customHeight="1" s="17">
      <c r="H339" s="9" t="n"/>
      <c r="I339" s="9" t="n"/>
      <c r="J339" s="9" t="n"/>
      <c r="N339" s="9" t="n"/>
      <c r="U339" s="9" t="n"/>
      <c r="V339" s="9" t="n"/>
      <c r="W339" s="9" t="n"/>
      <c r="X339" s="9" t="n"/>
      <c r="Z339" s="9" t="n"/>
      <c r="AF339" s="9" t="n"/>
      <c r="AG339" s="9" t="n"/>
      <c r="AH339" s="9" t="n"/>
      <c r="AI339" s="9" t="n"/>
      <c r="AK339" s="9" t="n"/>
      <c r="AL339" s="9" t="n"/>
      <c r="AM339" s="9" t="n"/>
      <c r="AN339" s="9" t="n"/>
      <c r="AO339" s="9" t="n"/>
      <c r="AQ339" s="9" t="n"/>
      <c r="AR339" s="9" t="n"/>
      <c r="AS339" s="9" t="n"/>
    </row>
    <row r="340" ht="15.75" customHeight="1" s="17">
      <c r="H340" s="9" t="n"/>
      <c r="I340" s="9" t="n"/>
      <c r="J340" s="9" t="n"/>
      <c r="N340" s="9" t="n"/>
      <c r="U340" s="9" t="n"/>
      <c r="V340" s="9" t="n"/>
      <c r="W340" s="9" t="n"/>
      <c r="X340" s="9" t="n"/>
      <c r="Z340" s="9" t="n"/>
      <c r="AF340" s="9" t="n"/>
      <c r="AG340" s="9" t="n"/>
      <c r="AH340" s="9" t="n"/>
      <c r="AI340" s="9" t="n"/>
      <c r="AK340" s="9" t="n"/>
      <c r="AL340" s="9" t="n"/>
      <c r="AM340" s="9" t="n"/>
      <c r="AN340" s="9" t="n"/>
      <c r="AO340" s="9" t="n"/>
      <c r="AQ340" s="9" t="n"/>
      <c r="AR340" s="9" t="n"/>
      <c r="AS340" s="9" t="n"/>
    </row>
    <row r="341" ht="15.75" customHeight="1" s="17">
      <c r="H341" s="9" t="n"/>
      <c r="I341" s="9" t="n"/>
      <c r="J341" s="9" t="n"/>
      <c r="N341" s="9" t="n"/>
      <c r="U341" s="9" t="n"/>
      <c r="V341" s="9" t="n"/>
      <c r="W341" s="9" t="n"/>
      <c r="X341" s="9" t="n"/>
      <c r="Z341" s="9" t="n"/>
      <c r="AF341" s="9" t="n"/>
      <c r="AG341" s="9" t="n"/>
      <c r="AH341" s="9" t="n"/>
      <c r="AI341" s="9" t="n"/>
      <c r="AK341" s="9" t="n"/>
      <c r="AL341" s="9" t="n"/>
      <c r="AM341" s="9" t="n"/>
      <c r="AN341" s="9" t="n"/>
      <c r="AO341" s="9" t="n"/>
      <c r="AQ341" s="9" t="n"/>
      <c r="AR341" s="9" t="n"/>
      <c r="AS341" s="9" t="n"/>
    </row>
    <row r="342" ht="15.75" customHeight="1" s="17">
      <c r="H342" s="9" t="n"/>
      <c r="I342" s="9" t="n"/>
      <c r="J342" s="9" t="n"/>
      <c r="N342" s="9" t="n"/>
      <c r="U342" s="9" t="n"/>
      <c r="V342" s="9" t="n"/>
      <c r="W342" s="9" t="n"/>
      <c r="X342" s="9" t="n"/>
      <c r="Z342" s="9" t="n"/>
      <c r="AF342" s="9" t="n"/>
      <c r="AG342" s="9" t="n"/>
      <c r="AH342" s="9" t="n"/>
      <c r="AI342" s="9" t="n"/>
      <c r="AK342" s="9" t="n"/>
      <c r="AL342" s="9" t="n"/>
      <c r="AM342" s="9" t="n"/>
      <c r="AN342" s="9" t="n"/>
      <c r="AO342" s="9" t="n"/>
      <c r="AQ342" s="9" t="n"/>
      <c r="AR342" s="9" t="n"/>
      <c r="AS342" s="9" t="n"/>
    </row>
    <row r="343" ht="15.75" customHeight="1" s="17">
      <c r="H343" s="9" t="n"/>
      <c r="I343" s="9" t="n"/>
      <c r="J343" s="9" t="n"/>
      <c r="N343" s="9" t="n"/>
      <c r="U343" s="9" t="n"/>
      <c r="V343" s="9" t="n"/>
      <c r="W343" s="9" t="n"/>
      <c r="X343" s="9" t="n"/>
      <c r="Z343" s="9" t="n"/>
      <c r="AF343" s="9" t="n"/>
      <c r="AG343" s="9" t="n"/>
      <c r="AH343" s="9" t="n"/>
      <c r="AI343" s="9" t="n"/>
      <c r="AK343" s="9" t="n"/>
      <c r="AL343" s="9" t="n"/>
      <c r="AM343" s="9" t="n"/>
      <c r="AN343" s="9" t="n"/>
      <c r="AO343" s="9" t="n"/>
      <c r="AQ343" s="9" t="n"/>
      <c r="AR343" s="9" t="n"/>
      <c r="AS343" s="9" t="n"/>
    </row>
    <row r="344" ht="15.75" customHeight="1" s="17">
      <c r="H344" s="9" t="n"/>
      <c r="I344" s="9" t="n"/>
      <c r="J344" s="9" t="n"/>
      <c r="N344" s="9" t="n"/>
      <c r="U344" s="9" t="n"/>
      <c r="V344" s="9" t="n"/>
      <c r="W344" s="9" t="n"/>
      <c r="X344" s="9" t="n"/>
      <c r="Z344" s="9" t="n"/>
      <c r="AF344" s="9" t="n"/>
      <c r="AG344" s="9" t="n"/>
      <c r="AH344" s="9" t="n"/>
      <c r="AI344" s="9" t="n"/>
      <c r="AK344" s="9" t="n"/>
      <c r="AL344" s="9" t="n"/>
      <c r="AM344" s="9" t="n"/>
      <c r="AN344" s="9" t="n"/>
      <c r="AO344" s="9" t="n"/>
      <c r="AQ344" s="9" t="n"/>
      <c r="AR344" s="9" t="n"/>
      <c r="AS344" s="9" t="n"/>
    </row>
    <row r="345" ht="15.75" customHeight="1" s="17">
      <c r="H345" s="9" t="n"/>
      <c r="I345" s="9" t="n"/>
      <c r="J345" s="9" t="n"/>
      <c r="N345" s="9" t="n"/>
      <c r="U345" s="9" t="n"/>
      <c r="V345" s="9" t="n"/>
      <c r="W345" s="9" t="n"/>
      <c r="X345" s="9" t="n"/>
      <c r="Z345" s="9" t="n"/>
      <c r="AF345" s="9" t="n"/>
      <c r="AG345" s="9" t="n"/>
      <c r="AH345" s="9" t="n"/>
      <c r="AI345" s="9" t="n"/>
      <c r="AK345" s="9" t="n"/>
      <c r="AL345" s="9" t="n"/>
      <c r="AM345" s="9" t="n"/>
      <c r="AN345" s="9" t="n"/>
      <c r="AO345" s="9" t="n"/>
      <c r="AQ345" s="9" t="n"/>
      <c r="AR345" s="9" t="n"/>
      <c r="AS345" s="9" t="n"/>
    </row>
    <row r="346" ht="15.75" customHeight="1" s="17">
      <c r="H346" s="9" t="n"/>
      <c r="I346" s="9" t="n"/>
      <c r="J346" s="9" t="n"/>
      <c r="N346" s="9" t="n"/>
      <c r="U346" s="9" t="n"/>
      <c r="V346" s="9" t="n"/>
      <c r="W346" s="9" t="n"/>
      <c r="X346" s="9" t="n"/>
      <c r="Z346" s="9" t="n"/>
      <c r="AF346" s="9" t="n"/>
      <c r="AG346" s="9" t="n"/>
      <c r="AH346" s="9" t="n"/>
      <c r="AI346" s="9" t="n"/>
      <c r="AK346" s="9" t="n"/>
      <c r="AL346" s="9" t="n"/>
      <c r="AM346" s="9" t="n"/>
      <c r="AN346" s="9" t="n"/>
      <c r="AO346" s="9" t="n"/>
      <c r="AQ346" s="9" t="n"/>
      <c r="AR346" s="9" t="n"/>
      <c r="AS346" s="9" t="n"/>
    </row>
    <row r="347" ht="15.75" customHeight="1" s="17">
      <c r="H347" s="9" t="n"/>
      <c r="I347" s="9" t="n"/>
      <c r="J347" s="9" t="n"/>
      <c r="N347" s="9" t="n"/>
      <c r="U347" s="9" t="n"/>
      <c r="V347" s="9" t="n"/>
      <c r="W347" s="9" t="n"/>
      <c r="X347" s="9" t="n"/>
      <c r="Z347" s="9" t="n"/>
      <c r="AF347" s="9" t="n"/>
      <c r="AG347" s="9" t="n"/>
      <c r="AH347" s="9" t="n"/>
      <c r="AI347" s="9" t="n"/>
      <c r="AK347" s="9" t="n"/>
      <c r="AL347" s="9" t="n"/>
      <c r="AM347" s="9" t="n"/>
      <c r="AN347" s="9" t="n"/>
      <c r="AO347" s="9" t="n"/>
      <c r="AQ347" s="9" t="n"/>
      <c r="AR347" s="9" t="n"/>
      <c r="AS347" s="9" t="n"/>
    </row>
    <row r="348" ht="15.75" customHeight="1" s="17">
      <c r="H348" s="9" t="n"/>
      <c r="I348" s="9" t="n"/>
      <c r="J348" s="9" t="n"/>
      <c r="N348" s="9" t="n"/>
      <c r="U348" s="9" t="n"/>
      <c r="V348" s="9" t="n"/>
      <c r="W348" s="9" t="n"/>
      <c r="X348" s="9" t="n"/>
      <c r="Z348" s="9" t="n"/>
      <c r="AF348" s="9" t="n"/>
      <c r="AG348" s="9" t="n"/>
      <c r="AH348" s="9" t="n"/>
      <c r="AI348" s="9" t="n"/>
      <c r="AK348" s="9" t="n"/>
      <c r="AL348" s="9" t="n"/>
      <c r="AM348" s="9" t="n"/>
      <c r="AN348" s="9" t="n"/>
      <c r="AO348" s="9" t="n"/>
      <c r="AQ348" s="9" t="n"/>
      <c r="AR348" s="9" t="n"/>
      <c r="AS348" s="9" t="n"/>
    </row>
    <row r="349" ht="15.75" customHeight="1" s="17">
      <c r="H349" s="9" t="n"/>
      <c r="I349" s="9" t="n"/>
      <c r="J349" s="9" t="n"/>
      <c r="N349" s="9" t="n"/>
      <c r="U349" s="9" t="n"/>
      <c r="V349" s="9" t="n"/>
      <c r="W349" s="9" t="n"/>
      <c r="X349" s="9" t="n"/>
      <c r="Z349" s="9" t="n"/>
      <c r="AF349" s="9" t="n"/>
      <c r="AG349" s="9" t="n"/>
      <c r="AH349" s="9" t="n"/>
      <c r="AI349" s="9" t="n"/>
      <c r="AK349" s="9" t="n"/>
      <c r="AL349" s="9" t="n"/>
      <c r="AM349" s="9" t="n"/>
      <c r="AN349" s="9" t="n"/>
      <c r="AO349" s="9" t="n"/>
      <c r="AQ349" s="9" t="n"/>
      <c r="AR349" s="9" t="n"/>
      <c r="AS349" s="9" t="n"/>
    </row>
    <row r="350" ht="15.75" customHeight="1" s="17">
      <c r="H350" s="9" t="n"/>
      <c r="I350" s="9" t="n"/>
      <c r="J350" s="9" t="n"/>
      <c r="N350" s="9" t="n"/>
      <c r="U350" s="9" t="n"/>
      <c r="V350" s="9" t="n"/>
      <c r="W350" s="9" t="n"/>
      <c r="X350" s="9" t="n"/>
      <c r="Z350" s="9" t="n"/>
      <c r="AF350" s="9" t="n"/>
      <c r="AG350" s="9" t="n"/>
      <c r="AH350" s="9" t="n"/>
      <c r="AI350" s="9" t="n"/>
      <c r="AK350" s="9" t="n"/>
      <c r="AL350" s="9" t="n"/>
      <c r="AM350" s="9" t="n"/>
      <c r="AN350" s="9" t="n"/>
      <c r="AO350" s="9" t="n"/>
      <c r="AQ350" s="9" t="n"/>
      <c r="AR350" s="9" t="n"/>
      <c r="AS350" s="9" t="n"/>
    </row>
    <row r="351" ht="15.75" customHeight="1" s="17">
      <c r="H351" s="9" t="n"/>
      <c r="I351" s="9" t="n"/>
      <c r="J351" s="9" t="n"/>
      <c r="N351" s="9" t="n"/>
      <c r="U351" s="9" t="n"/>
      <c r="V351" s="9" t="n"/>
      <c r="W351" s="9" t="n"/>
      <c r="X351" s="9" t="n"/>
      <c r="Z351" s="9" t="n"/>
      <c r="AF351" s="9" t="n"/>
      <c r="AG351" s="9" t="n"/>
      <c r="AH351" s="9" t="n"/>
      <c r="AI351" s="9" t="n"/>
      <c r="AK351" s="9" t="n"/>
      <c r="AL351" s="9" t="n"/>
      <c r="AM351" s="9" t="n"/>
      <c r="AN351" s="9" t="n"/>
      <c r="AO351" s="9" t="n"/>
      <c r="AQ351" s="9" t="n"/>
      <c r="AR351" s="9" t="n"/>
      <c r="AS351" s="9" t="n"/>
    </row>
    <row r="352" ht="15.75" customHeight="1" s="17">
      <c r="H352" s="9" t="n"/>
      <c r="I352" s="9" t="n"/>
      <c r="J352" s="9" t="n"/>
      <c r="N352" s="9" t="n"/>
      <c r="U352" s="9" t="n"/>
      <c r="V352" s="9" t="n"/>
      <c r="W352" s="9" t="n"/>
      <c r="X352" s="9" t="n"/>
      <c r="Z352" s="9" t="n"/>
      <c r="AF352" s="9" t="n"/>
      <c r="AG352" s="9" t="n"/>
      <c r="AH352" s="9" t="n"/>
      <c r="AI352" s="9" t="n"/>
      <c r="AK352" s="9" t="n"/>
      <c r="AL352" s="9" t="n"/>
      <c r="AM352" s="9" t="n"/>
      <c r="AN352" s="9" t="n"/>
      <c r="AO352" s="9" t="n"/>
      <c r="AQ352" s="9" t="n"/>
      <c r="AR352" s="9" t="n"/>
      <c r="AS352" s="9" t="n"/>
    </row>
    <row r="353" ht="15.75" customHeight="1" s="17">
      <c r="H353" s="9" t="n"/>
      <c r="I353" s="9" t="n"/>
      <c r="J353" s="9" t="n"/>
      <c r="N353" s="9" t="n"/>
      <c r="U353" s="9" t="n"/>
      <c r="V353" s="9" t="n"/>
      <c r="W353" s="9" t="n"/>
      <c r="X353" s="9" t="n"/>
      <c r="Z353" s="9" t="n"/>
      <c r="AF353" s="9" t="n"/>
      <c r="AG353" s="9" t="n"/>
      <c r="AH353" s="9" t="n"/>
      <c r="AI353" s="9" t="n"/>
      <c r="AK353" s="9" t="n"/>
      <c r="AL353" s="9" t="n"/>
      <c r="AM353" s="9" t="n"/>
      <c r="AN353" s="9" t="n"/>
      <c r="AO353" s="9" t="n"/>
      <c r="AQ353" s="9" t="n"/>
      <c r="AR353" s="9" t="n"/>
      <c r="AS353" s="9" t="n"/>
    </row>
    <row r="354" ht="15.75" customHeight="1" s="17">
      <c r="H354" s="9" t="n"/>
      <c r="I354" s="9" t="n"/>
      <c r="J354" s="9" t="n"/>
      <c r="N354" s="9" t="n"/>
      <c r="U354" s="9" t="n"/>
      <c r="V354" s="9" t="n"/>
      <c r="W354" s="9" t="n"/>
      <c r="X354" s="9" t="n"/>
      <c r="Z354" s="9" t="n"/>
      <c r="AF354" s="9" t="n"/>
      <c r="AG354" s="9" t="n"/>
      <c r="AH354" s="9" t="n"/>
      <c r="AI354" s="9" t="n"/>
      <c r="AK354" s="9" t="n"/>
      <c r="AL354" s="9" t="n"/>
      <c r="AM354" s="9" t="n"/>
      <c r="AN354" s="9" t="n"/>
      <c r="AO354" s="9" t="n"/>
      <c r="AQ354" s="9" t="n"/>
      <c r="AR354" s="9" t="n"/>
      <c r="AS354" s="9" t="n"/>
    </row>
    <row r="355" ht="15.75" customHeight="1" s="17">
      <c r="H355" s="9" t="n"/>
      <c r="I355" s="9" t="n"/>
      <c r="J355" s="9" t="n"/>
      <c r="N355" s="9" t="n"/>
      <c r="U355" s="9" t="n"/>
      <c r="V355" s="9" t="n"/>
      <c r="W355" s="9" t="n"/>
      <c r="X355" s="9" t="n"/>
      <c r="Z355" s="9" t="n"/>
      <c r="AF355" s="9" t="n"/>
      <c r="AG355" s="9" t="n"/>
      <c r="AH355" s="9" t="n"/>
      <c r="AI355" s="9" t="n"/>
      <c r="AK355" s="9" t="n"/>
      <c r="AL355" s="9" t="n"/>
      <c r="AM355" s="9" t="n"/>
      <c r="AN355" s="9" t="n"/>
      <c r="AO355" s="9" t="n"/>
      <c r="AQ355" s="9" t="n"/>
      <c r="AR355" s="9" t="n"/>
      <c r="AS355" s="9" t="n"/>
    </row>
    <row r="356" ht="15.75" customHeight="1" s="17">
      <c r="H356" s="9" t="n"/>
      <c r="I356" s="9" t="n"/>
      <c r="J356" s="9" t="n"/>
      <c r="N356" s="9" t="n"/>
      <c r="U356" s="9" t="n"/>
      <c r="V356" s="9" t="n"/>
      <c r="W356" s="9" t="n"/>
      <c r="X356" s="9" t="n"/>
      <c r="Z356" s="9" t="n"/>
      <c r="AF356" s="9" t="n"/>
      <c r="AG356" s="9" t="n"/>
      <c r="AH356" s="9" t="n"/>
      <c r="AI356" s="9" t="n"/>
      <c r="AK356" s="9" t="n"/>
      <c r="AL356" s="9" t="n"/>
      <c r="AM356" s="9" t="n"/>
      <c r="AN356" s="9" t="n"/>
      <c r="AO356" s="9" t="n"/>
      <c r="AQ356" s="9" t="n"/>
      <c r="AR356" s="9" t="n"/>
      <c r="AS356" s="9" t="n"/>
    </row>
    <row r="357" ht="15.75" customHeight="1" s="17">
      <c r="H357" s="9" t="n"/>
      <c r="I357" s="9" t="n"/>
      <c r="J357" s="9" t="n"/>
      <c r="N357" s="9" t="n"/>
      <c r="U357" s="9" t="n"/>
      <c r="V357" s="9" t="n"/>
      <c r="W357" s="9" t="n"/>
      <c r="X357" s="9" t="n"/>
      <c r="Z357" s="9" t="n"/>
      <c r="AF357" s="9" t="n"/>
      <c r="AG357" s="9" t="n"/>
      <c r="AH357" s="9" t="n"/>
      <c r="AI357" s="9" t="n"/>
      <c r="AK357" s="9" t="n"/>
      <c r="AL357" s="9" t="n"/>
      <c r="AM357" s="9" t="n"/>
      <c r="AN357" s="9" t="n"/>
      <c r="AO357" s="9" t="n"/>
      <c r="AQ357" s="9" t="n"/>
      <c r="AR357" s="9" t="n"/>
      <c r="AS357" s="9" t="n"/>
    </row>
    <row r="358" ht="15.75" customHeight="1" s="17">
      <c r="H358" s="9" t="n"/>
      <c r="I358" s="9" t="n"/>
      <c r="J358" s="9" t="n"/>
      <c r="N358" s="9" t="n"/>
      <c r="U358" s="9" t="n"/>
      <c r="V358" s="9" t="n"/>
      <c r="W358" s="9" t="n"/>
      <c r="X358" s="9" t="n"/>
      <c r="Z358" s="9" t="n"/>
      <c r="AF358" s="9" t="n"/>
      <c r="AG358" s="9" t="n"/>
      <c r="AH358" s="9" t="n"/>
      <c r="AI358" s="9" t="n"/>
      <c r="AK358" s="9" t="n"/>
      <c r="AL358" s="9" t="n"/>
      <c r="AM358" s="9" t="n"/>
      <c r="AN358" s="9" t="n"/>
      <c r="AO358" s="9" t="n"/>
      <c r="AQ358" s="9" t="n"/>
      <c r="AR358" s="9" t="n"/>
      <c r="AS358" s="9" t="n"/>
    </row>
    <row r="359" ht="15.75" customHeight="1" s="17">
      <c r="H359" s="9" t="n"/>
      <c r="I359" s="9" t="n"/>
      <c r="J359" s="9" t="n"/>
      <c r="N359" s="9" t="n"/>
      <c r="U359" s="9" t="n"/>
      <c r="V359" s="9" t="n"/>
      <c r="W359" s="9" t="n"/>
      <c r="X359" s="9" t="n"/>
      <c r="Z359" s="9" t="n"/>
      <c r="AF359" s="9" t="n"/>
      <c r="AG359" s="9" t="n"/>
      <c r="AH359" s="9" t="n"/>
      <c r="AI359" s="9" t="n"/>
      <c r="AK359" s="9" t="n"/>
      <c r="AL359" s="9" t="n"/>
      <c r="AM359" s="9" t="n"/>
      <c r="AN359" s="9" t="n"/>
      <c r="AO359" s="9" t="n"/>
      <c r="AQ359" s="9" t="n"/>
      <c r="AR359" s="9" t="n"/>
      <c r="AS359" s="9" t="n"/>
    </row>
    <row r="360" ht="15.75" customHeight="1" s="17">
      <c r="H360" s="9" t="n"/>
      <c r="I360" s="9" t="n"/>
      <c r="J360" s="9" t="n"/>
      <c r="N360" s="9" t="n"/>
      <c r="U360" s="9" t="n"/>
      <c r="V360" s="9" t="n"/>
      <c r="W360" s="9" t="n"/>
      <c r="X360" s="9" t="n"/>
      <c r="Z360" s="9" t="n"/>
      <c r="AF360" s="9" t="n"/>
      <c r="AG360" s="9" t="n"/>
      <c r="AH360" s="9" t="n"/>
      <c r="AI360" s="9" t="n"/>
      <c r="AK360" s="9" t="n"/>
      <c r="AL360" s="9" t="n"/>
      <c r="AM360" s="9" t="n"/>
      <c r="AN360" s="9" t="n"/>
      <c r="AO360" s="9" t="n"/>
      <c r="AQ360" s="9" t="n"/>
      <c r="AR360" s="9" t="n"/>
      <c r="AS360" s="9" t="n"/>
    </row>
    <row r="361" ht="15.75" customHeight="1" s="17">
      <c r="H361" s="9" t="n"/>
      <c r="I361" s="9" t="n"/>
      <c r="J361" s="9" t="n"/>
      <c r="N361" s="9" t="n"/>
      <c r="U361" s="9" t="n"/>
      <c r="V361" s="9" t="n"/>
      <c r="W361" s="9" t="n"/>
      <c r="X361" s="9" t="n"/>
      <c r="Z361" s="9" t="n"/>
      <c r="AF361" s="9" t="n"/>
      <c r="AG361" s="9" t="n"/>
      <c r="AH361" s="9" t="n"/>
      <c r="AI361" s="9" t="n"/>
      <c r="AK361" s="9" t="n"/>
      <c r="AL361" s="9" t="n"/>
      <c r="AM361" s="9" t="n"/>
      <c r="AN361" s="9" t="n"/>
      <c r="AO361" s="9" t="n"/>
      <c r="AQ361" s="9" t="n"/>
      <c r="AR361" s="9" t="n"/>
      <c r="AS361" s="9" t="n"/>
    </row>
    <row r="362" ht="15.75" customHeight="1" s="17">
      <c r="H362" s="9" t="n"/>
      <c r="I362" s="9" t="n"/>
      <c r="J362" s="9" t="n"/>
      <c r="N362" s="9" t="n"/>
      <c r="U362" s="9" t="n"/>
      <c r="V362" s="9" t="n"/>
      <c r="W362" s="9" t="n"/>
      <c r="X362" s="9" t="n"/>
      <c r="Z362" s="9" t="n"/>
      <c r="AF362" s="9" t="n"/>
      <c r="AG362" s="9" t="n"/>
      <c r="AH362" s="9" t="n"/>
      <c r="AI362" s="9" t="n"/>
      <c r="AK362" s="9" t="n"/>
      <c r="AL362" s="9" t="n"/>
      <c r="AM362" s="9" t="n"/>
      <c r="AN362" s="9" t="n"/>
      <c r="AO362" s="9" t="n"/>
      <c r="AQ362" s="9" t="n"/>
      <c r="AR362" s="9" t="n"/>
      <c r="AS362" s="9" t="n"/>
    </row>
    <row r="363" ht="15.75" customHeight="1" s="17">
      <c r="H363" s="9" t="n"/>
      <c r="I363" s="9" t="n"/>
      <c r="J363" s="9" t="n"/>
      <c r="N363" s="9" t="n"/>
      <c r="U363" s="9" t="n"/>
      <c r="V363" s="9" t="n"/>
      <c r="W363" s="9" t="n"/>
      <c r="X363" s="9" t="n"/>
      <c r="Z363" s="9" t="n"/>
      <c r="AF363" s="9" t="n"/>
      <c r="AG363" s="9" t="n"/>
      <c r="AH363" s="9" t="n"/>
      <c r="AI363" s="9" t="n"/>
      <c r="AK363" s="9" t="n"/>
      <c r="AL363" s="9" t="n"/>
      <c r="AM363" s="9" t="n"/>
      <c r="AN363" s="9" t="n"/>
      <c r="AO363" s="9" t="n"/>
      <c r="AQ363" s="9" t="n"/>
      <c r="AR363" s="9" t="n"/>
      <c r="AS363" s="9" t="n"/>
    </row>
    <row r="364" ht="15.75" customHeight="1" s="17">
      <c r="H364" s="9" t="n"/>
      <c r="I364" s="9" t="n"/>
      <c r="J364" s="9" t="n"/>
      <c r="N364" s="9" t="n"/>
      <c r="U364" s="9" t="n"/>
      <c r="V364" s="9" t="n"/>
      <c r="W364" s="9" t="n"/>
      <c r="X364" s="9" t="n"/>
      <c r="Z364" s="9" t="n"/>
      <c r="AF364" s="9" t="n"/>
      <c r="AG364" s="9" t="n"/>
      <c r="AH364" s="9" t="n"/>
      <c r="AI364" s="9" t="n"/>
      <c r="AK364" s="9" t="n"/>
      <c r="AL364" s="9" t="n"/>
      <c r="AM364" s="9" t="n"/>
      <c r="AN364" s="9" t="n"/>
      <c r="AO364" s="9" t="n"/>
      <c r="AQ364" s="9" t="n"/>
      <c r="AR364" s="9" t="n"/>
      <c r="AS364" s="9" t="n"/>
    </row>
    <row r="365" ht="15.75" customHeight="1" s="17">
      <c r="H365" s="9" t="n"/>
      <c r="I365" s="9" t="n"/>
      <c r="J365" s="9" t="n"/>
      <c r="N365" s="9" t="n"/>
      <c r="U365" s="9" t="n"/>
      <c r="V365" s="9" t="n"/>
      <c r="W365" s="9" t="n"/>
      <c r="X365" s="9" t="n"/>
      <c r="Z365" s="9" t="n"/>
      <c r="AF365" s="9" t="n"/>
      <c r="AG365" s="9" t="n"/>
      <c r="AH365" s="9" t="n"/>
      <c r="AI365" s="9" t="n"/>
      <c r="AK365" s="9" t="n"/>
      <c r="AL365" s="9" t="n"/>
      <c r="AM365" s="9" t="n"/>
      <c r="AN365" s="9" t="n"/>
      <c r="AO365" s="9" t="n"/>
      <c r="AQ365" s="9" t="n"/>
      <c r="AR365" s="9" t="n"/>
      <c r="AS365" s="9" t="n"/>
    </row>
    <row r="366" ht="15.75" customHeight="1" s="17">
      <c r="H366" s="9" t="n"/>
      <c r="I366" s="9" t="n"/>
      <c r="J366" s="9" t="n"/>
      <c r="N366" s="9" t="n"/>
      <c r="U366" s="9" t="n"/>
      <c r="V366" s="9" t="n"/>
      <c r="W366" s="9" t="n"/>
      <c r="X366" s="9" t="n"/>
      <c r="Z366" s="9" t="n"/>
      <c r="AF366" s="9" t="n"/>
      <c r="AG366" s="9" t="n"/>
      <c r="AH366" s="9" t="n"/>
      <c r="AI366" s="9" t="n"/>
      <c r="AK366" s="9" t="n"/>
      <c r="AL366" s="9" t="n"/>
      <c r="AM366" s="9" t="n"/>
      <c r="AN366" s="9" t="n"/>
      <c r="AO366" s="9" t="n"/>
      <c r="AQ366" s="9" t="n"/>
      <c r="AR366" s="9" t="n"/>
      <c r="AS366" s="9" t="n"/>
    </row>
    <row r="367" ht="15.75" customHeight="1" s="17">
      <c r="H367" s="9" t="n"/>
      <c r="I367" s="9" t="n"/>
      <c r="J367" s="9" t="n"/>
      <c r="N367" s="9" t="n"/>
      <c r="U367" s="9" t="n"/>
      <c r="V367" s="9" t="n"/>
      <c r="W367" s="9" t="n"/>
      <c r="X367" s="9" t="n"/>
      <c r="Z367" s="9" t="n"/>
      <c r="AF367" s="9" t="n"/>
      <c r="AG367" s="9" t="n"/>
      <c r="AH367" s="9" t="n"/>
      <c r="AI367" s="9" t="n"/>
      <c r="AK367" s="9" t="n"/>
      <c r="AL367" s="9" t="n"/>
      <c r="AM367" s="9" t="n"/>
      <c r="AN367" s="9" t="n"/>
      <c r="AO367" s="9" t="n"/>
      <c r="AQ367" s="9" t="n"/>
      <c r="AR367" s="9" t="n"/>
      <c r="AS367" s="9" t="n"/>
    </row>
    <row r="368" ht="15.75" customHeight="1" s="17">
      <c r="H368" s="9" t="n"/>
      <c r="I368" s="9" t="n"/>
      <c r="J368" s="9" t="n"/>
      <c r="N368" s="9" t="n"/>
      <c r="U368" s="9" t="n"/>
      <c r="V368" s="9" t="n"/>
      <c r="W368" s="9" t="n"/>
      <c r="X368" s="9" t="n"/>
      <c r="Z368" s="9" t="n"/>
      <c r="AF368" s="9" t="n"/>
      <c r="AG368" s="9" t="n"/>
      <c r="AH368" s="9" t="n"/>
      <c r="AI368" s="9" t="n"/>
      <c r="AK368" s="9" t="n"/>
      <c r="AL368" s="9" t="n"/>
      <c r="AM368" s="9" t="n"/>
      <c r="AN368" s="9" t="n"/>
      <c r="AO368" s="9" t="n"/>
      <c r="AQ368" s="9" t="n"/>
      <c r="AR368" s="9" t="n"/>
      <c r="AS368" s="9" t="n"/>
    </row>
    <row r="369" ht="15.75" customHeight="1" s="17">
      <c r="H369" s="9" t="n"/>
      <c r="I369" s="9" t="n"/>
      <c r="J369" s="9" t="n"/>
      <c r="N369" s="9" t="n"/>
      <c r="U369" s="9" t="n"/>
      <c r="V369" s="9" t="n"/>
      <c r="W369" s="9" t="n"/>
      <c r="X369" s="9" t="n"/>
      <c r="Z369" s="9" t="n"/>
      <c r="AF369" s="9" t="n"/>
      <c r="AG369" s="9" t="n"/>
      <c r="AH369" s="9" t="n"/>
      <c r="AI369" s="9" t="n"/>
      <c r="AK369" s="9" t="n"/>
      <c r="AL369" s="9" t="n"/>
      <c r="AM369" s="9" t="n"/>
      <c r="AN369" s="9" t="n"/>
      <c r="AO369" s="9" t="n"/>
      <c r="AQ369" s="9" t="n"/>
      <c r="AR369" s="9" t="n"/>
      <c r="AS369" s="9" t="n"/>
    </row>
    <row r="370" ht="15.75" customHeight="1" s="17">
      <c r="H370" s="9" t="n"/>
      <c r="I370" s="9" t="n"/>
      <c r="J370" s="9" t="n"/>
      <c r="N370" s="9" t="n"/>
      <c r="U370" s="9" t="n"/>
      <c r="V370" s="9" t="n"/>
      <c r="W370" s="9" t="n"/>
      <c r="X370" s="9" t="n"/>
      <c r="Z370" s="9" t="n"/>
      <c r="AF370" s="9" t="n"/>
      <c r="AG370" s="9" t="n"/>
      <c r="AH370" s="9" t="n"/>
      <c r="AI370" s="9" t="n"/>
      <c r="AK370" s="9" t="n"/>
      <c r="AL370" s="9" t="n"/>
      <c r="AM370" s="9" t="n"/>
      <c r="AN370" s="9" t="n"/>
      <c r="AO370" s="9" t="n"/>
      <c r="AQ370" s="9" t="n"/>
      <c r="AR370" s="9" t="n"/>
      <c r="AS370" s="9" t="n"/>
    </row>
    <row r="371" ht="15.75" customHeight="1" s="17">
      <c r="H371" s="9" t="n"/>
      <c r="I371" s="9" t="n"/>
      <c r="J371" s="9" t="n"/>
      <c r="N371" s="9" t="n"/>
      <c r="U371" s="9" t="n"/>
      <c r="V371" s="9" t="n"/>
      <c r="W371" s="9" t="n"/>
      <c r="X371" s="9" t="n"/>
      <c r="Z371" s="9" t="n"/>
      <c r="AF371" s="9" t="n"/>
      <c r="AG371" s="9" t="n"/>
      <c r="AH371" s="9" t="n"/>
      <c r="AI371" s="9" t="n"/>
      <c r="AK371" s="9" t="n"/>
      <c r="AL371" s="9" t="n"/>
      <c r="AM371" s="9" t="n"/>
      <c r="AN371" s="9" t="n"/>
      <c r="AO371" s="9" t="n"/>
      <c r="AQ371" s="9" t="n"/>
      <c r="AR371" s="9" t="n"/>
      <c r="AS371" s="9" t="n"/>
    </row>
    <row r="372" ht="15.75" customHeight="1" s="17">
      <c r="H372" s="9" t="n"/>
      <c r="I372" s="9" t="n"/>
      <c r="J372" s="9" t="n"/>
      <c r="N372" s="9" t="n"/>
      <c r="U372" s="9" t="n"/>
      <c r="V372" s="9" t="n"/>
      <c r="W372" s="9" t="n"/>
      <c r="X372" s="9" t="n"/>
      <c r="Z372" s="9" t="n"/>
      <c r="AF372" s="9" t="n"/>
      <c r="AG372" s="9" t="n"/>
      <c r="AH372" s="9" t="n"/>
      <c r="AI372" s="9" t="n"/>
      <c r="AK372" s="9" t="n"/>
      <c r="AL372" s="9" t="n"/>
      <c r="AM372" s="9" t="n"/>
      <c r="AN372" s="9" t="n"/>
      <c r="AO372" s="9" t="n"/>
      <c r="AQ372" s="9" t="n"/>
      <c r="AR372" s="9" t="n"/>
      <c r="AS372" s="9" t="n"/>
    </row>
    <row r="373" ht="15.75" customHeight="1" s="17">
      <c r="H373" s="9" t="n"/>
      <c r="I373" s="9" t="n"/>
      <c r="J373" s="9" t="n"/>
      <c r="N373" s="9" t="n"/>
      <c r="U373" s="9" t="n"/>
      <c r="V373" s="9" t="n"/>
      <c r="W373" s="9" t="n"/>
      <c r="X373" s="9" t="n"/>
      <c r="Z373" s="9" t="n"/>
      <c r="AF373" s="9" t="n"/>
      <c r="AG373" s="9" t="n"/>
      <c r="AH373" s="9" t="n"/>
      <c r="AI373" s="9" t="n"/>
      <c r="AK373" s="9" t="n"/>
      <c r="AL373" s="9" t="n"/>
      <c r="AM373" s="9" t="n"/>
      <c r="AN373" s="9" t="n"/>
      <c r="AO373" s="9" t="n"/>
      <c r="AQ373" s="9" t="n"/>
      <c r="AR373" s="9" t="n"/>
      <c r="AS373" s="9" t="n"/>
    </row>
    <row r="374" ht="15.75" customHeight="1" s="17">
      <c r="H374" s="9" t="n"/>
      <c r="I374" s="9" t="n"/>
      <c r="J374" s="9" t="n"/>
      <c r="N374" s="9" t="n"/>
      <c r="U374" s="9" t="n"/>
      <c r="V374" s="9" t="n"/>
      <c r="W374" s="9" t="n"/>
      <c r="X374" s="9" t="n"/>
      <c r="Z374" s="9" t="n"/>
      <c r="AF374" s="9" t="n"/>
      <c r="AG374" s="9" t="n"/>
      <c r="AH374" s="9" t="n"/>
      <c r="AI374" s="9" t="n"/>
      <c r="AK374" s="9" t="n"/>
      <c r="AL374" s="9" t="n"/>
      <c r="AM374" s="9" t="n"/>
      <c r="AN374" s="9" t="n"/>
      <c r="AO374" s="9" t="n"/>
      <c r="AQ374" s="9" t="n"/>
      <c r="AR374" s="9" t="n"/>
      <c r="AS374" s="9" t="n"/>
    </row>
    <row r="375" ht="15.75" customHeight="1" s="17">
      <c r="H375" s="9" t="n"/>
      <c r="I375" s="9" t="n"/>
      <c r="J375" s="9" t="n"/>
      <c r="N375" s="9" t="n"/>
      <c r="U375" s="9" t="n"/>
      <c r="V375" s="9" t="n"/>
      <c r="W375" s="9" t="n"/>
      <c r="X375" s="9" t="n"/>
      <c r="Z375" s="9" t="n"/>
      <c r="AF375" s="9" t="n"/>
      <c r="AG375" s="9" t="n"/>
      <c r="AH375" s="9" t="n"/>
      <c r="AI375" s="9" t="n"/>
      <c r="AK375" s="9" t="n"/>
      <c r="AL375" s="9" t="n"/>
      <c r="AM375" s="9" t="n"/>
      <c r="AN375" s="9" t="n"/>
      <c r="AO375" s="9" t="n"/>
      <c r="AQ375" s="9" t="n"/>
      <c r="AR375" s="9" t="n"/>
      <c r="AS375" s="9" t="n"/>
    </row>
    <row r="376" ht="15.75" customHeight="1" s="17">
      <c r="H376" s="9" t="n"/>
      <c r="I376" s="9" t="n"/>
      <c r="J376" s="9" t="n"/>
      <c r="N376" s="9" t="n"/>
      <c r="U376" s="9" t="n"/>
      <c r="V376" s="9" t="n"/>
      <c r="W376" s="9" t="n"/>
      <c r="X376" s="9" t="n"/>
      <c r="Z376" s="9" t="n"/>
      <c r="AF376" s="9" t="n"/>
      <c r="AG376" s="9" t="n"/>
      <c r="AH376" s="9" t="n"/>
      <c r="AI376" s="9" t="n"/>
      <c r="AK376" s="9" t="n"/>
      <c r="AL376" s="9" t="n"/>
      <c r="AM376" s="9" t="n"/>
      <c r="AN376" s="9" t="n"/>
      <c r="AO376" s="9" t="n"/>
      <c r="AQ376" s="9" t="n"/>
      <c r="AR376" s="9" t="n"/>
      <c r="AS376" s="9" t="n"/>
    </row>
    <row r="377" ht="15.75" customHeight="1" s="17">
      <c r="H377" s="9" t="n"/>
      <c r="I377" s="9" t="n"/>
      <c r="J377" s="9" t="n"/>
      <c r="N377" s="9" t="n"/>
      <c r="U377" s="9" t="n"/>
      <c r="V377" s="9" t="n"/>
      <c r="W377" s="9" t="n"/>
      <c r="X377" s="9" t="n"/>
      <c r="Z377" s="9" t="n"/>
      <c r="AF377" s="9" t="n"/>
      <c r="AG377" s="9" t="n"/>
      <c r="AH377" s="9" t="n"/>
      <c r="AI377" s="9" t="n"/>
      <c r="AK377" s="9" t="n"/>
      <c r="AL377" s="9" t="n"/>
      <c r="AM377" s="9" t="n"/>
      <c r="AN377" s="9" t="n"/>
      <c r="AO377" s="9" t="n"/>
      <c r="AQ377" s="9" t="n"/>
      <c r="AR377" s="9" t="n"/>
      <c r="AS377" s="9" t="n"/>
    </row>
    <row r="378" ht="15.75" customHeight="1" s="17">
      <c r="H378" s="9" t="n"/>
      <c r="I378" s="9" t="n"/>
      <c r="J378" s="9" t="n"/>
      <c r="N378" s="9" t="n"/>
      <c r="U378" s="9" t="n"/>
      <c r="V378" s="9" t="n"/>
      <c r="W378" s="9" t="n"/>
      <c r="X378" s="9" t="n"/>
      <c r="Z378" s="9" t="n"/>
      <c r="AF378" s="9" t="n"/>
      <c r="AG378" s="9" t="n"/>
      <c r="AH378" s="9" t="n"/>
      <c r="AI378" s="9" t="n"/>
      <c r="AK378" s="9" t="n"/>
      <c r="AL378" s="9" t="n"/>
      <c r="AM378" s="9" t="n"/>
      <c r="AN378" s="9" t="n"/>
      <c r="AO378" s="9" t="n"/>
      <c r="AQ378" s="9" t="n"/>
      <c r="AR378" s="9" t="n"/>
      <c r="AS378" s="9" t="n"/>
    </row>
    <row r="379" ht="15.75" customHeight="1" s="17">
      <c r="H379" s="9" t="n"/>
      <c r="I379" s="9" t="n"/>
      <c r="J379" s="9" t="n"/>
      <c r="N379" s="9" t="n"/>
      <c r="U379" s="9" t="n"/>
      <c r="V379" s="9" t="n"/>
      <c r="W379" s="9" t="n"/>
      <c r="X379" s="9" t="n"/>
      <c r="Z379" s="9" t="n"/>
      <c r="AF379" s="9" t="n"/>
      <c r="AG379" s="9" t="n"/>
      <c r="AH379" s="9" t="n"/>
      <c r="AI379" s="9" t="n"/>
      <c r="AK379" s="9" t="n"/>
      <c r="AL379" s="9" t="n"/>
      <c r="AM379" s="9" t="n"/>
      <c r="AN379" s="9" t="n"/>
      <c r="AO379" s="9" t="n"/>
      <c r="AQ379" s="9" t="n"/>
      <c r="AR379" s="9" t="n"/>
      <c r="AS379" s="9" t="n"/>
    </row>
    <row r="380" ht="15.75" customHeight="1" s="17">
      <c r="H380" s="9" t="n"/>
      <c r="I380" s="9" t="n"/>
      <c r="J380" s="9" t="n"/>
      <c r="N380" s="9" t="n"/>
      <c r="U380" s="9" t="n"/>
      <c r="V380" s="9" t="n"/>
      <c r="W380" s="9" t="n"/>
      <c r="X380" s="9" t="n"/>
      <c r="Z380" s="9" t="n"/>
      <c r="AF380" s="9" t="n"/>
      <c r="AG380" s="9" t="n"/>
      <c r="AH380" s="9" t="n"/>
      <c r="AI380" s="9" t="n"/>
      <c r="AK380" s="9" t="n"/>
      <c r="AL380" s="9" t="n"/>
      <c r="AM380" s="9" t="n"/>
      <c r="AN380" s="9" t="n"/>
      <c r="AO380" s="9" t="n"/>
      <c r="AQ380" s="9" t="n"/>
      <c r="AR380" s="9" t="n"/>
      <c r="AS380" s="9" t="n"/>
    </row>
    <row r="381" ht="15.75" customHeight="1" s="17">
      <c r="H381" s="9" t="n"/>
      <c r="I381" s="9" t="n"/>
      <c r="J381" s="9" t="n"/>
      <c r="N381" s="9" t="n"/>
      <c r="U381" s="9" t="n"/>
      <c r="V381" s="9" t="n"/>
      <c r="W381" s="9" t="n"/>
      <c r="X381" s="9" t="n"/>
      <c r="Z381" s="9" t="n"/>
      <c r="AF381" s="9" t="n"/>
      <c r="AG381" s="9" t="n"/>
      <c r="AH381" s="9" t="n"/>
      <c r="AI381" s="9" t="n"/>
      <c r="AK381" s="9" t="n"/>
      <c r="AL381" s="9" t="n"/>
      <c r="AM381" s="9" t="n"/>
      <c r="AN381" s="9" t="n"/>
      <c r="AO381" s="9" t="n"/>
      <c r="AQ381" s="9" t="n"/>
      <c r="AR381" s="9" t="n"/>
      <c r="AS381" s="9" t="n"/>
    </row>
    <row r="382" ht="15.75" customHeight="1" s="17">
      <c r="H382" s="9" t="n"/>
      <c r="I382" s="9" t="n"/>
      <c r="J382" s="9" t="n"/>
      <c r="N382" s="9" t="n"/>
      <c r="U382" s="9" t="n"/>
      <c r="V382" s="9" t="n"/>
      <c r="W382" s="9" t="n"/>
      <c r="X382" s="9" t="n"/>
      <c r="Z382" s="9" t="n"/>
      <c r="AF382" s="9" t="n"/>
      <c r="AG382" s="9" t="n"/>
      <c r="AH382" s="9" t="n"/>
      <c r="AI382" s="9" t="n"/>
      <c r="AK382" s="9" t="n"/>
      <c r="AL382" s="9" t="n"/>
      <c r="AM382" s="9" t="n"/>
      <c r="AN382" s="9" t="n"/>
      <c r="AO382" s="9" t="n"/>
      <c r="AQ382" s="9" t="n"/>
      <c r="AR382" s="9" t="n"/>
      <c r="AS382" s="9" t="n"/>
    </row>
    <row r="383" ht="15.75" customHeight="1" s="17">
      <c r="H383" s="9" t="n"/>
      <c r="I383" s="9" t="n"/>
      <c r="J383" s="9" t="n"/>
      <c r="N383" s="9" t="n"/>
      <c r="U383" s="9" t="n"/>
      <c r="V383" s="9" t="n"/>
      <c r="W383" s="9" t="n"/>
      <c r="X383" s="9" t="n"/>
      <c r="Z383" s="9" t="n"/>
      <c r="AF383" s="9" t="n"/>
      <c r="AG383" s="9" t="n"/>
      <c r="AH383" s="9" t="n"/>
      <c r="AI383" s="9" t="n"/>
      <c r="AK383" s="9" t="n"/>
      <c r="AL383" s="9" t="n"/>
      <c r="AM383" s="9" t="n"/>
      <c r="AN383" s="9" t="n"/>
      <c r="AO383" s="9" t="n"/>
      <c r="AQ383" s="9" t="n"/>
      <c r="AR383" s="9" t="n"/>
      <c r="AS383" s="9" t="n"/>
    </row>
    <row r="384" ht="15.75" customHeight="1" s="17">
      <c r="H384" s="9" t="n"/>
      <c r="I384" s="9" t="n"/>
      <c r="J384" s="9" t="n"/>
      <c r="N384" s="9" t="n"/>
      <c r="U384" s="9" t="n"/>
      <c r="V384" s="9" t="n"/>
      <c r="W384" s="9" t="n"/>
      <c r="X384" s="9" t="n"/>
      <c r="Z384" s="9" t="n"/>
      <c r="AF384" s="9" t="n"/>
      <c r="AG384" s="9" t="n"/>
      <c r="AH384" s="9" t="n"/>
      <c r="AI384" s="9" t="n"/>
      <c r="AK384" s="9" t="n"/>
      <c r="AL384" s="9" t="n"/>
      <c r="AM384" s="9" t="n"/>
      <c r="AN384" s="9" t="n"/>
      <c r="AO384" s="9" t="n"/>
      <c r="AQ384" s="9" t="n"/>
      <c r="AR384" s="9" t="n"/>
      <c r="AS384" s="9" t="n"/>
    </row>
    <row r="385" ht="15.75" customHeight="1" s="17">
      <c r="H385" s="9" t="n"/>
      <c r="I385" s="9" t="n"/>
      <c r="J385" s="9" t="n"/>
      <c r="N385" s="9" t="n"/>
      <c r="U385" s="9" t="n"/>
      <c r="V385" s="9" t="n"/>
      <c r="W385" s="9" t="n"/>
      <c r="X385" s="9" t="n"/>
      <c r="Z385" s="9" t="n"/>
      <c r="AF385" s="9" t="n"/>
      <c r="AG385" s="9" t="n"/>
      <c r="AH385" s="9" t="n"/>
      <c r="AI385" s="9" t="n"/>
      <c r="AK385" s="9" t="n"/>
      <c r="AL385" s="9" t="n"/>
      <c r="AM385" s="9" t="n"/>
      <c r="AN385" s="9" t="n"/>
      <c r="AO385" s="9" t="n"/>
      <c r="AQ385" s="9" t="n"/>
      <c r="AR385" s="9" t="n"/>
      <c r="AS385" s="9" t="n"/>
    </row>
    <row r="386" ht="15.75" customHeight="1" s="17">
      <c r="H386" s="9" t="n"/>
      <c r="I386" s="9" t="n"/>
      <c r="J386" s="9" t="n"/>
      <c r="N386" s="9" t="n"/>
      <c r="U386" s="9" t="n"/>
      <c r="V386" s="9" t="n"/>
      <c r="W386" s="9" t="n"/>
      <c r="X386" s="9" t="n"/>
      <c r="Z386" s="9" t="n"/>
      <c r="AF386" s="9" t="n"/>
      <c r="AG386" s="9" t="n"/>
      <c r="AH386" s="9" t="n"/>
      <c r="AI386" s="9" t="n"/>
      <c r="AK386" s="9" t="n"/>
      <c r="AL386" s="9" t="n"/>
      <c r="AM386" s="9" t="n"/>
      <c r="AN386" s="9" t="n"/>
      <c r="AO386" s="9" t="n"/>
      <c r="AQ386" s="9" t="n"/>
      <c r="AR386" s="9" t="n"/>
      <c r="AS386" s="9" t="n"/>
    </row>
    <row r="387" ht="15.75" customHeight="1" s="17">
      <c r="H387" s="9" t="n"/>
      <c r="I387" s="9" t="n"/>
      <c r="J387" s="9" t="n"/>
      <c r="N387" s="9" t="n"/>
      <c r="U387" s="9" t="n"/>
      <c r="V387" s="9" t="n"/>
      <c r="W387" s="9" t="n"/>
      <c r="X387" s="9" t="n"/>
      <c r="Z387" s="9" t="n"/>
      <c r="AF387" s="9" t="n"/>
      <c r="AG387" s="9" t="n"/>
      <c r="AH387" s="9" t="n"/>
      <c r="AI387" s="9" t="n"/>
      <c r="AK387" s="9" t="n"/>
      <c r="AL387" s="9" t="n"/>
      <c r="AM387" s="9" t="n"/>
      <c r="AN387" s="9" t="n"/>
      <c r="AO387" s="9" t="n"/>
      <c r="AQ387" s="9" t="n"/>
      <c r="AR387" s="9" t="n"/>
      <c r="AS387" s="9" t="n"/>
    </row>
    <row r="388" ht="15.75" customHeight="1" s="17">
      <c r="H388" s="9" t="n"/>
      <c r="I388" s="9" t="n"/>
      <c r="J388" s="9" t="n"/>
      <c r="N388" s="9" t="n"/>
      <c r="U388" s="9" t="n"/>
      <c r="V388" s="9" t="n"/>
      <c r="W388" s="9" t="n"/>
      <c r="X388" s="9" t="n"/>
      <c r="Z388" s="9" t="n"/>
      <c r="AF388" s="9" t="n"/>
      <c r="AG388" s="9" t="n"/>
      <c r="AH388" s="9" t="n"/>
      <c r="AI388" s="9" t="n"/>
      <c r="AK388" s="9" t="n"/>
      <c r="AL388" s="9" t="n"/>
      <c r="AM388" s="9" t="n"/>
      <c r="AN388" s="9" t="n"/>
      <c r="AO388" s="9" t="n"/>
      <c r="AQ388" s="9" t="n"/>
      <c r="AR388" s="9" t="n"/>
      <c r="AS388" s="9" t="n"/>
    </row>
    <row r="389" ht="15.75" customHeight="1" s="17">
      <c r="H389" s="9" t="n"/>
      <c r="I389" s="9" t="n"/>
      <c r="J389" s="9" t="n"/>
      <c r="N389" s="9" t="n"/>
      <c r="U389" s="9" t="n"/>
      <c r="V389" s="9" t="n"/>
      <c r="W389" s="9" t="n"/>
      <c r="X389" s="9" t="n"/>
      <c r="Z389" s="9" t="n"/>
      <c r="AF389" s="9" t="n"/>
      <c r="AG389" s="9" t="n"/>
      <c r="AH389" s="9" t="n"/>
      <c r="AI389" s="9" t="n"/>
      <c r="AK389" s="9" t="n"/>
      <c r="AL389" s="9" t="n"/>
      <c r="AM389" s="9" t="n"/>
      <c r="AN389" s="9" t="n"/>
      <c r="AO389" s="9" t="n"/>
      <c r="AQ389" s="9" t="n"/>
      <c r="AR389" s="9" t="n"/>
      <c r="AS389" s="9" t="n"/>
    </row>
    <row r="390" ht="15.75" customHeight="1" s="17">
      <c r="H390" s="9" t="n"/>
      <c r="I390" s="9" t="n"/>
      <c r="J390" s="9" t="n"/>
      <c r="N390" s="9" t="n"/>
      <c r="U390" s="9" t="n"/>
      <c r="V390" s="9" t="n"/>
      <c r="W390" s="9" t="n"/>
      <c r="X390" s="9" t="n"/>
      <c r="Z390" s="9" t="n"/>
      <c r="AF390" s="9" t="n"/>
      <c r="AG390" s="9" t="n"/>
      <c r="AH390" s="9" t="n"/>
      <c r="AI390" s="9" t="n"/>
      <c r="AK390" s="9" t="n"/>
      <c r="AL390" s="9" t="n"/>
      <c r="AM390" s="9" t="n"/>
      <c r="AN390" s="9" t="n"/>
      <c r="AO390" s="9" t="n"/>
      <c r="AQ390" s="9" t="n"/>
      <c r="AR390" s="9" t="n"/>
      <c r="AS390" s="9" t="n"/>
    </row>
    <row r="391" ht="15.75" customHeight="1" s="17">
      <c r="H391" s="9" t="n"/>
      <c r="I391" s="9" t="n"/>
      <c r="J391" s="9" t="n"/>
      <c r="N391" s="9" t="n"/>
      <c r="U391" s="9" t="n"/>
      <c r="V391" s="9" t="n"/>
      <c r="W391" s="9" t="n"/>
      <c r="X391" s="9" t="n"/>
      <c r="Z391" s="9" t="n"/>
      <c r="AF391" s="9" t="n"/>
      <c r="AG391" s="9" t="n"/>
      <c r="AH391" s="9" t="n"/>
      <c r="AI391" s="9" t="n"/>
      <c r="AK391" s="9" t="n"/>
      <c r="AL391" s="9" t="n"/>
      <c r="AM391" s="9" t="n"/>
      <c r="AN391" s="9" t="n"/>
      <c r="AO391" s="9" t="n"/>
      <c r="AQ391" s="9" t="n"/>
      <c r="AR391" s="9" t="n"/>
      <c r="AS391" s="9" t="n"/>
    </row>
    <row r="392" ht="15.75" customHeight="1" s="17">
      <c r="H392" s="9" t="n"/>
      <c r="I392" s="9" t="n"/>
      <c r="J392" s="9" t="n"/>
      <c r="N392" s="9" t="n"/>
      <c r="U392" s="9" t="n"/>
      <c r="V392" s="9" t="n"/>
      <c r="W392" s="9" t="n"/>
      <c r="X392" s="9" t="n"/>
      <c r="Z392" s="9" t="n"/>
      <c r="AF392" s="9" t="n"/>
      <c r="AG392" s="9" t="n"/>
      <c r="AH392" s="9" t="n"/>
      <c r="AI392" s="9" t="n"/>
      <c r="AK392" s="9" t="n"/>
      <c r="AL392" s="9" t="n"/>
      <c r="AM392" s="9" t="n"/>
      <c r="AN392" s="9" t="n"/>
      <c r="AO392" s="9" t="n"/>
      <c r="AQ392" s="9" t="n"/>
      <c r="AR392" s="9" t="n"/>
      <c r="AS392" s="9" t="n"/>
    </row>
    <row r="393" ht="15.75" customHeight="1" s="17">
      <c r="H393" s="9" t="n"/>
      <c r="I393" s="9" t="n"/>
      <c r="J393" s="9" t="n"/>
      <c r="N393" s="9" t="n"/>
      <c r="U393" s="9" t="n"/>
      <c r="V393" s="9" t="n"/>
      <c r="W393" s="9" t="n"/>
      <c r="X393" s="9" t="n"/>
      <c r="Z393" s="9" t="n"/>
      <c r="AF393" s="9" t="n"/>
      <c r="AG393" s="9" t="n"/>
      <c r="AH393" s="9" t="n"/>
      <c r="AI393" s="9" t="n"/>
      <c r="AK393" s="9" t="n"/>
      <c r="AL393" s="9" t="n"/>
      <c r="AM393" s="9" t="n"/>
      <c r="AN393" s="9" t="n"/>
      <c r="AO393" s="9" t="n"/>
      <c r="AQ393" s="9" t="n"/>
      <c r="AR393" s="9" t="n"/>
      <c r="AS393" s="9" t="n"/>
    </row>
    <row r="394" ht="15.75" customHeight="1" s="17">
      <c r="H394" s="9" t="n"/>
      <c r="I394" s="9" t="n"/>
      <c r="J394" s="9" t="n"/>
      <c r="N394" s="9" t="n"/>
      <c r="U394" s="9" t="n"/>
      <c r="V394" s="9" t="n"/>
      <c r="W394" s="9" t="n"/>
      <c r="X394" s="9" t="n"/>
      <c r="Z394" s="9" t="n"/>
      <c r="AF394" s="9" t="n"/>
      <c r="AG394" s="9" t="n"/>
      <c r="AH394" s="9" t="n"/>
      <c r="AI394" s="9" t="n"/>
      <c r="AK394" s="9" t="n"/>
      <c r="AL394" s="9" t="n"/>
      <c r="AM394" s="9" t="n"/>
      <c r="AN394" s="9" t="n"/>
      <c r="AO394" s="9" t="n"/>
      <c r="AQ394" s="9" t="n"/>
      <c r="AR394" s="9" t="n"/>
      <c r="AS394" s="9" t="n"/>
    </row>
    <row r="395" ht="15.75" customHeight="1" s="17">
      <c r="H395" s="9" t="n"/>
      <c r="I395" s="9" t="n"/>
      <c r="J395" s="9" t="n"/>
      <c r="N395" s="9" t="n"/>
      <c r="U395" s="9" t="n"/>
      <c r="V395" s="9" t="n"/>
      <c r="W395" s="9" t="n"/>
      <c r="X395" s="9" t="n"/>
      <c r="Z395" s="9" t="n"/>
      <c r="AF395" s="9" t="n"/>
      <c r="AG395" s="9" t="n"/>
      <c r="AH395" s="9" t="n"/>
      <c r="AI395" s="9" t="n"/>
      <c r="AK395" s="9" t="n"/>
      <c r="AL395" s="9" t="n"/>
      <c r="AM395" s="9" t="n"/>
      <c r="AN395" s="9" t="n"/>
      <c r="AO395" s="9" t="n"/>
      <c r="AQ395" s="9" t="n"/>
      <c r="AR395" s="9" t="n"/>
      <c r="AS395" s="9" t="n"/>
    </row>
    <row r="396" ht="15.75" customHeight="1" s="17">
      <c r="H396" s="9" t="n"/>
      <c r="I396" s="9" t="n"/>
      <c r="J396" s="9" t="n"/>
      <c r="N396" s="9" t="n"/>
      <c r="U396" s="9" t="n"/>
      <c r="V396" s="9" t="n"/>
      <c r="W396" s="9" t="n"/>
      <c r="X396" s="9" t="n"/>
      <c r="Z396" s="9" t="n"/>
      <c r="AF396" s="9" t="n"/>
      <c r="AG396" s="9" t="n"/>
      <c r="AH396" s="9" t="n"/>
      <c r="AI396" s="9" t="n"/>
      <c r="AK396" s="9" t="n"/>
      <c r="AL396" s="9" t="n"/>
      <c r="AM396" s="9" t="n"/>
      <c r="AN396" s="9" t="n"/>
      <c r="AO396" s="9" t="n"/>
      <c r="AQ396" s="9" t="n"/>
      <c r="AR396" s="9" t="n"/>
      <c r="AS396" s="9" t="n"/>
    </row>
    <row r="397" ht="15.75" customHeight="1" s="17">
      <c r="H397" s="9" t="n"/>
      <c r="I397" s="9" t="n"/>
      <c r="J397" s="9" t="n"/>
      <c r="N397" s="9" t="n"/>
      <c r="U397" s="9" t="n"/>
      <c r="V397" s="9" t="n"/>
      <c r="W397" s="9" t="n"/>
      <c r="X397" s="9" t="n"/>
      <c r="Z397" s="9" t="n"/>
      <c r="AF397" s="9" t="n"/>
      <c r="AG397" s="9" t="n"/>
      <c r="AH397" s="9" t="n"/>
      <c r="AI397" s="9" t="n"/>
      <c r="AK397" s="9" t="n"/>
      <c r="AL397" s="9" t="n"/>
      <c r="AM397" s="9" t="n"/>
      <c r="AN397" s="9" t="n"/>
      <c r="AO397" s="9" t="n"/>
      <c r="AQ397" s="9" t="n"/>
      <c r="AR397" s="9" t="n"/>
      <c r="AS397" s="9" t="n"/>
    </row>
    <row r="398" ht="15.75" customHeight="1" s="17">
      <c r="H398" s="9" t="n"/>
      <c r="I398" s="9" t="n"/>
      <c r="J398" s="9" t="n"/>
      <c r="N398" s="9" t="n"/>
      <c r="U398" s="9" t="n"/>
      <c r="V398" s="9" t="n"/>
      <c r="W398" s="9" t="n"/>
      <c r="X398" s="9" t="n"/>
      <c r="Z398" s="9" t="n"/>
      <c r="AF398" s="9" t="n"/>
      <c r="AG398" s="9" t="n"/>
      <c r="AH398" s="9" t="n"/>
      <c r="AI398" s="9" t="n"/>
      <c r="AK398" s="9" t="n"/>
      <c r="AL398" s="9" t="n"/>
      <c r="AM398" s="9" t="n"/>
      <c r="AN398" s="9" t="n"/>
      <c r="AO398" s="9" t="n"/>
      <c r="AQ398" s="9" t="n"/>
      <c r="AR398" s="9" t="n"/>
      <c r="AS398" s="9" t="n"/>
    </row>
    <row r="399" ht="15.75" customHeight="1" s="17">
      <c r="H399" s="9" t="n"/>
      <c r="I399" s="9" t="n"/>
      <c r="J399" s="9" t="n"/>
      <c r="N399" s="9" t="n"/>
      <c r="U399" s="9" t="n"/>
      <c r="V399" s="9" t="n"/>
      <c r="W399" s="9" t="n"/>
      <c r="X399" s="9" t="n"/>
      <c r="Z399" s="9" t="n"/>
      <c r="AF399" s="9" t="n"/>
      <c r="AG399" s="9" t="n"/>
      <c r="AH399" s="9" t="n"/>
      <c r="AI399" s="9" t="n"/>
      <c r="AK399" s="9" t="n"/>
      <c r="AL399" s="9" t="n"/>
      <c r="AM399" s="9" t="n"/>
      <c r="AN399" s="9" t="n"/>
      <c r="AO399" s="9" t="n"/>
      <c r="AQ399" s="9" t="n"/>
      <c r="AR399" s="9" t="n"/>
      <c r="AS399" s="9" t="n"/>
    </row>
    <row r="400" ht="15.75" customHeight="1" s="17">
      <c r="H400" s="9" t="n"/>
      <c r="I400" s="9" t="n"/>
      <c r="J400" s="9" t="n"/>
      <c r="N400" s="9" t="n"/>
      <c r="U400" s="9" t="n"/>
      <c r="V400" s="9" t="n"/>
      <c r="W400" s="9" t="n"/>
      <c r="X400" s="9" t="n"/>
      <c r="Z400" s="9" t="n"/>
      <c r="AF400" s="9" t="n"/>
      <c r="AG400" s="9" t="n"/>
      <c r="AH400" s="9" t="n"/>
      <c r="AI400" s="9" t="n"/>
      <c r="AK400" s="9" t="n"/>
      <c r="AL400" s="9" t="n"/>
      <c r="AM400" s="9" t="n"/>
      <c r="AN400" s="9" t="n"/>
      <c r="AO400" s="9" t="n"/>
      <c r="AQ400" s="9" t="n"/>
      <c r="AR400" s="9" t="n"/>
      <c r="AS400" s="9" t="n"/>
    </row>
    <row r="401" ht="15.75" customHeight="1" s="17">
      <c r="H401" s="9" t="n"/>
      <c r="I401" s="9" t="n"/>
      <c r="J401" s="9" t="n"/>
      <c r="N401" s="9" t="n"/>
      <c r="U401" s="9" t="n"/>
      <c r="V401" s="9" t="n"/>
      <c r="W401" s="9" t="n"/>
      <c r="X401" s="9" t="n"/>
      <c r="Z401" s="9" t="n"/>
      <c r="AF401" s="9" t="n"/>
      <c r="AG401" s="9" t="n"/>
      <c r="AH401" s="9" t="n"/>
      <c r="AI401" s="9" t="n"/>
      <c r="AK401" s="9" t="n"/>
      <c r="AL401" s="9" t="n"/>
      <c r="AM401" s="9" t="n"/>
      <c r="AN401" s="9" t="n"/>
      <c r="AO401" s="9" t="n"/>
      <c r="AQ401" s="9" t="n"/>
      <c r="AR401" s="9" t="n"/>
      <c r="AS401" s="9" t="n"/>
    </row>
    <row r="402" ht="15.75" customHeight="1" s="17">
      <c r="H402" s="9" t="n"/>
      <c r="I402" s="9" t="n"/>
      <c r="J402" s="9" t="n"/>
      <c r="N402" s="9" t="n"/>
      <c r="U402" s="9" t="n"/>
      <c r="V402" s="9" t="n"/>
      <c r="W402" s="9" t="n"/>
      <c r="X402" s="9" t="n"/>
      <c r="Z402" s="9" t="n"/>
      <c r="AF402" s="9" t="n"/>
      <c r="AG402" s="9" t="n"/>
      <c r="AH402" s="9" t="n"/>
      <c r="AI402" s="9" t="n"/>
      <c r="AK402" s="9" t="n"/>
      <c r="AL402" s="9" t="n"/>
      <c r="AM402" s="9" t="n"/>
      <c r="AN402" s="9" t="n"/>
      <c r="AO402" s="9" t="n"/>
      <c r="AQ402" s="9" t="n"/>
      <c r="AR402" s="9" t="n"/>
      <c r="AS402" s="9" t="n"/>
    </row>
    <row r="403" ht="15.75" customHeight="1" s="17">
      <c r="H403" s="9" t="n"/>
      <c r="I403" s="9" t="n"/>
      <c r="J403" s="9" t="n"/>
      <c r="N403" s="9" t="n"/>
      <c r="U403" s="9" t="n"/>
      <c r="V403" s="9" t="n"/>
      <c r="W403" s="9" t="n"/>
      <c r="X403" s="9" t="n"/>
      <c r="Z403" s="9" t="n"/>
      <c r="AF403" s="9" t="n"/>
      <c r="AG403" s="9" t="n"/>
      <c r="AH403" s="9" t="n"/>
      <c r="AI403" s="9" t="n"/>
      <c r="AK403" s="9" t="n"/>
      <c r="AL403" s="9" t="n"/>
      <c r="AM403" s="9" t="n"/>
      <c r="AN403" s="9" t="n"/>
      <c r="AO403" s="9" t="n"/>
      <c r="AQ403" s="9" t="n"/>
      <c r="AR403" s="9" t="n"/>
      <c r="AS403" s="9" t="n"/>
    </row>
    <row r="404" ht="15.75" customHeight="1" s="17">
      <c r="H404" s="9" t="n"/>
      <c r="I404" s="9" t="n"/>
      <c r="J404" s="9" t="n"/>
      <c r="N404" s="9" t="n"/>
      <c r="U404" s="9" t="n"/>
      <c r="V404" s="9" t="n"/>
      <c r="W404" s="9" t="n"/>
      <c r="X404" s="9" t="n"/>
      <c r="Z404" s="9" t="n"/>
      <c r="AF404" s="9" t="n"/>
      <c r="AG404" s="9" t="n"/>
      <c r="AH404" s="9" t="n"/>
      <c r="AI404" s="9" t="n"/>
      <c r="AK404" s="9" t="n"/>
      <c r="AL404" s="9" t="n"/>
      <c r="AM404" s="9" t="n"/>
      <c r="AN404" s="9" t="n"/>
      <c r="AO404" s="9" t="n"/>
      <c r="AQ404" s="9" t="n"/>
      <c r="AR404" s="9" t="n"/>
      <c r="AS404" s="9" t="n"/>
    </row>
    <row r="405" ht="15.75" customHeight="1" s="17">
      <c r="H405" s="9" t="n"/>
      <c r="I405" s="9" t="n"/>
      <c r="J405" s="9" t="n"/>
      <c r="N405" s="9" t="n"/>
      <c r="U405" s="9" t="n"/>
      <c r="V405" s="9" t="n"/>
      <c r="W405" s="9" t="n"/>
      <c r="X405" s="9" t="n"/>
      <c r="Z405" s="9" t="n"/>
      <c r="AF405" s="9" t="n"/>
      <c r="AG405" s="9" t="n"/>
      <c r="AH405" s="9" t="n"/>
      <c r="AI405" s="9" t="n"/>
      <c r="AK405" s="9" t="n"/>
      <c r="AL405" s="9" t="n"/>
      <c r="AM405" s="9" t="n"/>
      <c r="AN405" s="9" t="n"/>
      <c r="AO405" s="9" t="n"/>
      <c r="AQ405" s="9" t="n"/>
      <c r="AR405" s="9" t="n"/>
      <c r="AS405" s="9" t="n"/>
    </row>
    <row r="406" ht="15.75" customHeight="1" s="17">
      <c r="H406" s="9" t="n"/>
      <c r="I406" s="9" t="n"/>
      <c r="J406" s="9" t="n"/>
      <c r="N406" s="9" t="n"/>
      <c r="U406" s="9" t="n"/>
      <c r="V406" s="9" t="n"/>
      <c r="W406" s="9" t="n"/>
      <c r="X406" s="9" t="n"/>
      <c r="Z406" s="9" t="n"/>
      <c r="AF406" s="9" t="n"/>
      <c r="AG406" s="9" t="n"/>
      <c r="AH406" s="9" t="n"/>
      <c r="AI406" s="9" t="n"/>
      <c r="AK406" s="9" t="n"/>
      <c r="AL406" s="9" t="n"/>
      <c r="AM406" s="9" t="n"/>
      <c r="AN406" s="9" t="n"/>
      <c r="AO406" s="9" t="n"/>
      <c r="AQ406" s="9" t="n"/>
      <c r="AR406" s="9" t="n"/>
      <c r="AS406" s="9" t="n"/>
    </row>
    <row r="407" ht="15.75" customHeight="1" s="17">
      <c r="H407" s="9" t="n"/>
      <c r="I407" s="9" t="n"/>
      <c r="J407" s="9" t="n"/>
      <c r="N407" s="9" t="n"/>
      <c r="U407" s="9" t="n"/>
      <c r="V407" s="9" t="n"/>
      <c r="W407" s="9" t="n"/>
      <c r="X407" s="9" t="n"/>
      <c r="Z407" s="9" t="n"/>
      <c r="AF407" s="9" t="n"/>
      <c r="AG407" s="9" t="n"/>
      <c r="AH407" s="9" t="n"/>
      <c r="AI407" s="9" t="n"/>
      <c r="AK407" s="9" t="n"/>
      <c r="AL407" s="9" t="n"/>
      <c r="AM407" s="9" t="n"/>
      <c r="AN407" s="9" t="n"/>
      <c r="AO407" s="9" t="n"/>
      <c r="AQ407" s="9" t="n"/>
      <c r="AR407" s="9" t="n"/>
      <c r="AS407" s="9" t="n"/>
    </row>
    <row r="408" ht="15.75" customHeight="1" s="17">
      <c r="H408" s="9" t="n"/>
      <c r="I408" s="9" t="n"/>
      <c r="J408" s="9" t="n"/>
      <c r="N408" s="9" t="n"/>
      <c r="U408" s="9" t="n"/>
      <c r="V408" s="9" t="n"/>
      <c r="W408" s="9" t="n"/>
      <c r="X408" s="9" t="n"/>
      <c r="Z408" s="9" t="n"/>
      <c r="AF408" s="9" t="n"/>
      <c r="AG408" s="9" t="n"/>
      <c r="AH408" s="9" t="n"/>
      <c r="AI408" s="9" t="n"/>
      <c r="AK408" s="9" t="n"/>
      <c r="AL408" s="9" t="n"/>
      <c r="AM408" s="9" t="n"/>
      <c r="AN408" s="9" t="n"/>
      <c r="AO408" s="9" t="n"/>
      <c r="AQ408" s="9" t="n"/>
      <c r="AR408" s="9" t="n"/>
      <c r="AS408" s="9" t="n"/>
    </row>
    <row r="409" ht="15.75" customHeight="1" s="17">
      <c r="H409" s="9" t="n"/>
      <c r="I409" s="9" t="n"/>
      <c r="J409" s="9" t="n"/>
      <c r="N409" s="9" t="n"/>
      <c r="U409" s="9" t="n"/>
      <c r="V409" s="9" t="n"/>
      <c r="W409" s="9" t="n"/>
      <c r="X409" s="9" t="n"/>
      <c r="Z409" s="9" t="n"/>
      <c r="AF409" s="9" t="n"/>
      <c r="AG409" s="9" t="n"/>
      <c r="AH409" s="9" t="n"/>
      <c r="AI409" s="9" t="n"/>
      <c r="AK409" s="9" t="n"/>
      <c r="AL409" s="9" t="n"/>
      <c r="AM409" s="9" t="n"/>
      <c r="AN409" s="9" t="n"/>
      <c r="AO409" s="9" t="n"/>
      <c r="AQ409" s="9" t="n"/>
      <c r="AR409" s="9" t="n"/>
      <c r="AS409" s="9" t="n"/>
    </row>
    <row r="410" ht="15.75" customHeight="1" s="17">
      <c r="H410" s="9" t="n"/>
      <c r="I410" s="9" t="n"/>
      <c r="J410" s="9" t="n"/>
      <c r="N410" s="9" t="n"/>
      <c r="U410" s="9" t="n"/>
      <c r="V410" s="9" t="n"/>
      <c r="W410" s="9" t="n"/>
      <c r="X410" s="9" t="n"/>
      <c r="Z410" s="9" t="n"/>
      <c r="AF410" s="9" t="n"/>
      <c r="AG410" s="9" t="n"/>
      <c r="AH410" s="9" t="n"/>
      <c r="AI410" s="9" t="n"/>
      <c r="AK410" s="9" t="n"/>
      <c r="AL410" s="9" t="n"/>
      <c r="AM410" s="9" t="n"/>
      <c r="AN410" s="9" t="n"/>
      <c r="AO410" s="9" t="n"/>
      <c r="AQ410" s="9" t="n"/>
      <c r="AR410" s="9" t="n"/>
      <c r="AS410" s="9" t="n"/>
    </row>
    <row r="411" ht="15.75" customHeight="1" s="17">
      <c r="H411" s="9" t="n"/>
      <c r="I411" s="9" t="n"/>
      <c r="J411" s="9" t="n"/>
      <c r="N411" s="9" t="n"/>
      <c r="U411" s="9" t="n"/>
      <c r="V411" s="9" t="n"/>
      <c r="W411" s="9" t="n"/>
      <c r="X411" s="9" t="n"/>
      <c r="Z411" s="9" t="n"/>
      <c r="AF411" s="9" t="n"/>
      <c r="AG411" s="9" t="n"/>
      <c r="AH411" s="9" t="n"/>
      <c r="AI411" s="9" t="n"/>
      <c r="AK411" s="9" t="n"/>
      <c r="AL411" s="9" t="n"/>
      <c r="AM411" s="9" t="n"/>
      <c r="AN411" s="9" t="n"/>
      <c r="AO411" s="9" t="n"/>
      <c r="AQ411" s="9" t="n"/>
      <c r="AR411" s="9" t="n"/>
      <c r="AS411" s="9" t="n"/>
    </row>
    <row r="412" ht="15.75" customHeight="1" s="17">
      <c r="H412" s="9" t="n"/>
      <c r="I412" s="9" t="n"/>
      <c r="J412" s="9" t="n"/>
      <c r="N412" s="9" t="n"/>
      <c r="U412" s="9" t="n"/>
      <c r="V412" s="9" t="n"/>
      <c r="W412" s="9" t="n"/>
      <c r="X412" s="9" t="n"/>
      <c r="Z412" s="9" t="n"/>
      <c r="AF412" s="9" t="n"/>
      <c r="AG412" s="9" t="n"/>
      <c r="AH412" s="9" t="n"/>
      <c r="AI412" s="9" t="n"/>
      <c r="AK412" s="9" t="n"/>
      <c r="AL412" s="9" t="n"/>
      <c r="AM412" s="9" t="n"/>
      <c r="AN412" s="9" t="n"/>
      <c r="AO412" s="9" t="n"/>
      <c r="AQ412" s="9" t="n"/>
      <c r="AR412" s="9" t="n"/>
      <c r="AS412" s="9" t="n"/>
    </row>
    <row r="413" ht="15.75" customHeight="1" s="17">
      <c r="H413" s="9" t="n"/>
      <c r="I413" s="9" t="n"/>
      <c r="J413" s="9" t="n"/>
      <c r="N413" s="9" t="n"/>
      <c r="U413" s="9" t="n"/>
      <c r="V413" s="9" t="n"/>
      <c r="W413" s="9" t="n"/>
      <c r="X413" s="9" t="n"/>
      <c r="Z413" s="9" t="n"/>
      <c r="AF413" s="9" t="n"/>
      <c r="AG413" s="9" t="n"/>
      <c r="AH413" s="9" t="n"/>
      <c r="AI413" s="9" t="n"/>
      <c r="AK413" s="9" t="n"/>
      <c r="AL413" s="9" t="n"/>
      <c r="AM413" s="9" t="n"/>
      <c r="AN413" s="9" t="n"/>
      <c r="AO413" s="9" t="n"/>
      <c r="AQ413" s="9" t="n"/>
      <c r="AR413" s="9" t="n"/>
      <c r="AS413" s="9" t="n"/>
    </row>
    <row r="414" ht="15.75" customHeight="1" s="17">
      <c r="H414" s="9" t="n"/>
      <c r="I414" s="9" t="n"/>
      <c r="J414" s="9" t="n"/>
      <c r="N414" s="9" t="n"/>
      <c r="U414" s="9" t="n"/>
      <c r="V414" s="9" t="n"/>
      <c r="W414" s="9" t="n"/>
      <c r="X414" s="9" t="n"/>
      <c r="Z414" s="9" t="n"/>
      <c r="AF414" s="9" t="n"/>
      <c r="AG414" s="9" t="n"/>
      <c r="AH414" s="9" t="n"/>
      <c r="AI414" s="9" t="n"/>
      <c r="AK414" s="9" t="n"/>
      <c r="AL414" s="9" t="n"/>
      <c r="AM414" s="9" t="n"/>
      <c r="AN414" s="9" t="n"/>
      <c r="AO414" s="9" t="n"/>
      <c r="AQ414" s="9" t="n"/>
      <c r="AR414" s="9" t="n"/>
      <c r="AS414" s="9" t="n"/>
    </row>
    <row r="415" ht="15.75" customHeight="1" s="17">
      <c r="H415" s="9" t="n"/>
      <c r="I415" s="9" t="n"/>
      <c r="J415" s="9" t="n"/>
      <c r="N415" s="9" t="n"/>
      <c r="U415" s="9" t="n"/>
      <c r="V415" s="9" t="n"/>
      <c r="W415" s="9" t="n"/>
      <c r="X415" s="9" t="n"/>
      <c r="Z415" s="9" t="n"/>
      <c r="AF415" s="9" t="n"/>
      <c r="AG415" s="9" t="n"/>
      <c r="AH415" s="9" t="n"/>
      <c r="AI415" s="9" t="n"/>
      <c r="AK415" s="9" t="n"/>
      <c r="AL415" s="9" t="n"/>
      <c r="AM415" s="9" t="n"/>
      <c r="AN415" s="9" t="n"/>
      <c r="AO415" s="9" t="n"/>
      <c r="AQ415" s="9" t="n"/>
      <c r="AR415" s="9" t="n"/>
      <c r="AS415" s="9" t="n"/>
    </row>
    <row r="416" ht="15.75" customHeight="1" s="17">
      <c r="H416" s="9" t="n"/>
      <c r="I416" s="9" t="n"/>
      <c r="J416" s="9" t="n"/>
      <c r="N416" s="9" t="n"/>
      <c r="U416" s="9" t="n"/>
      <c r="V416" s="9" t="n"/>
      <c r="W416" s="9" t="n"/>
      <c r="X416" s="9" t="n"/>
      <c r="Z416" s="9" t="n"/>
      <c r="AF416" s="9" t="n"/>
      <c r="AG416" s="9" t="n"/>
      <c r="AH416" s="9" t="n"/>
      <c r="AI416" s="9" t="n"/>
      <c r="AK416" s="9" t="n"/>
      <c r="AL416" s="9" t="n"/>
      <c r="AM416" s="9" t="n"/>
      <c r="AN416" s="9" t="n"/>
      <c r="AO416" s="9" t="n"/>
      <c r="AQ416" s="9" t="n"/>
      <c r="AR416" s="9" t="n"/>
      <c r="AS416" s="9" t="n"/>
    </row>
    <row r="417" ht="15.75" customHeight="1" s="17">
      <c r="H417" s="9" t="n"/>
      <c r="I417" s="9" t="n"/>
      <c r="J417" s="9" t="n"/>
      <c r="N417" s="9" t="n"/>
      <c r="U417" s="9" t="n"/>
      <c r="V417" s="9" t="n"/>
      <c r="W417" s="9" t="n"/>
      <c r="X417" s="9" t="n"/>
      <c r="Z417" s="9" t="n"/>
      <c r="AF417" s="9" t="n"/>
      <c r="AG417" s="9" t="n"/>
      <c r="AH417" s="9" t="n"/>
      <c r="AI417" s="9" t="n"/>
      <c r="AK417" s="9" t="n"/>
      <c r="AL417" s="9" t="n"/>
      <c r="AM417" s="9" t="n"/>
      <c r="AN417" s="9" t="n"/>
      <c r="AO417" s="9" t="n"/>
      <c r="AQ417" s="9" t="n"/>
      <c r="AR417" s="9" t="n"/>
      <c r="AS417" s="9" t="n"/>
    </row>
    <row r="418" ht="15.75" customHeight="1" s="17">
      <c r="H418" s="9" t="n"/>
      <c r="I418" s="9" t="n"/>
      <c r="J418" s="9" t="n"/>
      <c r="N418" s="9" t="n"/>
      <c r="U418" s="9" t="n"/>
      <c r="V418" s="9" t="n"/>
      <c r="W418" s="9" t="n"/>
      <c r="X418" s="9" t="n"/>
      <c r="Z418" s="9" t="n"/>
      <c r="AF418" s="9" t="n"/>
      <c r="AG418" s="9" t="n"/>
      <c r="AH418" s="9" t="n"/>
      <c r="AI418" s="9" t="n"/>
      <c r="AK418" s="9" t="n"/>
      <c r="AL418" s="9" t="n"/>
      <c r="AM418" s="9" t="n"/>
      <c r="AN418" s="9" t="n"/>
      <c r="AO418" s="9" t="n"/>
      <c r="AQ418" s="9" t="n"/>
      <c r="AR418" s="9" t="n"/>
      <c r="AS418" s="9" t="n"/>
    </row>
    <row r="419" ht="15.75" customHeight="1" s="17">
      <c r="H419" s="9" t="n"/>
      <c r="I419" s="9" t="n"/>
      <c r="J419" s="9" t="n"/>
      <c r="N419" s="9" t="n"/>
      <c r="U419" s="9" t="n"/>
      <c r="V419" s="9" t="n"/>
      <c r="W419" s="9" t="n"/>
      <c r="X419" s="9" t="n"/>
      <c r="Z419" s="9" t="n"/>
      <c r="AF419" s="9" t="n"/>
      <c r="AG419" s="9" t="n"/>
      <c r="AH419" s="9" t="n"/>
      <c r="AI419" s="9" t="n"/>
      <c r="AK419" s="9" t="n"/>
      <c r="AL419" s="9" t="n"/>
      <c r="AM419" s="9" t="n"/>
      <c r="AN419" s="9" t="n"/>
      <c r="AO419" s="9" t="n"/>
      <c r="AQ419" s="9" t="n"/>
      <c r="AR419" s="9" t="n"/>
      <c r="AS419" s="9" t="n"/>
    </row>
    <row r="420" ht="15.75" customHeight="1" s="17">
      <c r="H420" s="9" t="n"/>
      <c r="I420" s="9" t="n"/>
      <c r="J420" s="9" t="n"/>
      <c r="N420" s="9" t="n"/>
      <c r="U420" s="9" t="n"/>
      <c r="V420" s="9" t="n"/>
      <c r="W420" s="9" t="n"/>
      <c r="X420" s="9" t="n"/>
      <c r="Z420" s="9" t="n"/>
      <c r="AF420" s="9" t="n"/>
      <c r="AG420" s="9" t="n"/>
      <c r="AH420" s="9" t="n"/>
      <c r="AI420" s="9" t="n"/>
      <c r="AK420" s="9" t="n"/>
      <c r="AL420" s="9" t="n"/>
      <c r="AM420" s="9" t="n"/>
      <c r="AN420" s="9" t="n"/>
      <c r="AO420" s="9" t="n"/>
      <c r="AQ420" s="9" t="n"/>
      <c r="AR420" s="9" t="n"/>
      <c r="AS420" s="9" t="n"/>
    </row>
    <row r="421" ht="15.75" customHeight="1" s="17">
      <c r="H421" s="9" t="n"/>
      <c r="I421" s="9" t="n"/>
      <c r="J421" s="9" t="n"/>
      <c r="N421" s="9" t="n"/>
      <c r="U421" s="9" t="n"/>
      <c r="V421" s="9" t="n"/>
      <c r="W421" s="9" t="n"/>
      <c r="X421" s="9" t="n"/>
      <c r="Z421" s="9" t="n"/>
      <c r="AF421" s="9" t="n"/>
      <c r="AG421" s="9" t="n"/>
      <c r="AH421" s="9" t="n"/>
      <c r="AI421" s="9" t="n"/>
      <c r="AK421" s="9" t="n"/>
      <c r="AL421" s="9" t="n"/>
      <c r="AM421" s="9" t="n"/>
      <c r="AN421" s="9" t="n"/>
      <c r="AO421" s="9" t="n"/>
      <c r="AQ421" s="9" t="n"/>
      <c r="AR421" s="9" t="n"/>
      <c r="AS421" s="9" t="n"/>
    </row>
    <row r="422" ht="15.75" customHeight="1" s="17">
      <c r="H422" s="9" t="n"/>
      <c r="I422" s="9" t="n"/>
      <c r="J422" s="9" t="n"/>
      <c r="N422" s="9" t="n"/>
      <c r="U422" s="9" t="n"/>
      <c r="V422" s="9" t="n"/>
      <c r="W422" s="9" t="n"/>
      <c r="X422" s="9" t="n"/>
      <c r="Z422" s="9" t="n"/>
      <c r="AF422" s="9" t="n"/>
      <c r="AG422" s="9" t="n"/>
      <c r="AH422" s="9" t="n"/>
      <c r="AI422" s="9" t="n"/>
      <c r="AK422" s="9" t="n"/>
      <c r="AL422" s="9" t="n"/>
      <c r="AM422" s="9" t="n"/>
      <c r="AN422" s="9" t="n"/>
      <c r="AO422" s="9" t="n"/>
      <c r="AQ422" s="9" t="n"/>
      <c r="AR422" s="9" t="n"/>
      <c r="AS422" s="9" t="n"/>
    </row>
    <row r="423" ht="15.75" customHeight="1" s="17">
      <c r="H423" s="9" t="n"/>
      <c r="I423" s="9" t="n"/>
      <c r="J423" s="9" t="n"/>
      <c r="N423" s="9" t="n"/>
      <c r="U423" s="9" t="n"/>
      <c r="V423" s="9" t="n"/>
      <c r="W423" s="9" t="n"/>
      <c r="X423" s="9" t="n"/>
      <c r="Z423" s="9" t="n"/>
      <c r="AF423" s="9" t="n"/>
      <c r="AG423" s="9" t="n"/>
      <c r="AH423" s="9" t="n"/>
      <c r="AI423" s="9" t="n"/>
      <c r="AK423" s="9" t="n"/>
      <c r="AL423" s="9" t="n"/>
      <c r="AM423" s="9" t="n"/>
      <c r="AN423" s="9" t="n"/>
      <c r="AO423" s="9" t="n"/>
      <c r="AQ423" s="9" t="n"/>
      <c r="AR423" s="9" t="n"/>
      <c r="AS423" s="9" t="n"/>
    </row>
    <row r="424" ht="15.75" customHeight="1" s="17">
      <c r="H424" s="9" t="n"/>
      <c r="I424" s="9" t="n"/>
      <c r="J424" s="9" t="n"/>
      <c r="N424" s="9" t="n"/>
      <c r="U424" s="9" t="n"/>
      <c r="V424" s="9" t="n"/>
      <c r="W424" s="9" t="n"/>
      <c r="X424" s="9" t="n"/>
      <c r="Z424" s="9" t="n"/>
      <c r="AF424" s="9" t="n"/>
      <c r="AG424" s="9" t="n"/>
      <c r="AH424" s="9" t="n"/>
      <c r="AI424" s="9" t="n"/>
      <c r="AK424" s="9" t="n"/>
      <c r="AL424" s="9" t="n"/>
      <c r="AM424" s="9" t="n"/>
      <c r="AN424" s="9" t="n"/>
      <c r="AO424" s="9" t="n"/>
      <c r="AQ424" s="9" t="n"/>
      <c r="AR424" s="9" t="n"/>
      <c r="AS424" s="9" t="n"/>
    </row>
    <row r="425" ht="15.75" customHeight="1" s="17">
      <c r="H425" s="9" t="n"/>
      <c r="I425" s="9" t="n"/>
      <c r="J425" s="9" t="n"/>
      <c r="N425" s="9" t="n"/>
      <c r="U425" s="9" t="n"/>
      <c r="V425" s="9" t="n"/>
      <c r="W425" s="9" t="n"/>
      <c r="X425" s="9" t="n"/>
      <c r="Z425" s="9" t="n"/>
      <c r="AF425" s="9" t="n"/>
      <c r="AG425" s="9" t="n"/>
      <c r="AH425" s="9" t="n"/>
      <c r="AI425" s="9" t="n"/>
      <c r="AK425" s="9" t="n"/>
      <c r="AL425" s="9" t="n"/>
      <c r="AM425" s="9" t="n"/>
      <c r="AN425" s="9" t="n"/>
      <c r="AO425" s="9" t="n"/>
      <c r="AQ425" s="9" t="n"/>
      <c r="AR425" s="9" t="n"/>
      <c r="AS425" s="9" t="n"/>
    </row>
    <row r="426" ht="15.75" customHeight="1" s="17">
      <c r="H426" s="9" t="n"/>
      <c r="I426" s="9" t="n"/>
      <c r="J426" s="9" t="n"/>
      <c r="N426" s="9" t="n"/>
      <c r="U426" s="9" t="n"/>
      <c r="V426" s="9" t="n"/>
      <c r="W426" s="9" t="n"/>
      <c r="X426" s="9" t="n"/>
      <c r="Z426" s="9" t="n"/>
      <c r="AF426" s="9" t="n"/>
      <c r="AG426" s="9" t="n"/>
      <c r="AH426" s="9" t="n"/>
      <c r="AI426" s="9" t="n"/>
      <c r="AK426" s="9" t="n"/>
      <c r="AL426" s="9" t="n"/>
      <c r="AM426" s="9" t="n"/>
      <c r="AN426" s="9" t="n"/>
      <c r="AO426" s="9" t="n"/>
      <c r="AQ426" s="9" t="n"/>
      <c r="AR426" s="9" t="n"/>
      <c r="AS426" s="9" t="n"/>
    </row>
    <row r="427" ht="15.75" customHeight="1" s="17">
      <c r="H427" s="9" t="n"/>
      <c r="I427" s="9" t="n"/>
      <c r="J427" s="9" t="n"/>
      <c r="N427" s="9" t="n"/>
      <c r="U427" s="9" t="n"/>
      <c r="V427" s="9" t="n"/>
      <c r="W427" s="9" t="n"/>
      <c r="X427" s="9" t="n"/>
      <c r="Z427" s="9" t="n"/>
      <c r="AF427" s="9" t="n"/>
      <c r="AG427" s="9" t="n"/>
      <c r="AH427" s="9" t="n"/>
      <c r="AI427" s="9" t="n"/>
      <c r="AK427" s="9" t="n"/>
      <c r="AL427" s="9" t="n"/>
      <c r="AM427" s="9" t="n"/>
      <c r="AN427" s="9" t="n"/>
      <c r="AO427" s="9" t="n"/>
      <c r="AQ427" s="9" t="n"/>
      <c r="AR427" s="9" t="n"/>
      <c r="AS427" s="9" t="n"/>
    </row>
    <row r="428" ht="15.75" customHeight="1" s="17">
      <c r="H428" s="9" t="n"/>
      <c r="I428" s="9" t="n"/>
      <c r="J428" s="9" t="n"/>
      <c r="N428" s="9" t="n"/>
      <c r="U428" s="9" t="n"/>
      <c r="V428" s="9" t="n"/>
      <c r="W428" s="9" t="n"/>
      <c r="X428" s="9" t="n"/>
      <c r="Z428" s="9" t="n"/>
      <c r="AF428" s="9" t="n"/>
      <c r="AG428" s="9" t="n"/>
      <c r="AH428" s="9" t="n"/>
      <c r="AI428" s="9" t="n"/>
      <c r="AK428" s="9" t="n"/>
      <c r="AL428" s="9" t="n"/>
      <c r="AM428" s="9" t="n"/>
      <c r="AN428" s="9" t="n"/>
      <c r="AO428" s="9" t="n"/>
      <c r="AQ428" s="9" t="n"/>
      <c r="AR428" s="9" t="n"/>
      <c r="AS428" s="9" t="n"/>
    </row>
    <row r="429" ht="15.75" customHeight="1" s="17">
      <c r="H429" s="9" t="n"/>
      <c r="I429" s="9" t="n"/>
      <c r="J429" s="9" t="n"/>
      <c r="N429" s="9" t="n"/>
      <c r="U429" s="9" t="n"/>
      <c r="V429" s="9" t="n"/>
      <c r="W429" s="9" t="n"/>
      <c r="X429" s="9" t="n"/>
      <c r="Z429" s="9" t="n"/>
      <c r="AF429" s="9" t="n"/>
      <c r="AG429" s="9" t="n"/>
      <c r="AH429" s="9" t="n"/>
      <c r="AI429" s="9" t="n"/>
      <c r="AK429" s="9" t="n"/>
      <c r="AL429" s="9" t="n"/>
      <c r="AM429" s="9" t="n"/>
      <c r="AN429" s="9" t="n"/>
      <c r="AO429" s="9" t="n"/>
      <c r="AQ429" s="9" t="n"/>
      <c r="AR429" s="9" t="n"/>
      <c r="AS429" s="9" t="n"/>
    </row>
    <row r="430" ht="15.75" customHeight="1" s="17">
      <c r="H430" s="9" t="n"/>
      <c r="I430" s="9" t="n"/>
      <c r="J430" s="9" t="n"/>
      <c r="N430" s="9" t="n"/>
      <c r="U430" s="9" t="n"/>
      <c r="V430" s="9" t="n"/>
      <c r="W430" s="9" t="n"/>
      <c r="X430" s="9" t="n"/>
      <c r="Z430" s="9" t="n"/>
      <c r="AF430" s="9" t="n"/>
      <c r="AG430" s="9" t="n"/>
      <c r="AH430" s="9" t="n"/>
      <c r="AI430" s="9" t="n"/>
      <c r="AK430" s="9" t="n"/>
      <c r="AL430" s="9" t="n"/>
      <c r="AM430" s="9" t="n"/>
      <c r="AN430" s="9" t="n"/>
      <c r="AO430" s="9" t="n"/>
      <c r="AQ430" s="9" t="n"/>
      <c r="AR430" s="9" t="n"/>
      <c r="AS430" s="9" t="n"/>
    </row>
    <row r="431" ht="15.75" customHeight="1" s="17">
      <c r="H431" s="9" t="n"/>
      <c r="I431" s="9" t="n"/>
      <c r="J431" s="9" t="n"/>
      <c r="N431" s="9" t="n"/>
      <c r="U431" s="9" t="n"/>
      <c r="V431" s="9" t="n"/>
      <c r="W431" s="9" t="n"/>
      <c r="X431" s="9" t="n"/>
      <c r="Z431" s="9" t="n"/>
      <c r="AF431" s="9" t="n"/>
      <c r="AG431" s="9" t="n"/>
      <c r="AH431" s="9" t="n"/>
      <c r="AI431" s="9" t="n"/>
      <c r="AK431" s="9" t="n"/>
      <c r="AL431" s="9" t="n"/>
      <c r="AM431" s="9" t="n"/>
      <c r="AN431" s="9" t="n"/>
      <c r="AO431" s="9" t="n"/>
      <c r="AQ431" s="9" t="n"/>
      <c r="AR431" s="9" t="n"/>
      <c r="AS431" s="9" t="n"/>
    </row>
    <row r="432" ht="15.75" customHeight="1" s="17">
      <c r="H432" s="9" t="n"/>
      <c r="I432" s="9" t="n"/>
      <c r="J432" s="9" t="n"/>
      <c r="N432" s="9" t="n"/>
      <c r="U432" s="9" t="n"/>
      <c r="V432" s="9" t="n"/>
      <c r="W432" s="9" t="n"/>
      <c r="X432" s="9" t="n"/>
      <c r="Z432" s="9" t="n"/>
      <c r="AF432" s="9" t="n"/>
      <c r="AG432" s="9" t="n"/>
      <c r="AH432" s="9" t="n"/>
      <c r="AI432" s="9" t="n"/>
      <c r="AK432" s="9" t="n"/>
      <c r="AL432" s="9" t="n"/>
      <c r="AM432" s="9" t="n"/>
      <c r="AN432" s="9" t="n"/>
      <c r="AO432" s="9" t="n"/>
      <c r="AQ432" s="9" t="n"/>
      <c r="AR432" s="9" t="n"/>
      <c r="AS432" s="9" t="n"/>
    </row>
    <row r="433" ht="15.75" customHeight="1" s="17">
      <c r="H433" s="9" t="n"/>
      <c r="I433" s="9" t="n"/>
      <c r="J433" s="9" t="n"/>
      <c r="N433" s="9" t="n"/>
      <c r="U433" s="9" t="n"/>
      <c r="V433" s="9" t="n"/>
      <c r="W433" s="9" t="n"/>
      <c r="X433" s="9" t="n"/>
      <c r="Z433" s="9" t="n"/>
      <c r="AF433" s="9" t="n"/>
      <c r="AG433" s="9" t="n"/>
      <c r="AH433" s="9" t="n"/>
      <c r="AI433" s="9" t="n"/>
      <c r="AK433" s="9" t="n"/>
      <c r="AL433" s="9" t="n"/>
      <c r="AM433" s="9" t="n"/>
      <c r="AN433" s="9" t="n"/>
      <c r="AO433" s="9" t="n"/>
      <c r="AQ433" s="9" t="n"/>
      <c r="AR433" s="9" t="n"/>
      <c r="AS433" s="9" t="n"/>
    </row>
    <row r="434" ht="15.75" customHeight="1" s="17">
      <c r="H434" s="9" t="n"/>
      <c r="I434" s="9" t="n"/>
      <c r="J434" s="9" t="n"/>
      <c r="N434" s="9" t="n"/>
      <c r="U434" s="9" t="n"/>
      <c r="V434" s="9" t="n"/>
      <c r="W434" s="9" t="n"/>
      <c r="X434" s="9" t="n"/>
      <c r="Z434" s="9" t="n"/>
      <c r="AF434" s="9" t="n"/>
      <c r="AG434" s="9" t="n"/>
      <c r="AH434" s="9" t="n"/>
      <c r="AI434" s="9" t="n"/>
      <c r="AK434" s="9" t="n"/>
      <c r="AL434" s="9" t="n"/>
      <c r="AM434" s="9" t="n"/>
      <c r="AN434" s="9" t="n"/>
      <c r="AO434" s="9" t="n"/>
      <c r="AQ434" s="9" t="n"/>
      <c r="AR434" s="9" t="n"/>
      <c r="AS434" s="9" t="n"/>
    </row>
    <row r="435" ht="15.75" customHeight="1" s="17">
      <c r="H435" s="9" t="n"/>
      <c r="I435" s="9" t="n"/>
      <c r="J435" s="9" t="n"/>
      <c r="N435" s="9" t="n"/>
      <c r="U435" s="9" t="n"/>
      <c r="V435" s="9" t="n"/>
      <c r="W435" s="9" t="n"/>
      <c r="X435" s="9" t="n"/>
      <c r="Z435" s="9" t="n"/>
      <c r="AF435" s="9" t="n"/>
      <c r="AG435" s="9" t="n"/>
      <c r="AH435" s="9" t="n"/>
      <c r="AI435" s="9" t="n"/>
      <c r="AK435" s="9" t="n"/>
      <c r="AL435" s="9" t="n"/>
      <c r="AM435" s="9" t="n"/>
      <c r="AN435" s="9" t="n"/>
      <c r="AO435" s="9" t="n"/>
      <c r="AQ435" s="9" t="n"/>
      <c r="AR435" s="9" t="n"/>
      <c r="AS435" s="9" t="n"/>
    </row>
    <row r="436" ht="15.75" customHeight="1" s="17">
      <c r="H436" s="9" t="n"/>
      <c r="I436" s="9" t="n"/>
      <c r="J436" s="9" t="n"/>
      <c r="N436" s="9" t="n"/>
      <c r="U436" s="9" t="n"/>
      <c r="V436" s="9" t="n"/>
      <c r="W436" s="9" t="n"/>
      <c r="X436" s="9" t="n"/>
      <c r="Z436" s="9" t="n"/>
      <c r="AF436" s="9" t="n"/>
      <c r="AG436" s="9" t="n"/>
      <c r="AH436" s="9" t="n"/>
      <c r="AI436" s="9" t="n"/>
      <c r="AK436" s="9" t="n"/>
      <c r="AL436" s="9" t="n"/>
      <c r="AM436" s="9" t="n"/>
      <c r="AN436" s="9" t="n"/>
      <c r="AO436" s="9" t="n"/>
      <c r="AQ436" s="9" t="n"/>
      <c r="AR436" s="9" t="n"/>
      <c r="AS436" s="9" t="n"/>
    </row>
    <row r="437" ht="15.75" customHeight="1" s="17">
      <c r="H437" s="9" t="n"/>
      <c r="I437" s="9" t="n"/>
      <c r="J437" s="9" t="n"/>
      <c r="N437" s="9" t="n"/>
      <c r="U437" s="9" t="n"/>
      <c r="V437" s="9" t="n"/>
      <c r="W437" s="9" t="n"/>
      <c r="X437" s="9" t="n"/>
      <c r="Z437" s="9" t="n"/>
      <c r="AF437" s="9" t="n"/>
      <c r="AG437" s="9" t="n"/>
      <c r="AH437" s="9" t="n"/>
      <c r="AI437" s="9" t="n"/>
      <c r="AK437" s="9" t="n"/>
      <c r="AL437" s="9" t="n"/>
      <c r="AM437" s="9" t="n"/>
      <c r="AN437" s="9" t="n"/>
      <c r="AO437" s="9" t="n"/>
      <c r="AQ437" s="9" t="n"/>
      <c r="AR437" s="9" t="n"/>
      <c r="AS437" s="9" t="n"/>
    </row>
    <row r="438" ht="15.75" customHeight="1" s="17">
      <c r="H438" s="9" t="n"/>
      <c r="I438" s="9" t="n"/>
      <c r="J438" s="9" t="n"/>
      <c r="N438" s="9" t="n"/>
      <c r="U438" s="9" t="n"/>
      <c r="V438" s="9" t="n"/>
      <c r="W438" s="9" t="n"/>
      <c r="X438" s="9" t="n"/>
      <c r="Z438" s="9" t="n"/>
      <c r="AF438" s="9" t="n"/>
      <c r="AG438" s="9" t="n"/>
      <c r="AH438" s="9" t="n"/>
      <c r="AI438" s="9" t="n"/>
      <c r="AK438" s="9" t="n"/>
      <c r="AL438" s="9" t="n"/>
      <c r="AM438" s="9" t="n"/>
      <c r="AN438" s="9" t="n"/>
      <c r="AO438" s="9" t="n"/>
      <c r="AQ438" s="9" t="n"/>
      <c r="AR438" s="9" t="n"/>
      <c r="AS438" s="9" t="n"/>
    </row>
    <row r="439" ht="15.75" customHeight="1" s="17">
      <c r="H439" s="9" t="n"/>
      <c r="I439" s="9" t="n"/>
      <c r="J439" s="9" t="n"/>
      <c r="N439" s="9" t="n"/>
      <c r="U439" s="9" t="n"/>
      <c r="V439" s="9" t="n"/>
      <c r="W439" s="9" t="n"/>
      <c r="X439" s="9" t="n"/>
      <c r="Z439" s="9" t="n"/>
      <c r="AF439" s="9" t="n"/>
      <c r="AG439" s="9" t="n"/>
      <c r="AH439" s="9" t="n"/>
      <c r="AI439" s="9" t="n"/>
      <c r="AK439" s="9" t="n"/>
      <c r="AL439" s="9" t="n"/>
      <c r="AM439" s="9" t="n"/>
      <c r="AN439" s="9" t="n"/>
      <c r="AO439" s="9" t="n"/>
      <c r="AQ439" s="9" t="n"/>
      <c r="AR439" s="9" t="n"/>
      <c r="AS439" s="9" t="n"/>
    </row>
    <row r="440" ht="15.75" customHeight="1" s="17">
      <c r="H440" s="9" t="n"/>
      <c r="I440" s="9" t="n"/>
      <c r="J440" s="9" t="n"/>
      <c r="N440" s="9" t="n"/>
      <c r="U440" s="9" t="n"/>
      <c r="V440" s="9" t="n"/>
      <c r="W440" s="9" t="n"/>
      <c r="X440" s="9" t="n"/>
      <c r="Z440" s="9" t="n"/>
      <c r="AF440" s="9" t="n"/>
      <c r="AG440" s="9" t="n"/>
      <c r="AH440" s="9" t="n"/>
      <c r="AI440" s="9" t="n"/>
      <c r="AK440" s="9" t="n"/>
      <c r="AL440" s="9" t="n"/>
      <c r="AM440" s="9" t="n"/>
      <c r="AN440" s="9" t="n"/>
      <c r="AO440" s="9" t="n"/>
      <c r="AQ440" s="9" t="n"/>
      <c r="AR440" s="9" t="n"/>
      <c r="AS440" s="9" t="n"/>
    </row>
    <row r="441" ht="15.75" customHeight="1" s="17">
      <c r="H441" s="9" t="n"/>
      <c r="I441" s="9" t="n"/>
      <c r="J441" s="9" t="n"/>
      <c r="N441" s="9" t="n"/>
      <c r="U441" s="9" t="n"/>
      <c r="V441" s="9" t="n"/>
      <c r="W441" s="9" t="n"/>
      <c r="X441" s="9" t="n"/>
      <c r="Z441" s="9" t="n"/>
      <c r="AF441" s="9" t="n"/>
      <c r="AG441" s="9" t="n"/>
      <c r="AH441" s="9" t="n"/>
      <c r="AI441" s="9" t="n"/>
      <c r="AK441" s="9" t="n"/>
      <c r="AL441" s="9" t="n"/>
      <c r="AM441" s="9" t="n"/>
      <c r="AN441" s="9" t="n"/>
      <c r="AO441" s="9" t="n"/>
      <c r="AQ441" s="9" t="n"/>
      <c r="AR441" s="9" t="n"/>
      <c r="AS441" s="9" t="n"/>
    </row>
    <row r="442" ht="15.75" customHeight="1" s="17">
      <c r="H442" s="9" t="n"/>
      <c r="I442" s="9" t="n"/>
      <c r="J442" s="9" t="n"/>
      <c r="N442" s="9" t="n"/>
      <c r="U442" s="9" t="n"/>
      <c r="V442" s="9" t="n"/>
      <c r="W442" s="9" t="n"/>
      <c r="X442" s="9" t="n"/>
      <c r="Z442" s="9" t="n"/>
      <c r="AF442" s="9" t="n"/>
      <c r="AG442" s="9" t="n"/>
      <c r="AH442" s="9" t="n"/>
      <c r="AI442" s="9" t="n"/>
      <c r="AK442" s="9" t="n"/>
      <c r="AL442" s="9" t="n"/>
      <c r="AM442" s="9" t="n"/>
      <c r="AN442" s="9" t="n"/>
      <c r="AO442" s="9" t="n"/>
      <c r="AQ442" s="9" t="n"/>
      <c r="AR442" s="9" t="n"/>
      <c r="AS442" s="9" t="n"/>
    </row>
    <row r="443" ht="15.75" customHeight="1" s="17">
      <c r="H443" s="9" t="n"/>
      <c r="I443" s="9" t="n"/>
      <c r="J443" s="9" t="n"/>
      <c r="N443" s="9" t="n"/>
      <c r="U443" s="9" t="n"/>
      <c r="V443" s="9" t="n"/>
      <c r="W443" s="9" t="n"/>
      <c r="X443" s="9" t="n"/>
      <c r="Z443" s="9" t="n"/>
      <c r="AF443" s="9" t="n"/>
      <c r="AG443" s="9" t="n"/>
      <c r="AH443" s="9" t="n"/>
      <c r="AI443" s="9" t="n"/>
      <c r="AK443" s="9" t="n"/>
      <c r="AL443" s="9" t="n"/>
      <c r="AM443" s="9" t="n"/>
      <c r="AN443" s="9" t="n"/>
      <c r="AO443" s="9" t="n"/>
      <c r="AQ443" s="9" t="n"/>
      <c r="AR443" s="9" t="n"/>
      <c r="AS443" s="9" t="n"/>
    </row>
    <row r="444" ht="15.75" customHeight="1" s="17">
      <c r="H444" s="9" t="n"/>
      <c r="I444" s="9" t="n"/>
      <c r="J444" s="9" t="n"/>
      <c r="N444" s="9" t="n"/>
      <c r="U444" s="9" t="n"/>
      <c r="V444" s="9" t="n"/>
      <c r="W444" s="9" t="n"/>
      <c r="X444" s="9" t="n"/>
      <c r="Z444" s="9" t="n"/>
      <c r="AF444" s="9" t="n"/>
      <c r="AG444" s="9" t="n"/>
      <c r="AH444" s="9" t="n"/>
      <c r="AI444" s="9" t="n"/>
      <c r="AK444" s="9" t="n"/>
      <c r="AL444" s="9" t="n"/>
      <c r="AM444" s="9" t="n"/>
      <c r="AN444" s="9" t="n"/>
      <c r="AO444" s="9" t="n"/>
      <c r="AQ444" s="9" t="n"/>
      <c r="AR444" s="9" t="n"/>
      <c r="AS444" s="9" t="n"/>
    </row>
    <row r="445" ht="15.75" customHeight="1" s="17">
      <c r="H445" s="9" t="n"/>
      <c r="I445" s="9" t="n"/>
      <c r="J445" s="9" t="n"/>
      <c r="N445" s="9" t="n"/>
      <c r="U445" s="9" t="n"/>
      <c r="V445" s="9" t="n"/>
      <c r="W445" s="9" t="n"/>
      <c r="X445" s="9" t="n"/>
      <c r="Z445" s="9" t="n"/>
      <c r="AF445" s="9" t="n"/>
      <c r="AG445" s="9" t="n"/>
      <c r="AH445" s="9" t="n"/>
      <c r="AI445" s="9" t="n"/>
      <c r="AK445" s="9" t="n"/>
      <c r="AL445" s="9" t="n"/>
      <c r="AM445" s="9" t="n"/>
      <c r="AN445" s="9" t="n"/>
      <c r="AO445" s="9" t="n"/>
      <c r="AQ445" s="9" t="n"/>
      <c r="AR445" s="9" t="n"/>
      <c r="AS445" s="9" t="n"/>
    </row>
    <row r="446" ht="15.75" customHeight="1" s="17">
      <c r="H446" s="9" t="n"/>
      <c r="I446" s="9" t="n"/>
      <c r="J446" s="9" t="n"/>
      <c r="N446" s="9" t="n"/>
      <c r="U446" s="9" t="n"/>
      <c r="V446" s="9" t="n"/>
      <c r="W446" s="9" t="n"/>
      <c r="X446" s="9" t="n"/>
      <c r="Z446" s="9" t="n"/>
      <c r="AF446" s="9" t="n"/>
      <c r="AG446" s="9" t="n"/>
      <c r="AH446" s="9" t="n"/>
      <c r="AI446" s="9" t="n"/>
      <c r="AK446" s="9" t="n"/>
      <c r="AL446" s="9" t="n"/>
      <c r="AM446" s="9" t="n"/>
      <c r="AN446" s="9" t="n"/>
      <c r="AO446" s="9" t="n"/>
      <c r="AQ446" s="9" t="n"/>
      <c r="AR446" s="9" t="n"/>
      <c r="AS446" s="9" t="n"/>
    </row>
    <row r="447" ht="15.75" customHeight="1" s="17">
      <c r="H447" s="9" t="n"/>
      <c r="I447" s="9" t="n"/>
      <c r="J447" s="9" t="n"/>
      <c r="N447" s="9" t="n"/>
      <c r="U447" s="9" t="n"/>
      <c r="V447" s="9" t="n"/>
      <c r="W447" s="9" t="n"/>
      <c r="X447" s="9" t="n"/>
      <c r="Z447" s="9" t="n"/>
      <c r="AF447" s="9" t="n"/>
      <c r="AG447" s="9" t="n"/>
      <c r="AH447" s="9" t="n"/>
      <c r="AI447" s="9" t="n"/>
      <c r="AK447" s="9" t="n"/>
      <c r="AL447" s="9" t="n"/>
      <c r="AM447" s="9" t="n"/>
      <c r="AN447" s="9" t="n"/>
      <c r="AO447" s="9" t="n"/>
      <c r="AQ447" s="9" t="n"/>
      <c r="AR447" s="9" t="n"/>
      <c r="AS447" s="9" t="n"/>
    </row>
    <row r="448" ht="15.75" customHeight="1" s="17">
      <c r="H448" s="9" t="n"/>
      <c r="I448" s="9" t="n"/>
      <c r="J448" s="9" t="n"/>
      <c r="N448" s="9" t="n"/>
      <c r="U448" s="9" t="n"/>
      <c r="V448" s="9" t="n"/>
      <c r="W448" s="9" t="n"/>
      <c r="X448" s="9" t="n"/>
      <c r="Z448" s="9" t="n"/>
      <c r="AF448" s="9" t="n"/>
      <c r="AG448" s="9" t="n"/>
      <c r="AH448" s="9" t="n"/>
      <c r="AI448" s="9" t="n"/>
      <c r="AK448" s="9" t="n"/>
      <c r="AL448" s="9" t="n"/>
      <c r="AM448" s="9" t="n"/>
      <c r="AN448" s="9" t="n"/>
      <c r="AO448" s="9" t="n"/>
      <c r="AQ448" s="9" t="n"/>
      <c r="AR448" s="9" t="n"/>
      <c r="AS448" s="9" t="n"/>
    </row>
    <row r="449" ht="15.75" customHeight="1" s="17">
      <c r="H449" s="9" t="n"/>
      <c r="I449" s="9" t="n"/>
      <c r="J449" s="9" t="n"/>
      <c r="N449" s="9" t="n"/>
      <c r="U449" s="9" t="n"/>
      <c r="V449" s="9" t="n"/>
      <c r="W449" s="9" t="n"/>
      <c r="X449" s="9" t="n"/>
      <c r="Z449" s="9" t="n"/>
      <c r="AF449" s="9" t="n"/>
      <c r="AG449" s="9" t="n"/>
      <c r="AH449" s="9" t="n"/>
      <c r="AI449" s="9" t="n"/>
      <c r="AK449" s="9" t="n"/>
      <c r="AL449" s="9" t="n"/>
      <c r="AM449" s="9" t="n"/>
      <c r="AN449" s="9" t="n"/>
      <c r="AO449" s="9" t="n"/>
      <c r="AQ449" s="9" t="n"/>
      <c r="AR449" s="9" t="n"/>
      <c r="AS449" s="9" t="n"/>
    </row>
    <row r="450" ht="15.75" customHeight="1" s="17">
      <c r="H450" s="9" t="n"/>
      <c r="I450" s="9" t="n"/>
      <c r="J450" s="9" t="n"/>
      <c r="N450" s="9" t="n"/>
      <c r="U450" s="9" t="n"/>
      <c r="V450" s="9" t="n"/>
      <c r="W450" s="9" t="n"/>
      <c r="X450" s="9" t="n"/>
      <c r="Z450" s="9" t="n"/>
      <c r="AF450" s="9" t="n"/>
      <c r="AG450" s="9" t="n"/>
      <c r="AH450" s="9" t="n"/>
      <c r="AI450" s="9" t="n"/>
      <c r="AK450" s="9" t="n"/>
      <c r="AL450" s="9" t="n"/>
      <c r="AM450" s="9" t="n"/>
      <c r="AN450" s="9" t="n"/>
      <c r="AO450" s="9" t="n"/>
      <c r="AQ450" s="9" t="n"/>
      <c r="AR450" s="9" t="n"/>
      <c r="AS450" s="9" t="n"/>
    </row>
    <row r="451" ht="15.75" customHeight="1" s="17">
      <c r="H451" s="9" t="n"/>
      <c r="I451" s="9" t="n"/>
      <c r="J451" s="9" t="n"/>
      <c r="N451" s="9" t="n"/>
      <c r="U451" s="9" t="n"/>
      <c r="V451" s="9" t="n"/>
      <c r="W451" s="9" t="n"/>
      <c r="X451" s="9" t="n"/>
      <c r="Z451" s="9" t="n"/>
      <c r="AF451" s="9" t="n"/>
      <c r="AG451" s="9" t="n"/>
      <c r="AH451" s="9" t="n"/>
      <c r="AI451" s="9" t="n"/>
      <c r="AK451" s="9" t="n"/>
      <c r="AL451" s="9" t="n"/>
      <c r="AM451" s="9" t="n"/>
      <c r="AN451" s="9" t="n"/>
      <c r="AO451" s="9" t="n"/>
      <c r="AQ451" s="9" t="n"/>
      <c r="AR451" s="9" t="n"/>
      <c r="AS451" s="9" t="n"/>
    </row>
    <row r="452" ht="15.75" customHeight="1" s="17">
      <c r="H452" s="9" t="n"/>
      <c r="I452" s="9" t="n"/>
      <c r="J452" s="9" t="n"/>
      <c r="N452" s="9" t="n"/>
      <c r="U452" s="9" t="n"/>
      <c r="V452" s="9" t="n"/>
      <c r="W452" s="9" t="n"/>
      <c r="X452" s="9" t="n"/>
      <c r="Z452" s="9" t="n"/>
      <c r="AF452" s="9" t="n"/>
      <c r="AG452" s="9" t="n"/>
      <c r="AH452" s="9" t="n"/>
      <c r="AI452" s="9" t="n"/>
      <c r="AK452" s="9" t="n"/>
      <c r="AL452" s="9" t="n"/>
      <c r="AM452" s="9" t="n"/>
      <c r="AN452" s="9" t="n"/>
      <c r="AO452" s="9" t="n"/>
      <c r="AQ452" s="9" t="n"/>
      <c r="AR452" s="9" t="n"/>
      <c r="AS452" s="9" t="n"/>
    </row>
    <row r="453" ht="15.75" customHeight="1" s="17">
      <c r="H453" s="9" t="n"/>
      <c r="I453" s="9" t="n"/>
      <c r="J453" s="9" t="n"/>
      <c r="N453" s="9" t="n"/>
      <c r="U453" s="9" t="n"/>
      <c r="V453" s="9" t="n"/>
      <c r="W453" s="9" t="n"/>
      <c r="X453" s="9" t="n"/>
      <c r="Z453" s="9" t="n"/>
      <c r="AF453" s="9" t="n"/>
      <c r="AG453" s="9" t="n"/>
      <c r="AH453" s="9" t="n"/>
      <c r="AI453" s="9" t="n"/>
      <c r="AK453" s="9" t="n"/>
      <c r="AL453" s="9" t="n"/>
      <c r="AM453" s="9" t="n"/>
      <c r="AN453" s="9" t="n"/>
      <c r="AO453" s="9" t="n"/>
      <c r="AQ453" s="9" t="n"/>
      <c r="AR453" s="9" t="n"/>
      <c r="AS453" s="9" t="n"/>
    </row>
    <row r="454" ht="15.75" customHeight="1" s="17">
      <c r="H454" s="9" t="n"/>
      <c r="I454" s="9" t="n"/>
      <c r="J454" s="9" t="n"/>
      <c r="N454" s="9" t="n"/>
      <c r="U454" s="9" t="n"/>
      <c r="V454" s="9" t="n"/>
      <c r="W454" s="9" t="n"/>
      <c r="X454" s="9" t="n"/>
      <c r="Z454" s="9" t="n"/>
      <c r="AF454" s="9" t="n"/>
      <c r="AG454" s="9" t="n"/>
      <c r="AH454" s="9" t="n"/>
      <c r="AI454" s="9" t="n"/>
      <c r="AK454" s="9" t="n"/>
      <c r="AL454" s="9" t="n"/>
      <c r="AM454" s="9" t="n"/>
      <c r="AN454" s="9" t="n"/>
      <c r="AO454" s="9" t="n"/>
      <c r="AQ454" s="9" t="n"/>
      <c r="AR454" s="9" t="n"/>
      <c r="AS454" s="9" t="n"/>
    </row>
    <row r="455" ht="15.75" customHeight="1" s="17">
      <c r="H455" s="9" t="n"/>
      <c r="I455" s="9" t="n"/>
      <c r="J455" s="9" t="n"/>
      <c r="N455" s="9" t="n"/>
      <c r="U455" s="9" t="n"/>
      <c r="V455" s="9" t="n"/>
      <c r="W455" s="9" t="n"/>
      <c r="X455" s="9" t="n"/>
      <c r="Z455" s="9" t="n"/>
      <c r="AF455" s="9" t="n"/>
      <c r="AG455" s="9" t="n"/>
      <c r="AH455" s="9" t="n"/>
      <c r="AI455" s="9" t="n"/>
      <c r="AK455" s="9" t="n"/>
      <c r="AL455" s="9" t="n"/>
      <c r="AM455" s="9" t="n"/>
      <c r="AN455" s="9" t="n"/>
      <c r="AO455" s="9" t="n"/>
      <c r="AQ455" s="9" t="n"/>
      <c r="AR455" s="9" t="n"/>
      <c r="AS455" s="9" t="n"/>
    </row>
    <row r="456" ht="15.75" customHeight="1" s="17">
      <c r="H456" s="9" t="n"/>
      <c r="I456" s="9" t="n"/>
      <c r="J456" s="9" t="n"/>
      <c r="N456" s="9" t="n"/>
      <c r="U456" s="9" t="n"/>
      <c r="V456" s="9" t="n"/>
      <c r="W456" s="9" t="n"/>
      <c r="X456" s="9" t="n"/>
      <c r="Z456" s="9" t="n"/>
      <c r="AF456" s="9" t="n"/>
      <c r="AG456" s="9" t="n"/>
      <c r="AH456" s="9" t="n"/>
      <c r="AI456" s="9" t="n"/>
      <c r="AK456" s="9" t="n"/>
      <c r="AL456" s="9" t="n"/>
      <c r="AM456" s="9" t="n"/>
      <c r="AN456" s="9" t="n"/>
      <c r="AO456" s="9" t="n"/>
      <c r="AQ456" s="9" t="n"/>
      <c r="AR456" s="9" t="n"/>
      <c r="AS456" s="9" t="n"/>
    </row>
    <row r="457" ht="15.75" customHeight="1" s="17">
      <c r="H457" s="9" t="n"/>
      <c r="I457" s="9" t="n"/>
      <c r="J457" s="9" t="n"/>
      <c r="N457" s="9" t="n"/>
      <c r="U457" s="9" t="n"/>
      <c r="V457" s="9" t="n"/>
      <c r="W457" s="9" t="n"/>
      <c r="X457" s="9" t="n"/>
      <c r="Z457" s="9" t="n"/>
      <c r="AF457" s="9" t="n"/>
      <c r="AG457" s="9" t="n"/>
      <c r="AH457" s="9" t="n"/>
      <c r="AI457" s="9" t="n"/>
      <c r="AK457" s="9" t="n"/>
      <c r="AL457" s="9" t="n"/>
      <c r="AM457" s="9" t="n"/>
      <c r="AN457" s="9" t="n"/>
      <c r="AO457" s="9" t="n"/>
      <c r="AQ457" s="9" t="n"/>
      <c r="AR457" s="9" t="n"/>
      <c r="AS457" s="9" t="n"/>
    </row>
    <row r="458" ht="15.75" customHeight="1" s="17">
      <c r="H458" s="9" t="n"/>
      <c r="I458" s="9" t="n"/>
      <c r="J458" s="9" t="n"/>
      <c r="N458" s="9" t="n"/>
      <c r="U458" s="9" t="n"/>
      <c r="V458" s="9" t="n"/>
      <c r="W458" s="9" t="n"/>
      <c r="X458" s="9" t="n"/>
      <c r="Z458" s="9" t="n"/>
      <c r="AF458" s="9" t="n"/>
      <c r="AG458" s="9" t="n"/>
      <c r="AH458" s="9" t="n"/>
      <c r="AI458" s="9" t="n"/>
      <c r="AK458" s="9" t="n"/>
      <c r="AL458" s="9" t="n"/>
      <c r="AM458" s="9" t="n"/>
      <c r="AN458" s="9" t="n"/>
      <c r="AO458" s="9" t="n"/>
      <c r="AQ458" s="9" t="n"/>
      <c r="AR458" s="9" t="n"/>
      <c r="AS458" s="9" t="n"/>
    </row>
    <row r="459" ht="15.75" customHeight="1" s="17">
      <c r="H459" s="9" t="n"/>
      <c r="I459" s="9" t="n"/>
      <c r="J459" s="9" t="n"/>
      <c r="N459" s="9" t="n"/>
      <c r="U459" s="9" t="n"/>
      <c r="V459" s="9" t="n"/>
      <c r="W459" s="9" t="n"/>
      <c r="X459" s="9" t="n"/>
      <c r="Z459" s="9" t="n"/>
      <c r="AF459" s="9" t="n"/>
      <c r="AG459" s="9" t="n"/>
      <c r="AH459" s="9" t="n"/>
      <c r="AI459" s="9" t="n"/>
      <c r="AK459" s="9" t="n"/>
      <c r="AL459" s="9" t="n"/>
      <c r="AM459" s="9" t="n"/>
      <c r="AN459" s="9" t="n"/>
      <c r="AO459" s="9" t="n"/>
      <c r="AQ459" s="9" t="n"/>
      <c r="AR459" s="9" t="n"/>
      <c r="AS459" s="9" t="n"/>
    </row>
    <row r="460" ht="15.75" customHeight="1" s="17">
      <c r="H460" s="9" t="n"/>
      <c r="I460" s="9" t="n"/>
      <c r="J460" s="9" t="n"/>
      <c r="N460" s="9" t="n"/>
      <c r="U460" s="9" t="n"/>
      <c r="V460" s="9" t="n"/>
      <c r="W460" s="9" t="n"/>
      <c r="X460" s="9" t="n"/>
      <c r="Z460" s="9" t="n"/>
      <c r="AF460" s="9" t="n"/>
      <c r="AG460" s="9" t="n"/>
      <c r="AH460" s="9" t="n"/>
      <c r="AI460" s="9" t="n"/>
      <c r="AK460" s="9" t="n"/>
      <c r="AL460" s="9" t="n"/>
      <c r="AM460" s="9" t="n"/>
      <c r="AN460" s="9" t="n"/>
      <c r="AO460" s="9" t="n"/>
      <c r="AQ460" s="9" t="n"/>
      <c r="AR460" s="9" t="n"/>
      <c r="AS460" s="9" t="n"/>
    </row>
    <row r="461" ht="15.75" customHeight="1" s="17">
      <c r="H461" s="9" t="n"/>
      <c r="I461" s="9" t="n"/>
      <c r="J461" s="9" t="n"/>
      <c r="N461" s="9" t="n"/>
      <c r="U461" s="9" t="n"/>
      <c r="V461" s="9" t="n"/>
      <c r="W461" s="9" t="n"/>
      <c r="X461" s="9" t="n"/>
      <c r="Z461" s="9" t="n"/>
      <c r="AF461" s="9" t="n"/>
      <c r="AG461" s="9" t="n"/>
      <c r="AH461" s="9" t="n"/>
      <c r="AI461" s="9" t="n"/>
      <c r="AK461" s="9" t="n"/>
      <c r="AL461" s="9" t="n"/>
      <c r="AM461" s="9" t="n"/>
      <c r="AN461" s="9" t="n"/>
      <c r="AO461" s="9" t="n"/>
      <c r="AQ461" s="9" t="n"/>
      <c r="AR461" s="9" t="n"/>
      <c r="AS461" s="9" t="n"/>
    </row>
    <row r="462" ht="15.75" customHeight="1" s="17">
      <c r="H462" s="9" t="n"/>
      <c r="I462" s="9" t="n"/>
      <c r="J462" s="9" t="n"/>
      <c r="N462" s="9" t="n"/>
      <c r="U462" s="9" t="n"/>
      <c r="V462" s="9" t="n"/>
      <c r="W462" s="9" t="n"/>
      <c r="X462" s="9" t="n"/>
      <c r="Z462" s="9" t="n"/>
      <c r="AF462" s="9" t="n"/>
      <c r="AG462" s="9" t="n"/>
      <c r="AH462" s="9" t="n"/>
      <c r="AI462" s="9" t="n"/>
      <c r="AK462" s="9" t="n"/>
      <c r="AL462" s="9" t="n"/>
      <c r="AM462" s="9" t="n"/>
      <c r="AN462" s="9" t="n"/>
      <c r="AO462" s="9" t="n"/>
      <c r="AQ462" s="9" t="n"/>
      <c r="AR462" s="9" t="n"/>
      <c r="AS462" s="9" t="n"/>
    </row>
    <row r="463" ht="15.75" customHeight="1" s="17">
      <c r="H463" s="9" t="n"/>
      <c r="I463" s="9" t="n"/>
      <c r="J463" s="9" t="n"/>
      <c r="N463" s="9" t="n"/>
      <c r="U463" s="9" t="n"/>
      <c r="V463" s="9" t="n"/>
      <c r="W463" s="9" t="n"/>
      <c r="X463" s="9" t="n"/>
      <c r="Z463" s="9" t="n"/>
      <c r="AF463" s="9" t="n"/>
      <c r="AG463" s="9" t="n"/>
      <c r="AH463" s="9" t="n"/>
      <c r="AI463" s="9" t="n"/>
      <c r="AK463" s="9" t="n"/>
      <c r="AL463" s="9" t="n"/>
      <c r="AM463" s="9" t="n"/>
      <c r="AN463" s="9" t="n"/>
      <c r="AO463" s="9" t="n"/>
      <c r="AQ463" s="9" t="n"/>
      <c r="AR463" s="9" t="n"/>
      <c r="AS463" s="9" t="n"/>
    </row>
    <row r="464" ht="15.75" customHeight="1" s="17">
      <c r="H464" s="9" t="n"/>
      <c r="I464" s="9" t="n"/>
      <c r="J464" s="9" t="n"/>
      <c r="N464" s="9" t="n"/>
      <c r="U464" s="9" t="n"/>
      <c r="V464" s="9" t="n"/>
      <c r="W464" s="9" t="n"/>
      <c r="X464" s="9" t="n"/>
      <c r="Z464" s="9" t="n"/>
      <c r="AF464" s="9" t="n"/>
      <c r="AG464" s="9" t="n"/>
      <c r="AH464" s="9" t="n"/>
      <c r="AI464" s="9" t="n"/>
      <c r="AK464" s="9" t="n"/>
      <c r="AL464" s="9" t="n"/>
      <c r="AM464" s="9" t="n"/>
      <c r="AN464" s="9" t="n"/>
      <c r="AO464" s="9" t="n"/>
      <c r="AQ464" s="9" t="n"/>
      <c r="AR464" s="9" t="n"/>
      <c r="AS464" s="9" t="n"/>
    </row>
    <row r="465" ht="15.75" customHeight="1" s="17">
      <c r="H465" s="9" t="n"/>
      <c r="I465" s="9" t="n"/>
      <c r="J465" s="9" t="n"/>
      <c r="N465" s="9" t="n"/>
      <c r="U465" s="9" t="n"/>
      <c r="V465" s="9" t="n"/>
      <c r="W465" s="9" t="n"/>
      <c r="X465" s="9" t="n"/>
      <c r="Z465" s="9" t="n"/>
      <c r="AF465" s="9" t="n"/>
      <c r="AG465" s="9" t="n"/>
      <c r="AH465" s="9" t="n"/>
      <c r="AI465" s="9" t="n"/>
      <c r="AK465" s="9" t="n"/>
      <c r="AL465" s="9" t="n"/>
      <c r="AM465" s="9" t="n"/>
      <c r="AN465" s="9" t="n"/>
      <c r="AO465" s="9" t="n"/>
      <c r="AQ465" s="9" t="n"/>
      <c r="AR465" s="9" t="n"/>
      <c r="AS465" s="9" t="n"/>
    </row>
    <row r="466" ht="15.75" customHeight="1" s="17">
      <c r="H466" s="9" t="n"/>
      <c r="I466" s="9" t="n"/>
      <c r="J466" s="9" t="n"/>
      <c r="N466" s="9" t="n"/>
      <c r="U466" s="9" t="n"/>
      <c r="V466" s="9" t="n"/>
      <c r="W466" s="9" t="n"/>
      <c r="X466" s="9" t="n"/>
      <c r="Z466" s="9" t="n"/>
      <c r="AF466" s="9" t="n"/>
      <c r="AG466" s="9" t="n"/>
      <c r="AH466" s="9" t="n"/>
      <c r="AI466" s="9" t="n"/>
      <c r="AK466" s="9" t="n"/>
      <c r="AL466" s="9" t="n"/>
      <c r="AM466" s="9" t="n"/>
      <c r="AN466" s="9" t="n"/>
      <c r="AO466" s="9" t="n"/>
      <c r="AQ466" s="9" t="n"/>
      <c r="AR466" s="9" t="n"/>
      <c r="AS466" s="9" t="n"/>
    </row>
    <row r="467" ht="15.75" customHeight="1" s="17">
      <c r="H467" s="9" t="n"/>
      <c r="I467" s="9" t="n"/>
      <c r="J467" s="9" t="n"/>
      <c r="N467" s="9" t="n"/>
      <c r="U467" s="9" t="n"/>
      <c r="V467" s="9" t="n"/>
      <c r="W467" s="9" t="n"/>
      <c r="X467" s="9" t="n"/>
      <c r="Z467" s="9" t="n"/>
      <c r="AF467" s="9" t="n"/>
      <c r="AG467" s="9" t="n"/>
      <c r="AH467" s="9" t="n"/>
      <c r="AI467" s="9" t="n"/>
      <c r="AK467" s="9" t="n"/>
      <c r="AL467" s="9" t="n"/>
      <c r="AM467" s="9" t="n"/>
      <c r="AN467" s="9" t="n"/>
      <c r="AO467" s="9" t="n"/>
      <c r="AQ467" s="9" t="n"/>
      <c r="AR467" s="9" t="n"/>
      <c r="AS467" s="9" t="n"/>
    </row>
    <row r="468" ht="15.75" customHeight="1" s="17">
      <c r="H468" s="9" t="n"/>
      <c r="I468" s="9" t="n"/>
      <c r="J468" s="9" t="n"/>
      <c r="N468" s="9" t="n"/>
      <c r="U468" s="9" t="n"/>
      <c r="V468" s="9" t="n"/>
      <c r="W468" s="9" t="n"/>
      <c r="X468" s="9" t="n"/>
      <c r="Z468" s="9" t="n"/>
      <c r="AF468" s="9" t="n"/>
      <c r="AG468" s="9" t="n"/>
      <c r="AH468" s="9" t="n"/>
      <c r="AI468" s="9" t="n"/>
      <c r="AK468" s="9" t="n"/>
      <c r="AL468" s="9" t="n"/>
      <c r="AM468" s="9" t="n"/>
      <c r="AN468" s="9" t="n"/>
      <c r="AO468" s="9" t="n"/>
      <c r="AQ468" s="9" t="n"/>
      <c r="AR468" s="9" t="n"/>
      <c r="AS468" s="9" t="n"/>
    </row>
    <row r="469" ht="15.75" customHeight="1" s="17">
      <c r="H469" s="9" t="n"/>
      <c r="I469" s="9" t="n"/>
      <c r="J469" s="9" t="n"/>
      <c r="N469" s="9" t="n"/>
      <c r="U469" s="9" t="n"/>
      <c r="V469" s="9" t="n"/>
      <c r="W469" s="9" t="n"/>
      <c r="X469" s="9" t="n"/>
      <c r="Z469" s="9" t="n"/>
      <c r="AF469" s="9" t="n"/>
      <c r="AG469" s="9" t="n"/>
      <c r="AH469" s="9" t="n"/>
      <c r="AI469" s="9" t="n"/>
      <c r="AK469" s="9" t="n"/>
      <c r="AL469" s="9" t="n"/>
      <c r="AM469" s="9" t="n"/>
      <c r="AN469" s="9" t="n"/>
      <c r="AO469" s="9" t="n"/>
      <c r="AQ469" s="9" t="n"/>
      <c r="AR469" s="9" t="n"/>
      <c r="AS469" s="9" t="n"/>
    </row>
    <row r="470" ht="15.75" customHeight="1" s="17">
      <c r="H470" s="9" t="n"/>
      <c r="I470" s="9" t="n"/>
      <c r="J470" s="9" t="n"/>
      <c r="N470" s="9" t="n"/>
      <c r="U470" s="9" t="n"/>
      <c r="V470" s="9" t="n"/>
      <c r="W470" s="9" t="n"/>
      <c r="X470" s="9" t="n"/>
      <c r="Z470" s="9" t="n"/>
      <c r="AF470" s="9" t="n"/>
      <c r="AG470" s="9" t="n"/>
      <c r="AH470" s="9" t="n"/>
      <c r="AI470" s="9" t="n"/>
      <c r="AK470" s="9" t="n"/>
      <c r="AL470" s="9" t="n"/>
      <c r="AM470" s="9" t="n"/>
      <c r="AN470" s="9" t="n"/>
      <c r="AO470" s="9" t="n"/>
      <c r="AQ470" s="9" t="n"/>
      <c r="AR470" s="9" t="n"/>
      <c r="AS470" s="9" t="n"/>
    </row>
    <row r="471" ht="15.75" customHeight="1" s="17">
      <c r="H471" s="9" t="n"/>
      <c r="I471" s="9" t="n"/>
      <c r="J471" s="9" t="n"/>
      <c r="N471" s="9" t="n"/>
      <c r="U471" s="9" t="n"/>
      <c r="V471" s="9" t="n"/>
      <c r="W471" s="9" t="n"/>
      <c r="X471" s="9" t="n"/>
      <c r="Z471" s="9" t="n"/>
      <c r="AF471" s="9" t="n"/>
      <c r="AG471" s="9" t="n"/>
      <c r="AH471" s="9" t="n"/>
      <c r="AI471" s="9" t="n"/>
      <c r="AK471" s="9" t="n"/>
      <c r="AL471" s="9" t="n"/>
      <c r="AM471" s="9" t="n"/>
      <c r="AN471" s="9" t="n"/>
      <c r="AO471" s="9" t="n"/>
      <c r="AQ471" s="9" t="n"/>
      <c r="AR471" s="9" t="n"/>
      <c r="AS471" s="9" t="n"/>
    </row>
    <row r="472" ht="15.75" customHeight="1" s="17">
      <c r="H472" s="9" t="n"/>
      <c r="I472" s="9" t="n"/>
      <c r="J472" s="9" t="n"/>
      <c r="N472" s="9" t="n"/>
      <c r="U472" s="9" t="n"/>
      <c r="V472" s="9" t="n"/>
      <c r="W472" s="9" t="n"/>
      <c r="X472" s="9" t="n"/>
      <c r="Z472" s="9" t="n"/>
      <c r="AF472" s="9" t="n"/>
      <c r="AG472" s="9" t="n"/>
      <c r="AH472" s="9" t="n"/>
      <c r="AI472" s="9" t="n"/>
      <c r="AK472" s="9" t="n"/>
      <c r="AL472" s="9" t="n"/>
      <c r="AM472" s="9" t="n"/>
      <c r="AN472" s="9" t="n"/>
      <c r="AO472" s="9" t="n"/>
      <c r="AQ472" s="9" t="n"/>
      <c r="AR472" s="9" t="n"/>
      <c r="AS472" s="9" t="n"/>
    </row>
    <row r="473" ht="15.75" customHeight="1" s="17">
      <c r="H473" s="9" t="n"/>
      <c r="I473" s="9" t="n"/>
      <c r="J473" s="9" t="n"/>
      <c r="N473" s="9" t="n"/>
      <c r="U473" s="9" t="n"/>
      <c r="V473" s="9" t="n"/>
      <c r="W473" s="9" t="n"/>
      <c r="X473" s="9" t="n"/>
      <c r="Z473" s="9" t="n"/>
      <c r="AF473" s="9" t="n"/>
      <c r="AG473" s="9" t="n"/>
      <c r="AH473" s="9" t="n"/>
      <c r="AI473" s="9" t="n"/>
      <c r="AK473" s="9" t="n"/>
      <c r="AL473" s="9" t="n"/>
      <c r="AM473" s="9" t="n"/>
      <c r="AN473" s="9" t="n"/>
      <c r="AO473" s="9" t="n"/>
      <c r="AQ473" s="9" t="n"/>
      <c r="AR473" s="9" t="n"/>
      <c r="AS473" s="9" t="n"/>
    </row>
    <row r="474" ht="15.75" customHeight="1" s="17">
      <c r="H474" s="9" t="n"/>
      <c r="I474" s="9" t="n"/>
      <c r="J474" s="9" t="n"/>
      <c r="N474" s="9" t="n"/>
      <c r="U474" s="9" t="n"/>
      <c r="V474" s="9" t="n"/>
      <c r="W474" s="9" t="n"/>
      <c r="X474" s="9" t="n"/>
      <c r="Z474" s="9" t="n"/>
      <c r="AF474" s="9" t="n"/>
      <c r="AG474" s="9" t="n"/>
      <c r="AH474" s="9" t="n"/>
      <c r="AI474" s="9" t="n"/>
      <c r="AK474" s="9" t="n"/>
      <c r="AL474" s="9" t="n"/>
      <c r="AM474" s="9" t="n"/>
      <c r="AN474" s="9" t="n"/>
      <c r="AO474" s="9" t="n"/>
      <c r="AQ474" s="9" t="n"/>
      <c r="AR474" s="9" t="n"/>
      <c r="AS474" s="9" t="n"/>
    </row>
    <row r="475" ht="15.75" customHeight="1" s="17">
      <c r="H475" s="9" t="n"/>
      <c r="I475" s="9" t="n"/>
      <c r="J475" s="9" t="n"/>
      <c r="N475" s="9" t="n"/>
      <c r="U475" s="9" t="n"/>
      <c r="V475" s="9" t="n"/>
      <c r="W475" s="9" t="n"/>
      <c r="X475" s="9" t="n"/>
      <c r="Z475" s="9" t="n"/>
      <c r="AF475" s="9" t="n"/>
      <c r="AG475" s="9" t="n"/>
      <c r="AH475" s="9" t="n"/>
      <c r="AI475" s="9" t="n"/>
      <c r="AK475" s="9" t="n"/>
      <c r="AL475" s="9" t="n"/>
      <c r="AM475" s="9" t="n"/>
      <c r="AN475" s="9" t="n"/>
      <c r="AO475" s="9" t="n"/>
      <c r="AQ475" s="9" t="n"/>
      <c r="AR475" s="9" t="n"/>
      <c r="AS475" s="9" t="n"/>
    </row>
    <row r="476" ht="15.75" customHeight="1" s="17">
      <c r="H476" s="9" t="n"/>
      <c r="I476" s="9" t="n"/>
      <c r="J476" s="9" t="n"/>
      <c r="N476" s="9" t="n"/>
      <c r="U476" s="9" t="n"/>
      <c r="V476" s="9" t="n"/>
      <c r="W476" s="9" t="n"/>
      <c r="X476" s="9" t="n"/>
      <c r="Z476" s="9" t="n"/>
      <c r="AF476" s="9" t="n"/>
      <c r="AG476" s="9" t="n"/>
      <c r="AH476" s="9" t="n"/>
      <c r="AI476" s="9" t="n"/>
      <c r="AK476" s="9" t="n"/>
      <c r="AL476" s="9" t="n"/>
      <c r="AM476" s="9" t="n"/>
      <c r="AN476" s="9" t="n"/>
      <c r="AO476" s="9" t="n"/>
      <c r="AQ476" s="9" t="n"/>
      <c r="AR476" s="9" t="n"/>
      <c r="AS476" s="9" t="n"/>
    </row>
    <row r="477" ht="15.75" customHeight="1" s="17">
      <c r="H477" s="9" t="n"/>
      <c r="I477" s="9" t="n"/>
      <c r="J477" s="9" t="n"/>
      <c r="N477" s="9" t="n"/>
      <c r="U477" s="9" t="n"/>
      <c r="V477" s="9" t="n"/>
      <c r="W477" s="9" t="n"/>
      <c r="X477" s="9" t="n"/>
      <c r="Z477" s="9" t="n"/>
      <c r="AF477" s="9" t="n"/>
      <c r="AG477" s="9" t="n"/>
      <c r="AH477" s="9" t="n"/>
      <c r="AI477" s="9" t="n"/>
      <c r="AK477" s="9" t="n"/>
      <c r="AL477" s="9" t="n"/>
      <c r="AM477" s="9" t="n"/>
      <c r="AN477" s="9" t="n"/>
      <c r="AO477" s="9" t="n"/>
      <c r="AQ477" s="9" t="n"/>
      <c r="AR477" s="9" t="n"/>
      <c r="AS477" s="9" t="n"/>
    </row>
    <row r="478" ht="15.75" customHeight="1" s="17">
      <c r="H478" s="9" t="n"/>
      <c r="I478" s="9" t="n"/>
      <c r="J478" s="9" t="n"/>
      <c r="N478" s="9" t="n"/>
      <c r="U478" s="9" t="n"/>
      <c r="V478" s="9" t="n"/>
      <c r="W478" s="9" t="n"/>
      <c r="X478" s="9" t="n"/>
      <c r="Z478" s="9" t="n"/>
      <c r="AF478" s="9" t="n"/>
      <c r="AG478" s="9" t="n"/>
      <c r="AH478" s="9" t="n"/>
      <c r="AI478" s="9" t="n"/>
      <c r="AK478" s="9" t="n"/>
      <c r="AL478" s="9" t="n"/>
      <c r="AM478" s="9" t="n"/>
      <c r="AN478" s="9" t="n"/>
      <c r="AO478" s="9" t="n"/>
      <c r="AQ478" s="9" t="n"/>
      <c r="AR478" s="9" t="n"/>
      <c r="AS478" s="9" t="n"/>
    </row>
    <row r="479" ht="15.75" customHeight="1" s="17">
      <c r="H479" s="9" t="n"/>
      <c r="I479" s="9" t="n"/>
      <c r="J479" s="9" t="n"/>
      <c r="N479" s="9" t="n"/>
      <c r="U479" s="9" t="n"/>
      <c r="V479" s="9" t="n"/>
      <c r="W479" s="9" t="n"/>
      <c r="X479" s="9" t="n"/>
      <c r="Z479" s="9" t="n"/>
      <c r="AF479" s="9" t="n"/>
      <c r="AG479" s="9" t="n"/>
      <c r="AH479" s="9" t="n"/>
      <c r="AI479" s="9" t="n"/>
      <c r="AK479" s="9" t="n"/>
      <c r="AL479" s="9" t="n"/>
      <c r="AM479" s="9" t="n"/>
      <c r="AN479" s="9" t="n"/>
      <c r="AO479" s="9" t="n"/>
      <c r="AQ479" s="9" t="n"/>
      <c r="AR479" s="9" t="n"/>
      <c r="AS479" s="9" t="n"/>
    </row>
    <row r="480" ht="15.75" customHeight="1" s="17">
      <c r="H480" s="9" t="n"/>
      <c r="I480" s="9" t="n"/>
      <c r="J480" s="9" t="n"/>
      <c r="N480" s="9" t="n"/>
      <c r="U480" s="9" t="n"/>
      <c r="V480" s="9" t="n"/>
      <c r="W480" s="9" t="n"/>
      <c r="X480" s="9" t="n"/>
      <c r="Z480" s="9" t="n"/>
      <c r="AF480" s="9" t="n"/>
      <c r="AG480" s="9" t="n"/>
      <c r="AH480" s="9" t="n"/>
      <c r="AI480" s="9" t="n"/>
      <c r="AK480" s="9" t="n"/>
      <c r="AL480" s="9" t="n"/>
      <c r="AM480" s="9" t="n"/>
      <c r="AN480" s="9" t="n"/>
      <c r="AO480" s="9" t="n"/>
      <c r="AQ480" s="9" t="n"/>
      <c r="AR480" s="9" t="n"/>
      <c r="AS480" s="9" t="n"/>
    </row>
    <row r="481" ht="15.75" customHeight="1" s="17">
      <c r="H481" s="9" t="n"/>
      <c r="I481" s="9" t="n"/>
      <c r="J481" s="9" t="n"/>
      <c r="N481" s="9" t="n"/>
      <c r="U481" s="9" t="n"/>
      <c r="V481" s="9" t="n"/>
      <c r="W481" s="9" t="n"/>
      <c r="X481" s="9" t="n"/>
      <c r="Z481" s="9" t="n"/>
      <c r="AF481" s="9" t="n"/>
      <c r="AG481" s="9" t="n"/>
      <c r="AH481" s="9" t="n"/>
      <c r="AI481" s="9" t="n"/>
      <c r="AK481" s="9" t="n"/>
      <c r="AL481" s="9" t="n"/>
      <c r="AM481" s="9" t="n"/>
      <c r="AN481" s="9" t="n"/>
      <c r="AO481" s="9" t="n"/>
      <c r="AQ481" s="9" t="n"/>
      <c r="AR481" s="9" t="n"/>
      <c r="AS481" s="9" t="n"/>
    </row>
    <row r="482" ht="15.75" customHeight="1" s="17">
      <c r="H482" s="9" t="n"/>
      <c r="I482" s="9" t="n"/>
      <c r="J482" s="9" t="n"/>
      <c r="N482" s="9" t="n"/>
      <c r="U482" s="9" t="n"/>
      <c r="V482" s="9" t="n"/>
      <c r="W482" s="9" t="n"/>
      <c r="X482" s="9" t="n"/>
      <c r="Z482" s="9" t="n"/>
      <c r="AF482" s="9" t="n"/>
      <c r="AG482" s="9" t="n"/>
      <c r="AH482" s="9" t="n"/>
      <c r="AI482" s="9" t="n"/>
      <c r="AK482" s="9" t="n"/>
      <c r="AL482" s="9" t="n"/>
      <c r="AM482" s="9" t="n"/>
      <c r="AN482" s="9" t="n"/>
      <c r="AO482" s="9" t="n"/>
      <c r="AQ482" s="9" t="n"/>
      <c r="AR482" s="9" t="n"/>
      <c r="AS482" s="9" t="n"/>
    </row>
    <row r="483" ht="15.75" customHeight="1" s="17">
      <c r="H483" s="9" t="n"/>
      <c r="I483" s="9" t="n"/>
      <c r="J483" s="9" t="n"/>
      <c r="N483" s="9" t="n"/>
      <c r="U483" s="9" t="n"/>
      <c r="V483" s="9" t="n"/>
      <c r="W483" s="9" t="n"/>
      <c r="X483" s="9" t="n"/>
      <c r="Z483" s="9" t="n"/>
      <c r="AF483" s="9" t="n"/>
      <c r="AG483" s="9" t="n"/>
      <c r="AH483" s="9" t="n"/>
      <c r="AI483" s="9" t="n"/>
      <c r="AK483" s="9" t="n"/>
      <c r="AL483" s="9" t="n"/>
      <c r="AM483" s="9" t="n"/>
      <c r="AN483" s="9" t="n"/>
      <c r="AO483" s="9" t="n"/>
      <c r="AQ483" s="9" t="n"/>
      <c r="AR483" s="9" t="n"/>
      <c r="AS483" s="9" t="n"/>
    </row>
    <row r="484" ht="15.75" customHeight="1" s="17">
      <c r="H484" s="9" t="n"/>
      <c r="I484" s="9" t="n"/>
      <c r="J484" s="9" t="n"/>
      <c r="N484" s="9" t="n"/>
      <c r="U484" s="9" t="n"/>
      <c r="V484" s="9" t="n"/>
      <c r="W484" s="9" t="n"/>
      <c r="X484" s="9" t="n"/>
      <c r="Z484" s="9" t="n"/>
      <c r="AF484" s="9" t="n"/>
      <c r="AG484" s="9" t="n"/>
      <c r="AH484" s="9" t="n"/>
      <c r="AI484" s="9" t="n"/>
      <c r="AK484" s="9" t="n"/>
      <c r="AL484" s="9" t="n"/>
      <c r="AM484" s="9" t="n"/>
      <c r="AN484" s="9" t="n"/>
      <c r="AO484" s="9" t="n"/>
      <c r="AQ484" s="9" t="n"/>
      <c r="AR484" s="9" t="n"/>
      <c r="AS484" s="9" t="n"/>
    </row>
    <row r="485" ht="15.75" customHeight="1" s="17">
      <c r="H485" s="9" t="n"/>
      <c r="I485" s="9" t="n"/>
      <c r="J485" s="9" t="n"/>
      <c r="N485" s="9" t="n"/>
      <c r="U485" s="9" t="n"/>
      <c r="V485" s="9" t="n"/>
      <c r="W485" s="9" t="n"/>
      <c r="X485" s="9" t="n"/>
      <c r="Z485" s="9" t="n"/>
      <c r="AF485" s="9" t="n"/>
      <c r="AG485" s="9" t="n"/>
      <c r="AH485" s="9" t="n"/>
      <c r="AI485" s="9" t="n"/>
      <c r="AK485" s="9" t="n"/>
      <c r="AL485" s="9" t="n"/>
      <c r="AM485" s="9" t="n"/>
      <c r="AN485" s="9" t="n"/>
      <c r="AO485" s="9" t="n"/>
      <c r="AQ485" s="9" t="n"/>
      <c r="AR485" s="9" t="n"/>
      <c r="AS485" s="9" t="n"/>
    </row>
    <row r="486" ht="15.75" customHeight="1" s="17">
      <c r="H486" s="9" t="n"/>
      <c r="I486" s="9" t="n"/>
      <c r="J486" s="9" t="n"/>
      <c r="N486" s="9" t="n"/>
      <c r="U486" s="9" t="n"/>
      <c r="V486" s="9" t="n"/>
      <c r="W486" s="9" t="n"/>
      <c r="X486" s="9" t="n"/>
      <c r="Z486" s="9" t="n"/>
      <c r="AF486" s="9" t="n"/>
      <c r="AG486" s="9" t="n"/>
      <c r="AH486" s="9" t="n"/>
      <c r="AI486" s="9" t="n"/>
      <c r="AK486" s="9" t="n"/>
      <c r="AL486" s="9" t="n"/>
      <c r="AM486" s="9" t="n"/>
      <c r="AN486" s="9" t="n"/>
      <c r="AO486" s="9" t="n"/>
      <c r="AQ486" s="9" t="n"/>
      <c r="AR486" s="9" t="n"/>
      <c r="AS486" s="9" t="n"/>
    </row>
    <row r="487" ht="15.75" customHeight="1" s="17">
      <c r="H487" s="9" t="n"/>
      <c r="I487" s="9" t="n"/>
      <c r="J487" s="9" t="n"/>
      <c r="N487" s="9" t="n"/>
      <c r="U487" s="9" t="n"/>
      <c r="V487" s="9" t="n"/>
      <c r="W487" s="9" t="n"/>
      <c r="X487" s="9" t="n"/>
      <c r="Z487" s="9" t="n"/>
      <c r="AF487" s="9" t="n"/>
      <c r="AG487" s="9" t="n"/>
      <c r="AH487" s="9" t="n"/>
      <c r="AI487" s="9" t="n"/>
      <c r="AK487" s="9" t="n"/>
      <c r="AL487" s="9" t="n"/>
      <c r="AM487" s="9" t="n"/>
      <c r="AN487" s="9" t="n"/>
      <c r="AO487" s="9" t="n"/>
      <c r="AQ487" s="9" t="n"/>
      <c r="AR487" s="9" t="n"/>
      <c r="AS487" s="9" t="n"/>
    </row>
    <row r="488" ht="15.75" customHeight="1" s="17">
      <c r="H488" s="9" t="n"/>
      <c r="I488" s="9" t="n"/>
      <c r="J488" s="9" t="n"/>
      <c r="N488" s="9" t="n"/>
      <c r="U488" s="9" t="n"/>
      <c r="V488" s="9" t="n"/>
      <c r="W488" s="9" t="n"/>
      <c r="X488" s="9" t="n"/>
      <c r="Z488" s="9" t="n"/>
      <c r="AF488" s="9" t="n"/>
      <c r="AG488" s="9" t="n"/>
      <c r="AH488" s="9" t="n"/>
      <c r="AI488" s="9" t="n"/>
      <c r="AK488" s="9" t="n"/>
      <c r="AL488" s="9" t="n"/>
      <c r="AM488" s="9" t="n"/>
      <c r="AN488" s="9" t="n"/>
      <c r="AO488" s="9" t="n"/>
      <c r="AQ488" s="9" t="n"/>
      <c r="AR488" s="9" t="n"/>
      <c r="AS488" s="9" t="n"/>
    </row>
    <row r="489" ht="15.75" customHeight="1" s="17">
      <c r="H489" s="9" t="n"/>
      <c r="I489" s="9" t="n"/>
      <c r="J489" s="9" t="n"/>
      <c r="N489" s="9" t="n"/>
      <c r="U489" s="9" t="n"/>
      <c r="V489" s="9" t="n"/>
      <c r="W489" s="9" t="n"/>
      <c r="X489" s="9" t="n"/>
      <c r="Z489" s="9" t="n"/>
      <c r="AF489" s="9" t="n"/>
      <c r="AG489" s="9" t="n"/>
      <c r="AH489" s="9" t="n"/>
      <c r="AI489" s="9" t="n"/>
      <c r="AK489" s="9" t="n"/>
      <c r="AL489" s="9" t="n"/>
      <c r="AM489" s="9" t="n"/>
      <c r="AN489" s="9" t="n"/>
      <c r="AO489" s="9" t="n"/>
      <c r="AQ489" s="9" t="n"/>
      <c r="AR489" s="9" t="n"/>
      <c r="AS489" s="9" t="n"/>
    </row>
    <row r="490" ht="15.75" customHeight="1" s="17">
      <c r="H490" s="9" t="n"/>
      <c r="I490" s="9" t="n"/>
      <c r="J490" s="9" t="n"/>
      <c r="N490" s="9" t="n"/>
      <c r="U490" s="9" t="n"/>
      <c r="V490" s="9" t="n"/>
      <c r="W490" s="9" t="n"/>
      <c r="X490" s="9" t="n"/>
      <c r="Z490" s="9" t="n"/>
      <c r="AF490" s="9" t="n"/>
      <c r="AG490" s="9" t="n"/>
      <c r="AH490" s="9" t="n"/>
      <c r="AI490" s="9" t="n"/>
      <c r="AK490" s="9" t="n"/>
      <c r="AL490" s="9" t="n"/>
      <c r="AM490" s="9" t="n"/>
      <c r="AN490" s="9" t="n"/>
      <c r="AO490" s="9" t="n"/>
      <c r="AQ490" s="9" t="n"/>
      <c r="AR490" s="9" t="n"/>
      <c r="AS490" s="9" t="n"/>
    </row>
    <row r="491" ht="15.75" customHeight="1" s="17">
      <c r="H491" s="9" t="n"/>
      <c r="I491" s="9" t="n"/>
      <c r="J491" s="9" t="n"/>
      <c r="N491" s="9" t="n"/>
      <c r="U491" s="9" t="n"/>
      <c r="V491" s="9" t="n"/>
      <c r="W491" s="9" t="n"/>
      <c r="X491" s="9" t="n"/>
      <c r="Z491" s="9" t="n"/>
      <c r="AF491" s="9" t="n"/>
      <c r="AG491" s="9" t="n"/>
      <c r="AH491" s="9" t="n"/>
      <c r="AI491" s="9" t="n"/>
      <c r="AK491" s="9" t="n"/>
      <c r="AL491" s="9" t="n"/>
      <c r="AM491" s="9" t="n"/>
      <c r="AN491" s="9" t="n"/>
      <c r="AO491" s="9" t="n"/>
      <c r="AQ491" s="9" t="n"/>
      <c r="AR491" s="9" t="n"/>
      <c r="AS491" s="9" t="n"/>
    </row>
    <row r="492" ht="15.75" customHeight="1" s="17">
      <c r="H492" s="9" t="n"/>
      <c r="I492" s="9" t="n"/>
      <c r="J492" s="9" t="n"/>
      <c r="N492" s="9" t="n"/>
      <c r="U492" s="9" t="n"/>
      <c r="V492" s="9" t="n"/>
      <c r="W492" s="9" t="n"/>
      <c r="X492" s="9" t="n"/>
      <c r="Z492" s="9" t="n"/>
      <c r="AF492" s="9" t="n"/>
      <c r="AG492" s="9" t="n"/>
      <c r="AH492" s="9" t="n"/>
      <c r="AI492" s="9" t="n"/>
      <c r="AK492" s="9" t="n"/>
      <c r="AL492" s="9" t="n"/>
      <c r="AM492" s="9" t="n"/>
      <c r="AN492" s="9" t="n"/>
      <c r="AO492" s="9" t="n"/>
      <c r="AQ492" s="9" t="n"/>
      <c r="AR492" s="9" t="n"/>
      <c r="AS492" s="9" t="n"/>
    </row>
    <row r="493" ht="15.75" customHeight="1" s="17">
      <c r="H493" s="9" t="n"/>
      <c r="I493" s="9" t="n"/>
      <c r="J493" s="9" t="n"/>
      <c r="N493" s="9" t="n"/>
      <c r="U493" s="9" t="n"/>
      <c r="V493" s="9" t="n"/>
      <c r="W493" s="9" t="n"/>
      <c r="X493" s="9" t="n"/>
      <c r="Z493" s="9" t="n"/>
      <c r="AF493" s="9" t="n"/>
      <c r="AG493" s="9" t="n"/>
      <c r="AH493" s="9" t="n"/>
      <c r="AI493" s="9" t="n"/>
      <c r="AK493" s="9" t="n"/>
      <c r="AL493" s="9" t="n"/>
      <c r="AM493" s="9" t="n"/>
      <c r="AN493" s="9" t="n"/>
      <c r="AO493" s="9" t="n"/>
      <c r="AQ493" s="9" t="n"/>
      <c r="AR493" s="9" t="n"/>
      <c r="AS493" s="9" t="n"/>
    </row>
    <row r="494" ht="15.75" customHeight="1" s="17">
      <c r="H494" s="9" t="n"/>
      <c r="I494" s="9" t="n"/>
      <c r="J494" s="9" t="n"/>
      <c r="N494" s="9" t="n"/>
      <c r="U494" s="9" t="n"/>
      <c r="V494" s="9" t="n"/>
      <c r="W494" s="9" t="n"/>
      <c r="X494" s="9" t="n"/>
      <c r="Z494" s="9" t="n"/>
      <c r="AF494" s="9" t="n"/>
      <c r="AG494" s="9" t="n"/>
      <c r="AH494" s="9" t="n"/>
      <c r="AI494" s="9" t="n"/>
      <c r="AK494" s="9" t="n"/>
      <c r="AL494" s="9" t="n"/>
      <c r="AM494" s="9" t="n"/>
      <c r="AN494" s="9" t="n"/>
      <c r="AO494" s="9" t="n"/>
      <c r="AQ494" s="9" t="n"/>
      <c r="AR494" s="9" t="n"/>
      <c r="AS494" s="9" t="n"/>
    </row>
    <row r="495" ht="15.75" customHeight="1" s="17">
      <c r="H495" s="9" t="n"/>
      <c r="I495" s="9" t="n"/>
      <c r="J495" s="9" t="n"/>
      <c r="N495" s="9" t="n"/>
      <c r="U495" s="9" t="n"/>
      <c r="V495" s="9" t="n"/>
      <c r="W495" s="9" t="n"/>
      <c r="X495" s="9" t="n"/>
      <c r="Z495" s="9" t="n"/>
      <c r="AF495" s="9" t="n"/>
      <c r="AG495" s="9" t="n"/>
      <c r="AH495" s="9" t="n"/>
      <c r="AI495" s="9" t="n"/>
      <c r="AK495" s="9" t="n"/>
      <c r="AL495" s="9" t="n"/>
      <c r="AM495" s="9" t="n"/>
      <c r="AN495" s="9" t="n"/>
      <c r="AO495" s="9" t="n"/>
      <c r="AQ495" s="9" t="n"/>
      <c r="AR495" s="9" t="n"/>
      <c r="AS495" s="9" t="n"/>
    </row>
    <row r="496" ht="15.75" customHeight="1" s="17">
      <c r="H496" s="9" t="n"/>
      <c r="I496" s="9" t="n"/>
      <c r="J496" s="9" t="n"/>
      <c r="N496" s="9" t="n"/>
      <c r="U496" s="9" t="n"/>
      <c r="V496" s="9" t="n"/>
      <c r="W496" s="9" t="n"/>
      <c r="X496" s="9" t="n"/>
      <c r="Z496" s="9" t="n"/>
      <c r="AF496" s="9" t="n"/>
      <c r="AG496" s="9" t="n"/>
      <c r="AH496" s="9" t="n"/>
      <c r="AI496" s="9" t="n"/>
      <c r="AK496" s="9" t="n"/>
      <c r="AL496" s="9" t="n"/>
      <c r="AM496" s="9" t="n"/>
      <c r="AN496" s="9" t="n"/>
      <c r="AO496" s="9" t="n"/>
      <c r="AQ496" s="9" t="n"/>
      <c r="AR496" s="9" t="n"/>
      <c r="AS496" s="9" t="n"/>
    </row>
    <row r="497" ht="15.75" customHeight="1" s="17">
      <c r="H497" s="9" t="n"/>
      <c r="I497" s="9" t="n"/>
      <c r="J497" s="9" t="n"/>
      <c r="N497" s="9" t="n"/>
      <c r="U497" s="9" t="n"/>
      <c r="V497" s="9" t="n"/>
      <c r="W497" s="9" t="n"/>
      <c r="X497" s="9" t="n"/>
      <c r="Z497" s="9" t="n"/>
      <c r="AF497" s="9" t="n"/>
      <c r="AG497" s="9" t="n"/>
      <c r="AH497" s="9" t="n"/>
      <c r="AI497" s="9" t="n"/>
      <c r="AK497" s="9" t="n"/>
      <c r="AL497" s="9" t="n"/>
      <c r="AM497" s="9" t="n"/>
      <c r="AN497" s="9" t="n"/>
      <c r="AO497" s="9" t="n"/>
      <c r="AQ497" s="9" t="n"/>
      <c r="AR497" s="9" t="n"/>
      <c r="AS497" s="9" t="n"/>
    </row>
    <row r="498" ht="15.75" customHeight="1" s="17">
      <c r="H498" s="9" t="n"/>
      <c r="I498" s="9" t="n"/>
      <c r="J498" s="9" t="n"/>
      <c r="N498" s="9" t="n"/>
      <c r="U498" s="9" t="n"/>
      <c r="V498" s="9" t="n"/>
      <c r="W498" s="9" t="n"/>
      <c r="X498" s="9" t="n"/>
      <c r="Z498" s="9" t="n"/>
      <c r="AF498" s="9" t="n"/>
      <c r="AG498" s="9" t="n"/>
      <c r="AH498" s="9" t="n"/>
      <c r="AI498" s="9" t="n"/>
      <c r="AK498" s="9" t="n"/>
      <c r="AL498" s="9" t="n"/>
      <c r="AM498" s="9" t="n"/>
      <c r="AN498" s="9" t="n"/>
      <c r="AO498" s="9" t="n"/>
      <c r="AQ498" s="9" t="n"/>
      <c r="AR498" s="9" t="n"/>
      <c r="AS498" s="9" t="n"/>
    </row>
    <row r="499" ht="15.75" customHeight="1" s="17">
      <c r="H499" s="9" t="n"/>
      <c r="I499" s="9" t="n"/>
      <c r="J499" s="9" t="n"/>
      <c r="N499" s="9" t="n"/>
      <c r="U499" s="9" t="n"/>
      <c r="V499" s="9" t="n"/>
      <c r="W499" s="9" t="n"/>
      <c r="X499" s="9" t="n"/>
      <c r="Z499" s="9" t="n"/>
      <c r="AF499" s="9" t="n"/>
      <c r="AG499" s="9" t="n"/>
      <c r="AH499" s="9" t="n"/>
      <c r="AI499" s="9" t="n"/>
      <c r="AK499" s="9" t="n"/>
      <c r="AL499" s="9" t="n"/>
      <c r="AM499" s="9" t="n"/>
      <c r="AN499" s="9" t="n"/>
      <c r="AO499" s="9" t="n"/>
      <c r="AQ499" s="9" t="n"/>
      <c r="AR499" s="9" t="n"/>
      <c r="AS499" s="9" t="n"/>
    </row>
    <row r="500" ht="15.75" customHeight="1" s="17">
      <c r="H500" s="9" t="n"/>
      <c r="I500" s="9" t="n"/>
      <c r="J500" s="9" t="n"/>
      <c r="N500" s="9" t="n"/>
      <c r="U500" s="9" t="n"/>
      <c r="V500" s="9" t="n"/>
      <c r="W500" s="9" t="n"/>
      <c r="X500" s="9" t="n"/>
      <c r="Z500" s="9" t="n"/>
      <c r="AF500" s="9" t="n"/>
      <c r="AG500" s="9" t="n"/>
      <c r="AH500" s="9" t="n"/>
      <c r="AI500" s="9" t="n"/>
      <c r="AK500" s="9" t="n"/>
      <c r="AL500" s="9" t="n"/>
      <c r="AM500" s="9" t="n"/>
      <c r="AN500" s="9" t="n"/>
      <c r="AO500" s="9" t="n"/>
      <c r="AQ500" s="9" t="n"/>
      <c r="AR500" s="9" t="n"/>
      <c r="AS500" s="9" t="n"/>
    </row>
    <row r="501" ht="15.75" customHeight="1" s="17">
      <c r="H501" s="9" t="n"/>
      <c r="I501" s="9" t="n"/>
      <c r="J501" s="9" t="n"/>
      <c r="N501" s="9" t="n"/>
      <c r="U501" s="9" t="n"/>
      <c r="V501" s="9" t="n"/>
      <c r="W501" s="9" t="n"/>
      <c r="X501" s="9" t="n"/>
      <c r="Z501" s="9" t="n"/>
      <c r="AF501" s="9" t="n"/>
      <c r="AG501" s="9" t="n"/>
      <c r="AH501" s="9" t="n"/>
      <c r="AI501" s="9" t="n"/>
      <c r="AK501" s="9" t="n"/>
      <c r="AL501" s="9" t="n"/>
      <c r="AM501" s="9" t="n"/>
      <c r="AN501" s="9" t="n"/>
      <c r="AO501" s="9" t="n"/>
      <c r="AQ501" s="9" t="n"/>
      <c r="AR501" s="9" t="n"/>
      <c r="AS501" s="9" t="n"/>
    </row>
    <row r="502" ht="15.75" customHeight="1" s="17">
      <c r="H502" s="9" t="n"/>
      <c r="I502" s="9" t="n"/>
      <c r="J502" s="9" t="n"/>
      <c r="N502" s="9" t="n"/>
      <c r="U502" s="9" t="n"/>
      <c r="V502" s="9" t="n"/>
      <c r="W502" s="9" t="n"/>
      <c r="X502" s="9" t="n"/>
      <c r="Z502" s="9" t="n"/>
      <c r="AF502" s="9" t="n"/>
      <c r="AG502" s="9" t="n"/>
      <c r="AH502" s="9" t="n"/>
      <c r="AI502" s="9" t="n"/>
      <c r="AK502" s="9" t="n"/>
      <c r="AL502" s="9" t="n"/>
      <c r="AM502" s="9" t="n"/>
      <c r="AN502" s="9" t="n"/>
      <c r="AO502" s="9" t="n"/>
      <c r="AQ502" s="9" t="n"/>
      <c r="AR502" s="9" t="n"/>
      <c r="AS502" s="9" t="n"/>
    </row>
    <row r="503" ht="15.75" customHeight="1" s="17">
      <c r="H503" s="9" t="n"/>
      <c r="I503" s="9" t="n"/>
      <c r="J503" s="9" t="n"/>
      <c r="N503" s="9" t="n"/>
      <c r="U503" s="9" t="n"/>
      <c r="V503" s="9" t="n"/>
      <c r="W503" s="9" t="n"/>
      <c r="X503" s="9" t="n"/>
      <c r="Z503" s="9" t="n"/>
      <c r="AF503" s="9" t="n"/>
      <c r="AG503" s="9" t="n"/>
      <c r="AH503" s="9" t="n"/>
      <c r="AI503" s="9" t="n"/>
      <c r="AK503" s="9" t="n"/>
      <c r="AL503" s="9" t="n"/>
      <c r="AM503" s="9" t="n"/>
      <c r="AN503" s="9" t="n"/>
      <c r="AO503" s="9" t="n"/>
      <c r="AQ503" s="9" t="n"/>
      <c r="AR503" s="9" t="n"/>
      <c r="AS503" s="9" t="n"/>
    </row>
    <row r="504" ht="15.75" customHeight="1" s="17">
      <c r="H504" s="9" t="n"/>
      <c r="I504" s="9" t="n"/>
      <c r="J504" s="9" t="n"/>
      <c r="N504" s="9" t="n"/>
      <c r="U504" s="9" t="n"/>
      <c r="V504" s="9" t="n"/>
      <c r="W504" s="9" t="n"/>
      <c r="X504" s="9" t="n"/>
      <c r="Z504" s="9" t="n"/>
      <c r="AF504" s="9" t="n"/>
      <c r="AG504" s="9" t="n"/>
      <c r="AH504" s="9" t="n"/>
      <c r="AI504" s="9" t="n"/>
      <c r="AK504" s="9" t="n"/>
      <c r="AL504" s="9" t="n"/>
      <c r="AM504" s="9" t="n"/>
      <c r="AN504" s="9" t="n"/>
      <c r="AO504" s="9" t="n"/>
      <c r="AQ504" s="9" t="n"/>
      <c r="AR504" s="9" t="n"/>
      <c r="AS504" s="9" t="n"/>
    </row>
    <row r="505" ht="15.75" customHeight="1" s="17">
      <c r="H505" s="9" t="n"/>
      <c r="I505" s="9" t="n"/>
      <c r="J505" s="9" t="n"/>
      <c r="N505" s="9" t="n"/>
      <c r="U505" s="9" t="n"/>
      <c r="V505" s="9" t="n"/>
      <c r="W505" s="9" t="n"/>
      <c r="X505" s="9" t="n"/>
      <c r="Z505" s="9" t="n"/>
      <c r="AF505" s="9" t="n"/>
      <c r="AG505" s="9" t="n"/>
      <c r="AH505" s="9" t="n"/>
      <c r="AI505" s="9" t="n"/>
      <c r="AK505" s="9" t="n"/>
      <c r="AL505" s="9" t="n"/>
      <c r="AM505" s="9" t="n"/>
      <c r="AN505" s="9" t="n"/>
      <c r="AO505" s="9" t="n"/>
      <c r="AQ505" s="9" t="n"/>
      <c r="AR505" s="9" t="n"/>
      <c r="AS505" s="9" t="n"/>
    </row>
    <row r="506" ht="15.75" customHeight="1" s="17">
      <c r="H506" s="9" t="n"/>
      <c r="I506" s="9" t="n"/>
      <c r="J506" s="9" t="n"/>
      <c r="N506" s="9" t="n"/>
      <c r="U506" s="9" t="n"/>
      <c r="V506" s="9" t="n"/>
      <c r="W506" s="9" t="n"/>
      <c r="X506" s="9" t="n"/>
      <c r="Z506" s="9" t="n"/>
      <c r="AF506" s="9" t="n"/>
      <c r="AG506" s="9" t="n"/>
      <c r="AH506" s="9" t="n"/>
      <c r="AI506" s="9" t="n"/>
      <c r="AK506" s="9" t="n"/>
      <c r="AL506" s="9" t="n"/>
      <c r="AM506" s="9" t="n"/>
      <c r="AN506" s="9" t="n"/>
      <c r="AO506" s="9" t="n"/>
      <c r="AQ506" s="9" t="n"/>
      <c r="AR506" s="9" t="n"/>
      <c r="AS506" s="9" t="n"/>
    </row>
    <row r="507" ht="15.75" customHeight="1" s="17">
      <c r="H507" s="9" t="n"/>
      <c r="I507" s="9" t="n"/>
      <c r="J507" s="9" t="n"/>
      <c r="N507" s="9" t="n"/>
      <c r="U507" s="9" t="n"/>
      <c r="V507" s="9" t="n"/>
      <c r="W507" s="9" t="n"/>
      <c r="X507" s="9" t="n"/>
      <c r="Z507" s="9" t="n"/>
      <c r="AF507" s="9" t="n"/>
      <c r="AG507" s="9" t="n"/>
      <c r="AH507" s="9" t="n"/>
      <c r="AI507" s="9" t="n"/>
      <c r="AK507" s="9" t="n"/>
      <c r="AL507" s="9" t="n"/>
      <c r="AM507" s="9" t="n"/>
      <c r="AN507" s="9" t="n"/>
      <c r="AO507" s="9" t="n"/>
      <c r="AQ507" s="9" t="n"/>
      <c r="AR507" s="9" t="n"/>
      <c r="AS507" s="9" t="n"/>
    </row>
    <row r="508" ht="15.75" customHeight="1" s="17">
      <c r="H508" s="9" t="n"/>
      <c r="I508" s="9" t="n"/>
      <c r="J508" s="9" t="n"/>
      <c r="N508" s="9" t="n"/>
      <c r="U508" s="9" t="n"/>
      <c r="V508" s="9" t="n"/>
      <c r="W508" s="9" t="n"/>
      <c r="X508" s="9" t="n"/>
      <c r="Z508" s="9" t="n"/>
      <c r="AF508" s="9" t="n"/>
      <c r="AG508" s="9" t="n"/>
      <c r="AH508" s="9" t="n"/>
      <c r="AI508" s="9" t="n"/>
      <c r="AK508" s="9" t="n"/>
      <c r="AL508" s="9" t="n"/>
      <c r="AM508" s="9" t="n"/>
      <c r="AN508" s="9" t="n"/>
      <c r="AO508" s="9" t="n"/>
      <c r="AQ508" s="9" t="n"/>
      <c r="AR508" s="9" t="n"/>
      <c r="AS508" s="9" t="n"/>
    </row>
    <row r="509" ht="15.75" customHeight="1" s="17">
      <c r="H509" s="9" t="n"/>
      <c r="I509" s="9" t="n"/>
      <c r="J509" s="9" t="n"/>
      <c r="N509" s="9" t="n"/>
      <c r="U509" s="9" t="n"/>
      <c r="V509" s="9" t="n"/>
      <c r="W509" s="9" t="n"/>
      <c r="X509" s="9" t="n"/>
      <c r="Z509" s="9" t="n"/>
      <c r="AF509" s="9" t="n"/>
      <c r="AG509" s="9" t="n"/>
      <c r="AH509" s="9" t="n"/>
      <c r="AI509" s="9" t="n"/>
      <c r="AK509" s="9" t="n"/>
      <c r="AL509" s="9" t="n"/>
      <c r="AM509" s="9" t="n"/>
      <c r="AN509" s="9" t="n"/>
      <c r="AO509" s="9" t="n"/>
      <c r="AQ509" s="9" t="n"/>
      <c r="AR509" s="9" t="n"/>
      <c r="AS509" s="9" t="n"/>
    </row>
    <row r="510" ht="15.75" customHeight="1" s="17">
      <c r="H510" s="9" t="n"/>
      <c r="I510" s="9" t="n"/>
      <c r="J510" s="9" t="n"/>
      <c r="N510" s="9" t="n"/>
      <c r="U510" s="9" t="n"/>
      <c r="V510" s="9" t="n"/>
      <c r="W510" s="9" t="n"/>
      <c r="X510" s="9" t="n"/>
      <c r="Z510" s="9" t="n"/>
      <c r="AF510" s="9" t="n"/>
      <c r="AG510" s="9" t="n"/>
      <c r="AH510" s="9" t="n"/>
      <c r="AI510" s="9" t="n"/>
      <c r="AK510" s="9" t="n"/>
      <c r="AL510" s="9" t="n"/>
      <c r="AM510" s="9" t="n"/>
      <c r="AN510" s="9" t="n"/>
      <c r="AO510" s="9" t="n"/>
      <c r="AQ510" s="9" t="n"/>
      <c r="AR510" s="9" t="n"/>
      <c r="AS510" s="9" t="n"/>
    </row>
    <row r="511" ht="15.75" customHeight="1" s="17">
      <c r="H511" s="9" t="n"/>
      <c r="I511" s="9" t="n"/>
      <c r="J511" s="9" t="n"/>
      <c r="N511" s="9" t="n"/>
      <c r="U511" s="9" t="n"/>
      <c r="V511" s="9" t="n"/>
      <c r="W511" s="9" t="n"/>
      <c r="X511" s="9" t="n"/>
      <c r="Z511" s="9" t="n"/>
      <c r="AF511" s="9" t="n"/>
      <c r="AG511" s="9" t="n"/>
      <c r="AH511" s="9" t="n"/>
      <c r="AI511" s="9" t="n"/>
      <c r="AK511" s="9" t="n"/>
      <c r="AL511" s="9" t="n"/>
      <c r="AM511" s="9" t="n"/>
      <c r="AN511" s="9" t="n"/>
      <c r="AO511" s="9" t="n"/>
      <c r="AQ511" s="9" t="n"/>
      <c r="AR511" s="9" t="n"/>
      <c r="AS511" s="9" t="n"/>
    </row>
    <row r="512" ht="15.75" customHeight="1" s="17">
      <c r="H512" s="9" t="n"/>
      <c r="I512" s="9" t="n"/>
      <c r="J512" s="9" t="n"/>
      <c r="N512" s="9" t="n"/>
      <c r="U512" s="9" t="n"/>
      <c r="V512" s="9" t="n"/>
      <c r="W512" s="9" t="n"/>
      <c r="X512" s="9" t="n"/>
      <c r="Z512" s="9" t="n"/>
      <c r="AF512" s="9" t="n"/>
      <c r="AG512" s="9" t="n"/>
      <c r="AH512" s="9" t="n"/>
      <c r="AI512" s="9" t="n"/>
      <c r="AK512" s="9" t="n"/>
      <c r="AL512" s="9" t="n"/>
      <c r="AM512" s="9" t="n"/>
      <c r="AN512" s="9" t="n"/>
      <c r="AO512" s="9" t="n"/>
      <c r="AQ512" s="9" t="n"/>
      <c r="AR512" s="9" t="n"/>
      <c r="AS512" s="9" t="n"/>
    </row>
    <row r="513" ht="15.75" customHeight="1" s="17">
      <c r="H513" s="9" t="n"/>
      <c r="I513" s="9" t="n"/>
      <c r="J513" s="9" t="n"/>
      <c r="N513" s="9" t="n"/>
      <c r="U513" s="9" t="n"/>
      <c r="V513" s="9" t="n"/>
      <c r="W513" s="9" t="n"/>
      <c r="X513" s="9" t="n"/>
      <c r="Z513" s="9" t="n"/>
      <c r="AF513" s="9" t="n"/>
      <c r="AG513" s="9" t="n"/>
      <c r="AH513" s="9" t="n"/>
      <c r="AI513" s="9" t="n"/>
      <c r="AK513" s="9" t="n"/>
      <c r="AL513" s="9" t="n"/>
      <c r="AM513" s="9" t="n"/>
      <c r="AN513" s="9" t="n"/>
      <c r="AO513" s="9" t="n"/>
      <c r="AQ513" s="9" t="n"/>
      <c r="AR513" s="9" t="n"/>
      <c r="AS513" s="9" t="n"/>
    </row>
    <row r="514" ht="15.75" customHeight="1" s="17">
      <c r="H514" s="9" t="n"/>
      <c r="I514" s="9" t="n"/>
      <c r="J514" s="9" t="n"/>
      <c r="N514" s="9" t="n"/>
      <c r="U514" s="9" t="n"/>
      <c r="V514" s="9" t="n"/>
      <c r="W514" s="9" t="n"/>
      <c r="X514" s="9" t="n"/>
      <c r="Z514" s="9" t="n"/>
      <c r="AF514" s="9" t="n"/>
      <c r="AG514" s="9" t="n"/>
      <c r="AH514" s="9" t="n"/>
      <c r="AI514" s="9" t="n"/>
      <c r="AK514" s="9" t="n"/>
      <c r="AL514" s="9" t="n"/>
      <c r="AM514" s="9" t="n"/>
      <c r="AN514" s="9" t="n"/>
      <c r="AO514" s="9" t="n"/>
      <c r="AQ514" s="9" t="n"/>
      <c r="AR514" s="9" t="n"/>
      <c r="AS514" s="9" t="n"/>
    </row>
    <row r="515" ht="15.75" customHeight="1" s="17">
      <c r="H515" s="9" t="n"/>
      <c r="I515" s="9" t="n"/>
      <c r="J515" s="9" t="n"/>
      <c r="N515" s="9" t="n"/>
      <c r="U515" s="9" t="n"/>
      <c r="V515" s="9" t="n"/>
      <c r="W515" s="9" t="n"/>
      <c r="X515" s="9" t="n"/>
      <c r="Z515" s="9" t="n"/>
      <c r="AF515" s="9" t="n"/>
      <c r="AG515" s="9" t="n"/>
      <c r="AH515" s="9" t="n"/>
      <c r="AI515" s="9" t="n"/>
      <c r="AK515" s="9" t="n"/>
      <c r="AL515" s="9" t="n"/>
      <c r="AM515" s="9" t="n"/>
      <c r="AN515" s="9" t="n"/>
      <c r="AO515" s="9" t="n"/>
      <c r="AQ515" s="9" t="n"/>
      <c r="AR515" s="9" t="n"/>
      <c r="AS515" s="9" t="n"/>
    </row>
    <row r="516" ht="15.75" customHeight="1" s="17">
      <c r="H516" s="9" t="n"/>
      <c r="I516" s="9" t="n"/>
      <c r="J516" s="9" t="n"/>
      <c r="N516" s="9" t="n"/>
      <c r="U516" s="9" t="n"/>
      <c r="V516" s="9" t="n"/>
      <c r="W516" s="9" t="n"/>
      <c r="X516" s="9" t="n"/>
      <c r="Z516" s="9" t="n"/>
      <c r="AF516" s="9" t="n"/>
      <c r="AG516" s="9" t="n"/>
      <c r="AH516" s="9" t="n"/>
      <c r="AI516" s="9" t="n"/>
      <c r="AK516" s="9" t="n"/>
      <c r="AL516" s="9" t="n"/>
      <c r="AM516" s="9" t="n"/>
      <c r="AN516" s="9" t="n"/>
      <c r="AO516" s="9" t="n"/>
      <c r="AQ516" s="9" t="n"/>
      <c r="AR516" s="9" t="n"/>
      <c r="AS516" s="9" t="n"/>
    </row>
    <row r="517" ht="15.75" customHeight="1" s="17">
      <c r="H517" s="9" t="n"/>
      <c r="I517" s="9" t="n"/>
      <c r="J517" s="9" t="n"/>
      <c r="N517" s="9" t="n"/>
      <c r="U517" s="9" t="n"/>
      <c r="V517" s="9" t="n"/>
      <c r="W517" s="9" t="n"/>
      <c r="X517" s="9" t="n"/>
      <c r="Z517" s="9" t="n"/>
      <c r="AF517" s="9" t="n"/>
      <c r="AG517" s="9" t="n"/>
      <c r="AH517" s="9" t="n"/>
      <c r="AI517" s="9" t="n"/>
      <c r="AK517" s="9" t="n"/>
      <c r="AL517" s="9" t="n"/>
      <c r="AM517" s="9" t="n"/>
      <c r="AN517" s="9" t="n"/>
      <c r="AO517" s="9" t="n"/>
      <c r="AQ517" s="9" t="n"/>
      <c r="AR517" s="9" t="n"/>
      <c r="AS517" s="9" t="n"/>
    </row>
    <row r="518" ht="15.75" customHeight="1" s="17">
      <c r="H518" s="9" t="n"/>
      <c r="I518" s="9" t="n"/>
      <c r="J518" s="9" t="n"/>
      <c r="N518" s="9" t="n"/>
      <c r="U518" s="9" t="n"/>
      <c r="V518" s="9" t="n"/>
      <c r="W518" s="9" t="n"/>
      <c r="X518" s="9" t="n"/>
      <c r="Z518" s="9" t="n"/>
      <c r="AF518" s="9" t="n"/>
      <c r="AG518" s="9" t="n"/>
      <c r="AH518" s="9" t="n"/>
      <c r="AI518" s="9" t="n"/>
      <c r="AK518" s="9" t="n"/>
      <c r="AL518" s="9" t="n"/>
      <c r="AM518" s="9" t="n"/>
      <c r="AN518" s="9" t="n"/>
      <c r="AO518" s="9" t="n"/>
      <c r="AQ518" s="9" t="n"/>
      <c r="AR518" s="9" t="n"/>
      <c r="AS518" s="9" t="n"/>
    </row>
    <row r="519" ht="15.75" customHeight="1" s="17">
      <c r="H519" s="9" t="n"/>
      <c r="I519" s="9" t="n"/>
      <c r="J519" s="9" t="n"/>
      <c r="N519" s="9" t="n"/>
      <c r="U519" s="9" t="n"/>
      <c r="V519" s="9" t="n"/>
      <c r="W519" s="9" t="n"/>
      <c r="X519" s="9" t="n"/>
      <c r="Z519" s="9" t="n"/>
      <c r="AF519" s="9" t="n"/>
      <c r="AG519" s="9" t="n"/>
      <c r="AH519" s="9" t="n"/>
      <c r="AI519" s="9" t="n"/>
      <c r="AK519" s="9" t="n"/>
      <c r="AL519" s="9" t="n"/>
      <c r="AM519" s="9" t="n"/>
      <c r="AN519" s="9" t="n"/>
      <c r="AO519" s="9" t="n"/>
      <c r="AQ519" s="9" t="n"/>
      <c r="AR519" s="9" t="n"/>
      <c r="AS519" s="9" t="n"/>
    </row>
    <row r="520" ht="15.75" customHeight="1" s="17">
      <c r="H520" s="9" t="n"/>
      <c r="I520" s="9" t="n"/>
      <c r="J520" s="9" t="n"/>
      <c r="N520" s="9" t="n"/>
      <c r="U520" s="9" t="n"/>
      <c r="V520" s="9" t="n"/>
      <c r="W520" s="9" t="n"/>
      <c r="X520" s="9" t="n"/>
      <c r="Z520" s="9" t="n"/>
      <c r="AF520" s="9" t="n"/>
      <c r="AG520" s="9" t="n"/>
      <c r="AH520" s="9" t="n"/>
      <c r="AI520" s="9" t="n"/>
      <c r="AK520" s="9" t="n"/>
      <c r="AL520" s="9" t="n"/>
      <c r="AM520" s="9" t="n"/>
      <c r="AN520" s="9" t="n"/>
      <c r="AO520" s="9" t="n"/>
      <c r="AQ520" s="9" t="n"/>
      <c r="AR520" s="9" t="n"/>
      <c r="AS520" s="9" t="n"/>
    </row>
    <row r="521" ht="15.75" customHeight="1" s="17">
      <c r="H521" s="9" t="n"/>
      <c r="I521" s="9" t="n"/>
      <c r="J521" s="9" t="n"/>
      <c r="N521" s="9" t="n"/>
      <c r="U521" s="9" t="n"/>
      <c r="V521" s="9" t="n"/>
      <c r="W521" s="9" t="n"/>
      <c r="X521" s="9" t="n"/>
      <c r="Z521" s="9" t="n"/>
      <c r="AF521" s="9" t="n"/>
      <c r="AG521" s="9" t="n"/>
      <c r="AH521" s="9" t="n"/>
      <c r="AI521" s="9" t="n"/>
      <c r="AK521" s="9" t="n"/>
      <c r="AL521" s="9" t="n"/>
      <c r="AM521" s="9" t="n"/>
      <c r="AN521" s="9" t="n"/>
      <c r="AO521" s="9" t="n"/>
      <c r="AQ521" s="9" t="n"/>
      <c r="AR521" s="9" t="n"/>
      <c r="AS521" s="9" t="n"/>
    </row>
    <row r="522" ht="15.75" customHeight="1" s="17">
      <c r="H522" s="9" t="n"/>
      <c r="I522" s="9" t="n"/>
      <c r="J522" s="9" t="n"/>
      <c r="N522" s="9" t="n"/>
      <c r="U522" s="9" t="n"/>
      <c r="V522" s="9" t="n"/>
      <c r="W522" s="9" t="n"/>
      <c r="X522" s="9" t="n"/>
      <c r="Z522" s="9" t="n"/>
      <c r="AF522" s="9" t="n"/>
      <c r="AG522" s="9" t="n"/>
      <c r="AH522" s="9" t="n"/>
      <c r="AI522" s="9" t="n"/>
      <c r="AK522" s="9" t="n"/>
      <c r="AL522" s="9" t="n"/>
      <c r="AM522" s="9" t="n"/>
      <c r="AN522" s="9" t="n"/>
      <c r="AO522" s="9" t="n"/>
      <c r="AQ522" s="9" t="n"/>
      <c r="AR522" s="9" t="n"/>
      <c r="AS522" s="9" t="n"/>
    </row>
    <row r="523" ht="15.75" customHeight="1" s="17">
      <c r="H523" s="9" t="n"/>
      <c r="I523" s="9" t="n"/>
      <c r="J523" s="9" t="n"/>
      <c r="N523" s="9" t="n"/>
      <c r="U523" s="9" t="n"/>
      <c r="V523" s="9" t="n"/>
      <c r="W523" s="9" t="n"/>
      <c r="X523" s="9" t="n"/>
      <c r="Z523" s="9" t="n"/>
      <c r="AF523" s="9" t="n"/>
      <c r="AG523" s="9" t="n"/>
      <c r="AH523" s="9" t="n"/>
      <c r="AI523" s="9" t="n"/>
      <c r="AK523" s="9" t="n"/>
      <c r="AL523" s="9" t="n"/>
      <c r="AM523" s="9" t="n"/>
      <c r="AN523" s="9" t="n"/>
      <c r="AO523" s="9" t="n"/>
      <c r="AQ523" s="9" t="n"/>
      <c r="AR523" s="9" t="n"/>
      <c r="AS523" s="9" t="n"/>
    </row>
    <row r="524" ht="15.75" customHeight="1" s="17">
      <c r="H524" s="9" t="n"/>
      <c r="I524" s="9" t="n"/>
      <c r="J524" s="9" t="n"/>
      <c r="N524" s="9" t="n"/>
      <c r="U524" s="9" t="n"/>
      <c r="V524" s="9" t="n"/>
      <c r="W524" s="9" t="n"/>
      <c r="X524" s="9" t="n"/>
      <c r="Z524" s="9" t="n"/>
      <c r="AF524" s="9" t="n"/>
      <c r="AG524" s="9" t="n"/>
      <c r="AH524" s="9" t="n"/>
      <c r="AI524" s="9" t="n"/>
      <c r="AK524" s="9" t="n"/>
      <c r="AL524" s="9" t="n"/>
      <c r="AM524" s="9" t="n"/>
      <c r="AN524" s="9" t="n"/>
      <c r="AO524" s="9" t="n"/>
      <c r="AQ524" s="9" t="n"/>
      <c r="AR524" s="9" t="n"/>
      <c r="AS524" s="9" t="n"/>
    </row>
    <row r="525" ht="15.75" customHeight="1" s="17">
      <c r="H525" s="9" t="n"/>
      <c r="I525" s="9" t="n"/>
      <c r="J525" s="9" t="n"/>
      <c r="N525" s="9" t="n"/>
      <c r="U525" s="9" t="n"/>
      <c r="V525" s="9" t="n"/>
      <c r="W525" s="9" t="n"/>
      <c r="X525" s="9" t="n"/>
      <c r="Z525" s="9" t="n"/>
      <c r="AF525" s="9" t="n"/>
      <c r="AG525" s="9" t="n"/>
      <c r="AH525" s="9" t="n"/>
      <c r="AI525" s="9" t="n"/>
      <c r="AK525" s="9" t="n"/>
      <c r="AL525" s="9" t="n"/>
      <c r="AM525" s="9" t="n"/>
      <c r="AN525" s="9" t="n"/>
      <c r="AO525" s="9" t="n"/>
      <c r="AQ525" s="9" t="n"/>
      <c r="AR525" s="9" t="n"/>
      <c r="AS525" s="9" t="n"/>
    </row>
    <row r="526" ht="15.75" customHeight="1" s="17">
      <c r="H526" s="9" t="n"/>
      <c r="I526" s="9" t="n"/>
      <c r="J526" s="9" t="n"/>
      <c r="N526" s="9" t="n"/>
      <c r="U526" s="9" t="n"/>
      <c r="V526" s="9" t="n"/>
      <c r="W526" s="9" t="n"/>
      <c r="X526" s="9" t="n"/>
      <c r="Z526" s="9" t="n"/>
      <c r="AF526" s="9" t="n"/>
      <c r="AG526" s="9" t="n"/>
      <c r="AH526" s="9" t="n"/>
      <c r="AI526" s="9" t="n"/>
      <c r="AK526" s="9" t="n"/>
      <c r="AL526" s="9" t="n"/>
      <c r="AM526" s="9" t="n"/>
      <c r="AN526" s="9" t="n"/>
      <c r="AO526" s="9" t="n"/>
      <c r="AQ526" s="9" t="n"/>
      <c r="AR526" s="9" t="n"/>
      <c r="AS526" s="9" t="n"/>
    </row>
    <row r="527" ht="15.75" customHeight="1" s="17">
      <c r="H527" s="9" t="n"/>
      <c r="I527" s="9" t="n"/>
      <c r="J527" s="9" t="n"/>
      <c r="N527" s="9" t="n"/>
      <c r="U527" s="9" t="n"/>
      <c r="V527" s="9" t="n"/>
      <c r="W527" s="9" t="n"/>
      <c r="X527" s="9" t="n"/>
      <c r="Z527" s="9" t="n"/>
      <c r="AF527" s="9" t="n"/>
      <c r="AG527" s="9" t="n"/>
      <c r="AH527" s="9" t="n"/>
      <c r="AI527" s="9" t="n"/>
      <c r="AK527" s="9" t="n"/>
      <c r="AL527" s="9" t="n"/>
      <c r="AM527" s="9" t="n"/>
      <c r="AN527" s="9" t="n"/>
      <c r="AO527" s="9" t="n"/>
      <c r="AQ527" s="9" t="n"/>
      <c r="AR527" s="9" t="n"/>
      <c r="AS527" s="9" t="n"/>
    </row>
    <row r="528" ht="15.75" customHeight="1" s="17">
      <c r="H528" s="9" t="n"/>
      <c r="I528" s="9" t="n"/>
      <c r="J528" s="9" t="n"/>
      <c r="N528" s="9" t="n"/>
      <c r="U528" s="9" t="n"/>
      <c r="V528" s="9" t="n"/>
      <c r="W528" s="9" t="n"/>
      <c r="X528" s="9" t="n"/>
      <c r="Z528" s="9" t="n"/>
      <c r="AF528" s="9" t="n"/>
      <c r="AG528" s="9" t="n"/>
      <c r="AH528" s="9" t="n"/>
      <c r="AI528" s="9" t="n"/>
      <c r="AK528" s="9" t="n"/>
      <c r="AL528" s="9" t="n"/>
      <c r="AM528" s="9" t="n"/>
      <c r="AN528" s="9" t="n"/>
      <c r="AO528" s="9" t="n"/>
      <c r="AQ528" s="9" t="n"/>
      <c r="AR528" s="9" t="n"/>
      <c r="AS528" s="9" t="n"/>
    </row>
    <row r="529" ht="15.75" customHeight="1" s="17">
      <c r="H529" s="9" t="n"/>
      <c r="I529" s="9" t="n"/>
      <c r="J529" s="9" t="n"/>
      <c r="N529" s="9" t="n"/>
      <c r="U529" s="9" t="n"/>
      <c r="V529" s="9" t="n"/>
      <c r="W529" s="9" t="n"/>
      <c r="X529" s="9" t="n"/>
      <c r="Z529" s="9" t="n"/>
      <c r="AF529" s="9" t="n"/>
      <c r="AG529" s="9" t="n"/>
      <c r="AH529" s="9" t="n"/>
      <c r="AI529" s="9" t="n"/>
      <c r="AK529" s="9" t="n"/>
      <c r="AL529" s="9" t="n"/>
      <c r="AM529" s="9" t="n"/>
      <c r="AN529" s="9" t="n"/>
      <c r="AO529" s="9" t="n"/>
      <c r="AQ529" s="9" t="n"/>
      <c r="AR529" s="9" t="n"/>
      <c r="AS529" s="9" t="n"/>
    </row>
    <row r="530" ht="15.75" customHeight="1" s="17">
      <c r="H530" s="9" t="n"/>
      <c r="I530" s="9" t="n"/>
      <c r="J530" s="9" t="n"/>
      <c r="N530" s="9" t="n"/>
      <c r="U530" s="9" t="n"/>
      <c r="V530" s="9" t="n"/>
      <c r="W530" s="9" t="n"/>
      <c r="X530" s="9" t="n"/>
      <c r="Z530" s="9" t="n"/>
      <c r="AF530" s="9" t="n"/>
      <c r="AG530" s="9" t="n"/>
      <c r="AH530" s="9" t="n"/>
      <c r="AI530" s="9" t="n"/>
      <c r="AK530" s="9" t="n"/>
      <c r="AL530" s="9" t="n"/>
      <c r="AM530" s="9" t="n"/>
      <c r="AN530" s="9" t="n"/>
      <c r="AO530" s="9" t="n"/>
      <c r="AQ530" s="9" t="n"/>
      <c r="AR530" s="9" t="n"/>
      <c r="AS530" s="9" t="n"/>
    </row>
    <row r="531" ht="15.75" customHeight="1" s="17">
      <c r="H531" s="9" t="n"/>
      <c r="I531" s="9" t="n"/>
      <c r="J531" s="9" t="n"/>
      <c r="N531" s="9" t="n"/>
      <c r="U531" s="9" t="n"/>
      <c r="V531" s="9" t="n"/>
      <c r="W531" s="9" t="n"/>
      <c r="X531" s="9" t="n"/>
      <c r="Z531" s="9" t="n"/>
      <c r="AF531" s="9" t="n"/>
      <c r="AG531" s="9" t="n"/>
      <c r="AH531" s="9" t="n"/>
      <c r="AI531" s="9" t="n"/>
      <c r="AK531" s="9" t="n"/>
      <c r="AL531" s="9" t="n"/>
      <c r="AM531" s="9" t="n"/>
      <c r="AN531" s="9" t="n"/>
      <c r="AO531" s="9" t="n"/>
      <c r="AQ531" s="9" t="n"/>
      <c r="AR531" s="9" t="n"/>
      <c r="AS531" s="9" t="n"/>
    </row>
    <row r="532" ht="15.75" customHeight="1" s="17">
      <c r="H532" s="9" t="n"/>
      <c r="I532" s="9" t="n"/>
      <c r="J532" s="9" t="n"/>
      <c r="N532" s="9" t="n"/>
      <c r="U532" s="9" t="n"/>
      <c r="V532" s="9" t="n"/>
      <c r="W532" s="9" t="n"/>
      <c r="X532" s="9" t="n"/>
      <c r="Z532" s="9" t="n"/>
      <c r="AF532" s="9" t="n"/>
      <c r="AG532" s="9" t="n"/>
      <c r="AH532" s="9" t="n"/>
      <c r="AI532" s="9" t="n"/>
      <c r="AK532" s="9" t="n"/>
      <c r="AL532" s="9" t="n"/>
      <c r="AM532" s="9" t="n"/>
      <c r="AN532" s="9" t="n"/>
      <c r="AO532" s="9" t="n"/>
      <c r="AQ532" s="9" t="n"/>
      <c r="AR532" s="9" t="n"/>
      <c r="AS532" s="9" t="n"/>
    </row>
    <row r="533" ht="15.75" customHeight="1" s="17">
      <c r="H533" s="9" t="n"/>
      <c r="I533" s="9" t="n"/>
      <c r="J533" s="9" t="n"/>
      <c r="N533" s="9" t="n"/>
      <c r="U533" s="9" t="n"/>
      <c r="V533" s="9" t="n"/>
      <c r="W533" s="9" t="n"/>
      <c r="X533" s="9" t="n"/>
      <c r="Z533" s="9" t="n"/>
      <c r="AF533" s="9" t="n"/>
      <c r="AG533" s="9" t="n"/>
      <c r="AH533" s="9" t="n"/>
      <c r="AI533" s="9" t="n"/>
      <c r="AK533" s="9" t="n"/>
      <c r="AL533" s="9" t="n"/>
      <c r="AM533" s="9" t="n"/>
      <c r="AN533" s="9" t="n"/>
      <c r="AO533" s="9" t="n"/>
      <c r="AQ533" s="9" t="n"/>
      <c r="AR533" s="9" t="n"/>
      <c r="AS533" s="9" t="n"/>
    </row>
    <row r="534" ht="15.75" customHeight="1" s="17">
      <c r="H534" s="9" t="n"/>
      <c r="I534" s="9" t="n"/>
      <c r="J534" s="9" t="n"/>
      <c r="N534" s="9" t="n"/>
      <c r="U534" s="9" t="n"/>
      <c r="V534" s="9" t="n"/>
      <c r="W534" s="9" t="n"/>
      <c r="X534" s="9" t="n"/>
      <c r="Z534" s="9" t="n"/>
      <c r="AF534" s="9" t="n"/>
      <c r="AG534" s="9" t="n"/>
      <c r="AH534" s="9" t="n"/>
      <c r="AI534" s="9" t="n"/>
      <c r="AK534" s="9" t="n"/>
      <c r="AL534" s="9" t="n"/>
      <c r="AM534" s="9" t="n"/>
      <c r="AN534" s="9" t="n"/>
      <c r="AO534" s="9" t="n"/>
      <c r="AQ534" s="9" t="n"/>
      <c r="AR534" s="9" t="n"/>
      <c r="AS534" s="9" t="n"/>
    </row>
    <row r="535" ht="15.75" customHeight="1" s="17">
      <c r="H535" s="9" t="n"/>
      <c r="I535" s="9" t="n"/>
      <c r="J535" s="9" t="n"/>
      <c r="N535" s="9" t="n"/>
      <c r="U535" s="9" t="n"/>
      <c r="V535" s="9" t="n"/>
      <c r="W535" s="9" t="n"/>
      <c r="X535" s="9" t="n"/>
      <c r="Z535" s="9" t="n"/>
      <c r="AF535" s="9" t="n"/>
      <c r="AG535" s="9" t="n"/>
      <c r="AH535" s="9" t="n"/>
      <c r="AI535" s="9" t="n"/>
      <c r="AK535" s="9" t="n"/>
      <c r="AL535" s="9" t="n"/>
      <c r="AM535" s="9" t="n"/>
      <c r="AN535" s="9" t="n"/>
      <c r="AO535" s="9" t="n"/>
      <c r="AQ535" s="9" t="n"/>
      <c r="AR535" s="9" t="n"/>
      <c r="AS535" s="9" t="n"/>
    </row>
    <row r="536" ht="15.75" customHeight="1" s="17">
      <c r="H536" s="9" t="n"/>
      <c r="I536" s="9" t="n"/>
      <c r="J536" s="9" t="n"/>
      <c r="N536" s="9" t="n"/>
      <c r="U536" s="9" t="n"/>
      <c r="V536" s="9" t="n"/>
      <c r="W536" s="9" t="n"/>
      <c r="X536" s="9" t="n"/>
      <c r="Z536" s="9" t="n"/>
      <c r="AF536" s="9" t="n"/>
      <c r="AG536" s="9" t="n"/>
      <c r="AH536" s="9" t="n"/>
      <c r="AI536" s="9" t="n"/>
      <c r="AK536" s="9" t="n"/>
      <c r="AL536" s="9" t="n"/>
      <c r="AM536" s="9" t="n"/>
      <c r="AN536" s="9" t="n"/>
      <c r="AO536" s="9" t="n"/>
      <c r="AQ536" s="9" t="n"/>
      <c r="AR536" s="9" t="n"/>
      <c r="AS536" s="9" t="n"/>
    </row>
    <row r="537" ht="15.75" customHeight="1" s="17">
      <c r="H537" s="9" t="n"/>
      <c r="I537" s="9" t="n"/>
      <c r="J537" s="9" t="n"/>
      <c r="N537" s="9" t="n"/>
      <c r="U537" s="9" t="n"/>
      <c r="V537" s="9" t="n"/>
      <c r="W537" s="9" t="n"/>
      <c r="X537" s="9" t="n"/>
      <c r="Z537" s="9" t="n"/>
      <c r="AF537" s="9" t="n"/>
      <c r="AG537" s="9" t="n"/>
      <c r="AH537" s="9" t="n"/>
      <c r="AI537" s="9" t="n"/>
      <c r="AK537" s="9" t="n"/>
      <c r="AL537" s="9" t="n"/>
      <c r="AM537" s="9" t="n"/>
      <c r="AN537" s="9" t="n"/>
      <c r="AO537" s="9" t="n"/>
      <c r="AQ537" s="9" t="n"/>
      <c r="AR537" s="9" t="n"/>
      <c r="AS537" s="9" t="n"/>
    </row>
    <row r="538" ht="15.75" customHeight="1" s="17">
      <c r="H538" s="9" t="n"/>
      <c r="I538" s="9" t="n"/>
      <c r="J538" s="9" t="n"/>
      <c r="N538" s="9" t="n"/>
      <c r="U538" s="9" t="n"/>
      <c r="V538" s="9" t="n"/>
      <c r="W538" s="9" t="n"/>
      <c r="X538" s="9" t="n"/>
      <c r="Z538" s="9" t="n"/>
      <c r="AF538" s="9" t="n"/>
      <c r="AG538" s="9" t="n"/>
      <c r="AH538" s="9" t="n"/>
      <c r="AI538" s="9" t="n"/>
      <c r="AK538" s="9" t="n"/>
      <c r="AL538" s="9" t="n"/>
      <c r="AM538" s="9" t="n"/>
      <c r="AN538" s="9" t="n"/>
      <c r="AO538" s="9" t="n"/>
      <c r="AQ538" s="9" t="n"/>
      <c r="AR538" s="9" t="n"/>
      <c r="AS538" s="9" t="n"/>
    </row>
    <row r="539" ht="15.75" customHeight="1" s="17">
      <c r="H539" s="9" t="n"/>
      <c r="I539" s="9" t="n"/>
      <c r="J539" s="9" t="n"/>
      <c r="N539" s="9" t="n"/>
      <c r="U539" s="9" t="n"/>
      <c r="V539" s="9" t="n"/>
      <c r="W539" s="9" t="n"/>
      <c r="X539" s="9" t="n"/>
      <c r="Z539" s="9" t="n"/>
      <c r="AF539" s="9" t="n"/>
      <c r="AG539" s="9" t="n"/>
      <c r="AH539" s="9" t="n"/>
      <c r="AI539" s="9" t="n"/>
      <c r="AK539" s="9" t="n"/>
      <c r="AL539" s="9" t="n"/>
      <c r="AM539" s="9" t="n"/>
      <c r="AN539" s="9" t="n"/>
      <c r="AO539" s="9" t="n"/>
      <c r="AQ539" s="9" t="n"/>
      <c r="AR539" s="9" t="n"/>
      <c r="AS539" s="9" t="n"/>
    </row>
    <row r="540" ht="15.75" customHeight="1" s="17">
      <c r="H540" s="9" t="n"/>
      <c r="I540" s="9" t="n"/>
      <c r="J540" s="9" t="n"/>
      <c r="N540" s="9" t="n"/>
      <c r="U540" s="9" t="n"/>
      <c r="V540" s="9" t="n"/>
      <c r="W540" s="9" t="n"/>
      <c r="X540" s="9" t="n"/>
      <c r="Z540" s="9" t="n"/>
      <c r="AF540" s="9" t="n"/>
      <c r="AG540" s="9" t="n"/>
      <c r="AH540" s="9" t="n"/>
      <c r="AI540" s="9" t="n"/>
      <c r="AK540" s="9" t="n"/>
      <c r="AL540" s="9" t="n"/>
      <c r="AM540" s="9" t="n"/>
      <c r="AN540" s="9" t="n"/>
      <c r="AO540" s="9" t="n"/>
      <c r="AQ540" s="9" t="n"/>
      <c r="AR540" s="9" t="n"/>
      <c r="AS540" s="9" t="n"/>
    </row>
    <row r="541" ht="15.75" customHeight="1" s="17">
      <c r="H541" s="9" t="n"/>
      <c r="I541" s="9" t="n"/>
      <c r="J541" s="9" t="n"/>
      <c r="N541" s="9" t="n"/>
      <c r="U541" s="9" t="n"/>
      <c r="V541" s="9" t="n"/>
      <c r="W541" s="9" t="n"/>
      <c r="X541" s="9" t="n"/>
      <c r="Z541" s="9" t="n"/>
      <c r="AF541" s="9" t="n"/>
      <c r="AG541" s="9" t="n"/>
      <c r="AH541" s="9" t="n"/>
      <c r="AI541" s="9" t="n"/>
      <c r="AK541" s="9" t="n"/>
      <c r="AL541" s="9" t="n"/>
      <c r="AM541" s="9" t="n"/>
      <c r="AN541" s="9" t="n"/>
      <c r="AO541" s="9" t="n"/>
      <c r="AQ541" s="9" t="n"/>
      <c r="AR541" s="9" t="n"/>
      <c r="AS541" s="9" t="n"/>
    </row>
    <row r="542" ht="15.75" customHeight="1" s="17">
      <c r="H542" s="9" t="n"/>
      <c r="I542" s="9" t="n"/>
      <c r="J542" s="9" t="n"/>
      <c r="N542" s="9" t="n"/>
      <c r="U542" s="9" t="n"/>
      <c r="V542" s="9" t="n"/>
      <c r="W542" s="9" t="n"/>
      <c r="X542" s="9" t="n"/>
      <c r="Z542" s="9" t="n"/>
      <c r="AF542" s="9" t="n"/>
      <c r="AG542" s="9" t="n"/>
      <c r="AH542" s="9" t="n"/>
      <c r="AI542" s="9" t="n"/>
      <c r="AK542" s="9" t="n"/>
      <c r="AL542" s="9" t="n"/>
      <c r="AM542" s="9" t="n"/>
      <c r="AN542" s="9" t="n"/>
      <c r="AO542" s="9" t="n"/>
      <c r="AQ542" s="9" t="n"/>
      <c r="AR542" s="9" t="n"/>
      <c r="AS542" s="9" t="n"/>
    </row>
    <row r="543" ht="15.75" customHeight="1" s="17">
      <c r="H543" s="9" t="n"/>
      <c r="I543" s="9" t="n"/>
      <c r="J543" s="9" t="n"/>
      <c r="N543" s="9" t="n"/>
      <c r="U543" s="9" t="n"/>
      <c r="V543" s="9" t="n"/>
      <c r="W543" s="9" t="n"/>
      <c r="X543" s="9" t="n"/>
      <c r="Z543" s="9" t="n"/>
      <c r="AF543" s="9" t="n"/>
      <c r="AG543" s="9" t="n"/>
      <c r="AH543" s="9" t="n"/>
      <c r="AI543" s="9" t="n"/>
      <c r="AK543" s="9" t="n"/>
      <c r="AL543" s="9" t="n"/>
      <c r="AM543" s="9" t="n"/>
      <c r="AN543" s="9" t="n"/>
      <c r="AO543" s="9" t="n"/>
      <c r="AQ543" s="9" t="n"/>
      <c r="AR543" s="9" t="n"/>
      <c r="AS543" s="9" t="n"/>
    </row>
    <row r="544" ht="15.75" customHeight="1" s="17">
      <c r="H544" s="9" t="n"/>
      <c r="I544" s="9" t="n"/>
      <c r="J544" s="9" t="n"/>
      <c r="N544" s="9" t="n"/>
      <c r="U544" s="9" t="n"/>
      <c r="V544" s="9" t="n"/>
      <c r="W544" s="9" t="n"/>
      <c r="X544" s="9" t="n"/>
      <c r="Z544" s="9" t="n"/>
      <c r="AF544" s="9" t="n"/>
      <c r="AG544" s="9" t="n"/>
      <c r="AH544" s="9" t="n"/>
      <c r="AI544" s="9" t="n"/>
      <c r="AK544" s="9" t="n"/>
      <c r="AL544" s="9" t="n"/>
      <c r="AM544" s="9" t="n"/>
      <c r="AN544" s="9" t="n"/>
      <c r="AO544" s="9" t="n"/>
      <c r="AQ544" s="9" t="n"/>
      <c r="AR544" s="9" t="n"/>
      <c r="AS544" s="9" t="n"/>
    </row>
    <row r="545" ht="15.75" customHeight="1" s="17">
      <c r="H545" s="9" t="n"/>
      <c r="I545" s="9" t="n"/>
      <c r="J545" s="9" t="n"/>
      <c r="N545" s="9" t="n"/>
      <c r="U545" s="9" t="n"/>
      <c r="V545" s="9" t="n"/>
      <c r="W545" s="9" t="n"/>
      <c r="X545" s="9" t="n"/>
      <c r="Z545" s="9" t="n"/>
      <c r="AF545" s="9" t="n"/>
      <c r="AG545" s="9" t="n"/>
      <c r="AH545" s="9" t="n"/>
      <c r="AI545" s="9" t="n"/>
      <c r="AK545" s="9" t="n"/>
      <c r="AL545" s="9" t="n"/>
      <c r="AM545" s="9" t="n"/>
      <c r="AN545" s="9" t="n"/>
      <c r="AO545" s="9" t="n"/>
      <c r="AQ545" s="9" t="n"/>
      <c r="AR545" s="9" t="n"/>
      <c r="AS545" s="9" t="n"/>
    </row>
    <row r="546" ht="15.75" customHeight="1" s="17">
      <c r="H546" s="9" t="n"/>
      <c r="I546" s="9" t="n"/>
      <c r="J546" s="9" t="n"/>
      <c r="N546" s="9" t="n"/>
      <c r="U546" s="9" t="n"/>
      <c r="V546" s="9" t="n"/>
      <c r="W546" s="9" t="n"/>
      <c r="X546" s="9" t="n"/>
      <c r="Z546" s="9" t="n"/>
      <c r="AF546" s="9" t="n"/>
      <c r="AG546" s="9" t="n"/>
      <c r="AH546" s="9" t="n"/>
      <c r="AI546" s="9" t="n"/>
      <c r="AK546" s="9" t="n"/>
      <c r="AL546" s="9" t="n"/>
      <c r="AM546" s="9" t="n"/>
      <c r="AN546" s="9" t="n"/>
      <c r="AO546" s="9" t="n"/>
      <c r="AQ546" s="9" t="n"/>
      <c r="AR546" s="9" t="n"/>
      <c r="AS546" s="9" t="n"/>
    </row>
    <row r="547" ht="15.75" customHeight="1" s="17">
      <c r="H547" s="9" t="n"/>
      <c r="I547" s="9" t="n"/>
      <c r="J547" s="9" t="n"/>
      <c r="N547" s="9" t="n"/>
      <c r="U547" s="9" t="n"/>
      <c r="V547" s="9" t="n"/>
      <c r="W547" s="9" t="n"/>
      <c r="X547" s="9" t="n"/>
      <c r="Z547" s="9" t="n"/>
      <c r="AF547" s="9" t="n"/>
      <c r="AG547" s="9" t="n"/>
      <c r="AH547" s="9" t="n"/>
      <c r="AI547" s="9" t="n"/>
      <c r="AK547" s="9" t="n"/>
      <c r="AL547" s="9" t="n"/>
      <c r="AM547" s="9" t="n"/>
      <c r="AN547" s="9" t="n"/>
      <c r="AO547" s="9" t="n"/>
      <c r="AQ547" s="9" t="n"/>
      <c r="AR547" s="9" t="n"/>
      <c r="AS547" s="9" t="n"/>
    </row>
    <row r="548" ht="15.75" customHeight="1" s="17">
      <c r="H548" s="9" t="n"/>
      <c r="I548" s="9" t="n"/>
      <c r="J548" s="9" t="n"/>
      <c r="N548" s="9" t="n"/>
      <c r="U548" s="9" t="n"/>
      <c r="V548" s="9" t="n"/>
      <c r="W548" s="9" t="n"/>
      <c r="X548" s="9" t="n"/>
      <c r="Z548" s="9" t="n"/>
      <c r="AF548" s="9" t="n"/>
      <c r="AG548" s="9" t="n"/>
      <c r="AH548" s="9" t="n"/>
      <c r="AI548" s="9" t="n"/>
      <c r="AK548" s="9" t="n"/>
      <c r="AL548" s="9" t="n"/>
      <c r="AM548" s="9" t="n"/>
      <c r="AN548" s="9" t="n"/>
      <c r="AO548" s="9" t="n"/>
      <c r="AQ548" s="9" t="n"/>
      <c r="AR548" s="9" t="n"/>
      <c r="AS548" s="9" t="n"/>
    </row>
    <row r="549" ht="15.75" customHeight="1" s="17">
      <c r="H549" s="9" t="n"/>
      <c r="I549" s="9" t="n"/>
      <c r="J549" s="9" t="n"/>
      <c r="N549" s="9" t="n"/>
      <c r="U549" s="9" t="n"/>
      <c r="V549" s="9" t="n"/>
      <c r="W549" s="9" t="n"/>
      <c r="X549" s="9" t="n"/>
      <c r="Z549" s="9" t="n"/>
      <c r="AF549" s="9" t="n"/>
      <c r="AG549" s="9" t="n"/>
      <c r="AH549" s="9" t="n"/>
      <c r="AI549" s="9" t="n"/>
      <c r="AK549" s="9" t="n"/>
      <c r="AL549" s="9" t="n"/>
      <c r="AM549" s="9" t="n"/>
      <c r="AN549" s="9" t="n"/>
      <c r="AO549" s="9" t="n"/>
      <c r="AQ549" s="9" t="n"/>
      <c r="AR549" s="9" t="n"/>
      <c r="AS549" s="9" t="n"/>
    </row>
    <row r="550" ht="15.75" customHeight="1" s="17">
      <c r="H550" s="9" t="n"/>
      <c r="I550" s="9" t="n"/>
      <c r="J550" s="9" t="n"/>
      <c r="N550" s="9" t="n"/>
      <c r="U550" s="9" t="n"/>
      <c r="V550" s="9" t="n"/>
      <c r="W550" s="9" t="n"/>
      <c r="X550" s="9" t="n"/>
      <c r="Z550" s="9" t="n"/>
      <c r="AF550" s="9" t="n"/>
      <c r="AG550" s="9" t="n"/>
      <c r="AH550" s="9" t="n"/>
      <c r="AI550" s="9" t="n"/>
      <c r="AK550" s="9" t="n"/>
      <c r="AL550" s="9" t="n"/>
      <c r="AM550" s="9" t="n"/>
      <c r="AN550" s="9" t="n"/>
      <c r="AO550" s="9" t="n"/>
      <c r="AQ550" s="9" t="n"/>
      <c r="AR550" s="9" t="n"/>
      <c r="AS550" s="9" t="n"/>
    </row>
    <row r="551" ht="15.75" customHeight="1" s="17">
      <c r="H551" s="9" t="n"/>
      <c r="I551" s="9" t="n"/>
      <c r="J551" s="9" t="n"/>
      <c r="N551" s="9" t="n"/>
      <c r="U551" s="9" t="n"/>
      <c r="V551" s="9" t="n"/>
      <c r="W551" s="9" t="n"/>
      <c r="X551" s="9" t="n"/>
      <c r="Z551" s="9" t="n"/>
      <c r="AF551" s="9" t="n"/>
      <c r="AG551" s="9" t="n"/>
      <c r="AH551" s="9" t="n"/>
      <c r="AI551" s="9" t="n"/>
      <c r="AK551" s="9" t="n"/>
      <c r="AL551" s="9" t="n"/>
      <c r="AM551" s="9" t="n"/>
      <c r="AN551" s="9" t="n"/>
      <c r="AO551" s="9" t="n"/>
      <c r="AQ551" s="9" t="n"/>
      <c r="AR551" s="9" t="n"/>
      <c r="AS551" s="9" t="n"/>
    </row>
    <row r="552" ht="15.75" customHeight="1" s="17">
      <c r="H552" s="9" t="n"/>
      <c r="I552" s="9" t="n"/>
      <c r="J552" s="9" t="n"/>
      <c r="N552" s="9" t="n"/>
      <c r="U552" s="9" t="n"/>
      <c r="V552" s="9" t="n"/>
      <c r="W552" s="9" t="n"/>
      <c r="X552" s="9" t="n"/>
      <c r="Z552" s="9" t="n"/>
      <c r="AF552" s="9" t="n"/>
      <c r="AG552" s="9" t="n"/>
      <c r="AH552" s="9" t="n"/>
      <c r="AI552" s="9" t="n"/>
      <c r="AK552" s="9" t="n"/>
      <c r="AL552" s="9" t="n"/>
      <c r="AM552" s="9" t="n"/>
      <c r="AN552" s="9" t="n"/>
      <c r="AO552" s="9" t="n"/>
      <c r="AQ552" s="9" t="n"/>
      <c r="AR552" s="9" t="n"/>
      <c r="AS552" s="9" t="n"/>
    </row>
    <row r="553" ht="15.75" customHeight="1" s="17">
      <c r="H553" s="9" t="n"/>
      <c r="I553" s="9" t="n"/>
      <c r="J553" s="9" t="n"/>
      <c r="N553" s="9" t="n"/>
      <c r="U553" s="9" t="n"/>
      <c r="V553" s="9" t="n"/>
      <c r="W553" s="9" t="n"/>
      <c r="X553" s="9" t="n"/>
      <c r="Z553" s="9" t="n"/>
      <c r="AF553" s="9" t="n"/>
      <c r="AG553" s="9" t="n"/>
      <c r="AH553" s="9" t="n"/>
      <c r="AI553" s="9" t="n"/>
      <c r="AK553" s="9" t="n"/>
      <c r="AL553" s="9" t="n"/>
      <c r="AM553" s="9" t="n"/>
      <c r="AN553" s="9" t="n"/>
      <c r="AO553" s="9" t="n"/>
      <c r="AQ553" s="9" t="n"/>
      <c r="AR553" s="9" t="n"/>
      <c r="AS553" s="9" t="n"/>
    </row>
    <row r="554" ht="15.75" customHeight="1" s="17">
      <c r="H554" s="9" t="n"/>
      <c r="I554" s="9" t="n"/>
      <c r="J554" s="9" t="n"/>
      <c r="N554" s="9" t="n"/>
      <c r="U554" s="9" t="n"/>
      <c r="V554" s="9" t="n"/>
      <c r="W554" s="9" t="n"/>
      <c r="X554" s="9" t="n"/>
      <c r="Z554" s="9" t="n"/>
      <c r="AF554" s="9" t="n"/>
      <c r="AG554" s="9" t="n"/>
      <c r="AH554" s="9" t="n"/>
      <c r="AI554" s="9" t="n"/>
      <c r="AK554" s="9" t="n"/>
      <c r="AL554" s="9" t="n"/>
      <c r="AM554" s="9" t="n"/>
      <c r="AN554" s="9" t="n"/>
      <c r="AO554" s="9" t="n"/>
      <c r="AQ554" s="9" t="n"/>
      <c r="AR554" s="9" t="n"/>
      <c r="AS554" s="9" t="n"/>
    </row>
    <row r="555" ht="15.75" customHeight="1" s="17">
      <c r="H555" s="9" t="n"/>
      <c r="I555" s="9" t="n"/>
      <c r="J555" s="9" t="n"/>
      <c r="N555" s="9" t="n"/>
      <c r="U555" s="9" t="n"/>
      <c r="V555" s="9" t="n"/>
      <c r="W555" s="9" t="n"/>
      <c r="X555" s="9" t="n"/>
      <c r="Z555" s="9" t="n"/>
      <c r="AF555" s="9" t="n"/>
      <c r="AG555" s="9" t="n"/>
      <c r="AH555" s="9" t="n"/>
      <c r="AI555" s="9" t="n"/>
      <c r="AK555" s="9" t="n"/>
      <c r="AL555" s="9" t="n"/>
      <c r="AM555" s="9" t="n"/>
      <c r="AN555" s="9" t="n"/>
      <c r="AO555" s="9" t="n"/>
      <c r="AQ555" s="9" t="n"/>
      <c r="AR555" s="9" t="n"/>
      <c r="AS555" s="9" t="n"/>
    </row>
    <row r="556" ht="15.75" customHeight="1" s="17">
      <c r="H556" s="9" t="n"/>
      <c r="I556" s="9" t="n"/>
      <c r="J556" s="9" t="n"/>
      <c r="N556" s="9" t="n"/>
      <c r="U556" s="9" t="n"/>
      <c r="V556" s="9" t="n"/>
      <c r="W556" s="9" t="n"/>
      <c r="X556" s="9" t="n"/>
      <c r="Z556" s="9" t="n"/>
      <c r="AF556" s="9" t="n"/>
      <c r="AG556" s="9" t="n"/>
      <c r="AH556" s="9" t="n"/>
      <c r="AI556" s="9" t="n"/>
      <c r="AK556" s="9" t="n"/>
      <c r="AL556" s="9" t="n"/>
      <c r="AM556" s="9" t="n"/>
      <c r="AN556" s="9" t="n"/>
      <c r="AO556" s="9" t="n"/>
      <c r="AQ556" s="9" t="n"/>
      <c r="AR556" s="9" t="n"/>
      <c r="AS556" s="9" t="n"/>
    </row>
    <row r="557" ht="15.75" customHeight="1" s="17">
      <c r="H557" s="9" t="n"/>
      <c r="I557" s="9" t="n"/>
      <c r="J557" s="9" t="n"/>
      <c r="N557" s="9" t="n"/>
      <c r="U557" s="9" t="n"/>
      <c r="V557" s="9" t="n"/>
      <c r="W557" s="9" t="n"/>
      <c r="X557" s="9" t="n"/>
      <c r="Z557" s="9" t="n"/>
      <c r="AF557" s="9" t="n"/>
      <c r="AG557" s="9" t="n"/>
      <c r="AH557" s="9" t="n"/>
      <c r="AI557" s="9" t="n"/>
      <c r="AK557" s="9" t="n"/>
      <c r="AL557" s="9" t="n"/>
      <c r="AM557" s="9" t="n"/>
      <c r="AN557" s="9" t="n"/>
      <c r="AO557" s="9" t="n"/>
      <c r="AQ557" s="9" t="n"/>
      <c r="AR557" s="9" t="n"/>
      <c r="AS557" s="9" t="n"/>
    </row>
    <row r="558" ht="15.75" customHeight="1" s="17">
      <c r="H558" s="9" t="n"/>
      <c r="I558" s="9" t="n"/>
      <c r="J558" s="9" t="n"/>
      <c r="N558" s="9" t="n"/>
      <c r="U558" s="9" t="n"/>
      <c r="V558" s="9" t="n"/>
      <c r="W558" s="9" t="n"/>
      <c r="X558" s="9" t="n"/>
      <c r="Z558" s="9" t="n"/>
      <c r="AF558" s="9" t="n"/>
      <c r="AG558" s="9" t="n"/>
      <c r="AH558" s="9" t="n"/>
      <c r="AI558" s="9" t="n"/>
      <c r="AK558" s="9" t="n"/>
      <c r="AL558" s="9" t="n"/>
      <c r="AM558" s="9" t="n"/>
      <c r="AN558" s="9" t="n"/>
      <c r="AO558" s="9" t="n"/>
      <c r="AQ558" s="9" t="n"/>
      <c r="AR558" s="9" t="n"/>
      <c r="AS558" s="9" t="n"/>
    </row>
    <row r="559" ht="15.75" customHeight="1" s="17">
      <c r="H559" s="9" t="n"/>
      <c r="I559" s="9" t="n"/>
      <c r="J559" s="9" t="n"/>
      <c r="N559" s="9" t="n"/>
      <c r="U559" s="9" t="n"/>
      <c r="V559" s="9" t="n"/>
      <c r="W559" s="9" t="n"/>
      <c r="X559" s="9" t="n"/>
      <c r="Z559" s="9" t="n"/>
      <c r="AF559" s="9" t="n"/>
      <c r="AG559" s="9" t="n"/>
      <c r="AH559" s="9" t="n"/>
      <c r="AI559" s="9" t="n"/>
      <c r="AK559" s="9" t="n"/>
      <c r="AL559" s="9" t="n"/>
      <c r="AM559" s="9" t="n"/>
      <c r="AN559" s="9" t="n"/>
      <c r="AO559" s="9" t="n"/>
      <c r="AQ559" s="9" t="n"/>
      <c r="AR559" s="9" t="n"/>
      <c r="AS559" s="9" t="n"/>
    </row>
    <row r="560" ht="15.75" customHeight="1" s="17">
      <c r="H560" s="9" t="n"/>
      <c r="I560" s="9" t="n"/>
      <c r="J560" s="9" t="n"/>
      <c r="N560" s="9" t="n"/>
      <c r="U560" s="9" t="n"/>
      <c r="V560" s="9" t="n"/>
      <c r="W560" s="9" t="n"/>
      <c r="X560" s="9" t="n"/>
      <c r="Z560" s="9" t="n"/>
      <c r="AF560" s="9" t="n"/>
      <c r="AG560" s="9" t="n"/>
      <c r="AH560" s="9" t="n"/>
      <c r="AI560" s="9" t="n"/>
      <c r="AK560" s="9" t="n"/>
      <c r="AL560" s="9" t="n"/>
      <c r="AM560" s="9" t="n"/>
      <c r="AN560" s="9" t="n"/>
      <c r="AO560" s="9" t="n"/>
      <c r="AQ560" s="9" t="n"/>
      <c r="AR560" s="9" t="n"/>
      <c r="AS560" s="9" t="n"/>
    </row>
    <row r="561" ht="15.75" customHeight="1" s="17">
      <c r="H561" s="9" t="n"/>
      <c r="I561" s="9" t="n"/>
      <c r="J561" s="9" t="n"/>
      <c r="N561" s="9" t="n"/>
      <c r="U561" s="9" t="n"/>
      <c r="V561" s="9" t="n"/>
      <c r="W561" s="9" t="n"/>
      <c r="X561" s="9" t="n"/>
      <c r="Z561" s="9" t="n"/>
      <c r="AF561" s="9" t="n"/>
      <c r="AG561" s="9" t="n"/>
      <c r="AH561" s="9" t="n"/>
      <c r="AI561" s="9" t="n"/>
      <c r="AK561" s="9" t="n"/>
      <c r="AL561" s="9" t="n"/>
      <c r="AM561" s="9" t="n"/>
      <c r="AN561" s="9" t="n"/>
      <c r="AO561" s="9" t="n"/>
      <c r="AQ561" s="9" t="n"/>
      <c r="AR561" s="9" t="n"/>
      <c r="AS561" s="9" t="n"/>
    </row>
    <row r="562" ht="15.75" customHeight="1" s="17">
      <c r="H562" s="9" t="n"/>
      <c r="I562" s="9" t="n"/>
      <c r="J562" s="9" t="n"/>
      <c r="N562" s="9" t="n"/>
      <c r="U562" s="9" t="n"/>
      <c r="V562" s="9" t="n"/>
      <c r="W562" s="9" t="n"/>
      <c r="X562" s="9" t="n"/>
      <c r="Z562" s="9" t="n"/>
      <c r="AF562" s="9" t="n"/>
      <c r="AG562" s="9" t="n"/>
      <c r="AH562" s="9" t="n"/>
      <c r="AI562" s="9" t="n"/>
      <c r="AK562" s="9" t="n"/>
      <c r="AL562" s="9" t="n"/>
      <c r="AM562" s="9" t="n"/>
      <c r="AN562" s="9" t="n"/>
      <c r="AO562" s="9" t="n"/>
      <c r="AQ562" s="9" t="n"/>
      <c r="AR562" s="9" t="n"/>
      <c r="AS562" s="9" t="n"/>
    </row>
    <row r="563" ht="15.75" customHeight="1" s="17">
      <c r="H563" s="9" t="n"/>
      <c r="I563" s="9" t="n"/>
      <c r="J563" s="9" t="n"/>
      <c r="N563" s="9" t="n"/>
      <c r="U563" s="9" t="n"/>
      <c r="V563" s="9" t="n"/>
      <c r="W563" s="9" t="n"/>
      <c r="X563" s="9" t="n"/>
      <c r="Z563" s="9" t="n"/>
      <c r="AF563" s="9" t="n"/>
      <c r="AG563" s="9" t="n"/>
      <c r="AH563" s="9" t="n"/>
      <c r="AI563" s="9" t="n"/>
      <c r="AK563" s="9" t="n"/>
      <c r="AL563" s="9" t="n"/>
      <c r="AM563" s="9" t="n"/>
      <c r="AN563" s="9" t="n"/>
      <c r="AO563" s="9" t="n"/>
      <c r="AQ563" s="9" t="n"/>
      <c r="AR563" s="9" t="n"/>
      <c r="AS563" s="9" t="n"/>
    </row>
    <row r="564" ht="15.75" customHeight="1" s="17">
      <c r="H564" s="9" t="n"/>
      <c r="I564" s="9" t="n"/>
      <c r="J564" s="9" t="n"/>
      <c r="N564" s="9" t="n"/>
      <c r="U564" s="9" t="n"/>
      <c r="V564" s="9" t="n"/>
      <c r="W564" s="9" t="n"/>
      <c r="X564" s="9" t="n"/>
      <c r="Z564" s="9" t="n"/>
      <c r="AF564" s="9" t="n"/>
      <c r="AG564" s="9" t="n"/>
      <c r="AH564" s="9" t="n"/>
      <c r="AI564" s="9" t="n"/>
      <c r="AK564" s="9" t="n"/>
      <c r="AL564" s="9" t="n"/>
      <c r="AM564" s="9" t="n"/>
      <c r="AN564" s="9" t="n"/>
      <c r="AO564" s="9" t="n"/>
      <c r="AQ564" s="9" t="n"/>
      <c r="AR564" s="9" t="n"/>
      <c r="AS564" s="9" t="n"/>
    </row>
    <row r="565" ht="15.75" customHeight="1" s="17">
      <c r="H565" s="9" t="n"/>
      <c r="I565" s="9" t="n"/>
      <c r="J565" s="9" t="n"/>
      <c r="N565" s="9" t="n"/>
      <c r="U565" s="9" t="n"/>
      <c r="V565" s="9" t="n"/>
      <c r="W565" s="9" t="n"/>
      <c r="X565" s="9" t="n"/>
      <c r="Z565" s="9" t="n"/>
      <c r="AF565" s="9" t="n"/>
      <c r="AG565" s="9" t="n"/>
      <c r="AH565" s="9" t="n"/>
      <c r="AI565" s="9" t="n"/>
      <c r="AK565" s="9" t="n"/>
      <c r="AL565" s="9" t="n"/>
      <c r="AM565" s="9" t="n"/>
      <c r="AN565" s="9" t="n"/>
      <c r="AO565" s="9" t="n"/>
      <c r="AQ565" s="9" t="n"/>
      <c r="AR565" s="9" t="n"/>
      <c r="AS565" s="9" t="n"/>
    </row>
    <row r="566" ht="15.75" customHeight="1" s="17">
      <c r="H566" s="9" t="n"/>
      <c r="I566" s="9" t="n"/>
      <c r="J566" s="9" t="n"/>
      <c r="N566" s="9" t="n"/>
      <c r="U566" s="9" t="n"/>
      <c r="V566" s="9" t="n"/>
      <c r="W566" s="9" t="n"/>
      <c r="X566" s="9" t="n"/>
      <c r="Z566" s="9" t="n"/>
      <c r="AF566" s="9" t="n"/>
      <c r="AG566" s="9" t="n"/>
      <c r="AH566" s="9" t="n"/>
      <c r="AI566" s="9" t="n"/>
      <c r="AK566" s="9" t="n"/>
      <c r="AL566" s="9" t="n"/>
      <c r="AM566" s="9" t="n"/>
      <c r="AN566" s="9" t="n"/>
      <c r="AO566" s="9" t="n"/>
      <c r="AQ566" s="9" t="n"/>
      <c r="AR566" s="9" t="n"/>
      <c r="AS566" s="9" t="n"/>
    </row>
    <row r="567" ht="15.75" customHeight="1" s="17">
      <c r="H567" s="9" t="n"/>
      <c r="I567" s="9" t="n"/>
      <c r="J567" s="9" t="n"/>
      <c r="N567" s="9" t="n"/>
      <c r="U567" s="9" t="n"/>
      <c r="V567" s="9" t="n"/>
      <c r="W567" s="9" t="n"/>
      <c r="X567" s="9" t="n"/>
      <c r="Z567" s="9" t="n"/>
      <c r="AF567" s="9" t="n"/>
      <c r="AG567" s="9" t="n"/>
      <c r="AH567" s="9" t="n"/>
      <c r="AI567" s="9" t="n"/>
      <c r="AK567" s="9" t="n"/>
      <c r="AL567" s="9" t="n"/>
      <c r="AM567" s="9" t="n"/>
      <c r="AN567" s="9" t="n"/>
      <c r="AO567" s="9" t="n"/>
      <c r="AQ567" s="9" t="n"/>
      <c r="AR567" s="9" t="n"/>
      <c r="AS567" s="9" t="n"/>
    </row>
    <row r="568" ht="15.75" customHeight="1" s="17">
      <c r="H568" s="9" t="n"/>
      <c r="I568" s="9" t="n"/>
      <c r="J568" s="9" t="n"/>
      <c r="N568" s="9" t="n"/>
      <c r="U568" s="9" t="n"/>
      <c r="V568" s="9" t="n"/>
      <c r="W568" s="9" t="n"/>
      <c r="X568" s="9" t="n"/>
      <c r="Z568" s="9" t="n"/>
      <c r="AF568" s="9" t="n"/>
      <c r="AG568" s="9" t="n"/>
      <c r="AH568" s="9" t="n"/>
      <c r="AI568" s="9" t="n"/>
      <c r="AK568" s="9" t="n"/>
      <c r="AL568" s="9" t="n"/>
      <c r="AM568" s="9" t="n"/>
      <c r="AN568" s="9" t="n"/>
      <c r="AO568" s="9" t="n"/>
      <c r="AQ568" s="9" t="n"/>
      <c r="AR568" s="9" t="n"/>
      <c r="AS568" s="9" t="n"/>
    </row>
    <row r="569" ht="15.75" customHeight="1" s="17">
      <c r="H569" s="9" t="n"/>
      <c r="I569" s="9" t="n"/>
      <c r="J569" s="9" t="n"/>
      <c r="N569" s="9" t="n"/>
      <c r="U569" s="9" t="n"/>
      <c r="V569" s="9" t="n"/>
      <c r="W569" s="9" t="n"/>
      <c r="X569" s="9" t="n"/>
      <c r="Z569" s="9" t="n"/>
      <c r="AF569" s="9" t="n"/>
      <c r="AG569" s="9" t="n"/>
      <c r="AH569" s="9" t="n"/>
      <c r="AI569" s="9" t="n"/>
      <c r="AK569" s="9" t="n"/>
      <c r="AL569" s="9" t="n"/>
      <c r="AM569" s="9" t="n"/>
      <c r="AN569" s="9" t="n"/>
      <c r="AO569" s="9" t="n"/>
      <c r="AQ569" s="9" t="n"/>
      <c r="AR569" s="9" t="n"/>
      <c r="AS569" s="9" t="n"/>
    </row>
    <row r="570" ht="15.75" customHeight="1" s="17">
      <c r="H570" s="9" t="n"/>
      <c r="I570" s="9" t="n"/>
      <c r="J570" s="9" t="n"/>
      <c r="N570" s="9" t="n"/>
      <c r="U570" s="9" t="n"/>
      <c r="V570" s="9" t="n"/>
      <c r="W570" s="9" t="n"/>
      <c r="X570" s="9" t="n"/>
      <c r="Z570" s="9" t="n"/>
      <c r="AF570" s="9" t="n"/>
      <c r="AG570" s="9" t="n"/>
      <c r="AH570" s="9" t="n"/>
      <c r="AI570" s="9" t="n"/>
      <c r="AK570" s="9" t="n"/>
      <c r="AL570" s="9" t="n"/>
      <c r="AM570" s="9" t="n"/>
      <c r="AN570" s="9" t="n"/>
      <c r="AO570" s="9" t="n"/>
      <c r="AQ570" s="9" t="n"/>
      <c r="AR570" s="9" t="n"/>
      <c r="AS570" s="9" t="n"/>
    </row>
    <row r="571" ht="15.75" customHeight="1" s="17">
      <c r="H571" s="9" t="n"/>
      <c r="I571" s="9" t="n"/>
      <c r="J571" s="9" t="n"/>
      <c r="N571" s="9" t="n"/>
      <c r="U571" s="9" t="n"/>
      <c r="V571" s="9" t="n"/>
      <c r="W571" s="9" t="n"/>
      <c r="X571" s="9" t="n"/>
      <c r="Z571" s="9" t="n"/>
      <c r="AF571" s="9" t="n"/>
      <c r="AG571" s="9" t="n"/>
      <c r="AH571" s="9" t="n"/>
      <c r="AI571" s="9" t="n"/>
      <c r="AK571" s="9" t="n"/>
      <c r="AL571" s="9" t="n"/>
      <c r="AM571" s="9" t="n"/>
      <c r="AN571" s="9" t="n"/>
      <c r="AO571" s="9" t="n"/>
      <c r="AQ571" s="9" t="n"/>
      <c r="AR571" s="9" t="n"/>
      <c r="AS571" s="9" t="n"/>
    </row>
    <row r="572" ht="15.75" customHeight="1" s="17">
      <c r="H572" s="9" t="n"/>
      <c r="I572" s="9" t="n"/>
      <c r="J572" s="9" t="n"/>
      <c r="N572" s="9" t="n"/>
      <c r="U572" s="9" t="n"/>
      <c r="V572" s="9" t="n"/>
      <c r="W572" s="9" t="n"/>
      <c r="X572" s="9" t="n"/>
      <c r="Z572" s="9" t="n"/>
      <c r="AF572" s="9" t="n"/>
      <c r="AG572" s="9" t="n"/>
      <c r="AH572" s="9" t="n"/>
      <c r="AI572" s="9" t="n"/>
      <c r="AK572" s="9" t="n"/>
      <c r="AL572" s="9" t="n"/>
      <c r="AM572" s="9" t="n"/>
      <c r="AN572" s="9" t="n"/>
      <c r="AO572" s="9" t="n"/>
      <c r="AQ572" s="9" t="n"/>
      <c r="AR572" s="9" t="n"/>
      <c r="AS572" s="9" t="n"/>
    </row>
    <row r="573" ht="15.75" customHeight="1" s="17">
      <c r="H573" s="9" t="n"/>
      <c r="I573" s="9" t="n"/>
      <c r="J573" s="9" t="n"/>
      <c r="N573" s="9" t="n"/>
      <c r="U573" s="9" t="n"/>
      <c r="V573" s="9" t="n"/>
      <c r="W573" s="9" t="n"/>
      <c r="X573" s="9" t="n"/>
      <c r="Z573" s="9" t="n"/>
      <c r="AF573" s="9" t="n"/>
      <c r="AG573" s="9" t="n"/>
      <c r="AH573" s="9" t="n"/>
      <c r="AI573" s="9" t="n"/>
      <c r="AK573" s="9" t="n"/>
      <c r="AL573" s="9" t="n"/>
      <c r="AM573" s="9" t="n"/>
      <c r="AN573" s="9" t="n"/>
      <c r="AO573" s="9" t="n"/>
      <c r="AQ573" s="9" t="n"/>
      <c r="AR573" s="9" t="n"/>
      <c r="AS573" s="9" t="n"/>
    </row>
    <row r="574" ht="15.75" customHeight="1" s="17">
      <c r="H574" s="9" t="n"/>
      <c r="I574" s="9" t="n"/>
      <c r="J574" s="9" t="n"/>
      <c r="N574" s="9" t="n"/>
      <c r="U574" s="9" t="n"/>
      <c r="V574" s="9" t="n"/>
      <c r="W574" s="9" t="n"/>
      <c r="X574" s="9" t="n"/>
      <c r="Z574" s="9" t="n"/>
      <c r="AF574" s="9" t="n"/>
      <c r="AG574" s="9" t="n"/>
      <c r="AH574" s="9" t="n"/>
      <c r="AI574" s="9" t="n"/>
      <c r="AK574" s="9" t="n"/>
      <c r="AL574" s="9" t="n"/>
      <c r="AM574" s="9" t="n"/>
      <c r="AN574" s="9" t="n"/>
      <c r="AO574" s="9" t="n"/>
      <c r="AQ574" s="9" t="n"/>
      <c r="AR574" s="9" t="n"/>
      <c r="AS574" s="9" t="n"/>
    </row>
    <row r="575" ht="15.75" customHeight="1" s="17">
      <c r="H575" s="9" t="n"/>
      <c r="I575" s="9" t="n"/>
      <c r="J575" s="9" t="n"/>
      <c r="N575" s="9" t="n"/>
      <c r="U575" s="9" t="n"/>
      <c r="V575" s="9" t="n"/>
      <c r="W575" s="9" t="n"/>
      <c r="X575" s="9" t="n"/>
      <c r="Z575" s="9" t="n"/>
      <c r="AF575" s="9" t="n"/>
      <c r="AG575" s="9" t="n"/>
      <c r="AH575" s="9" t="n"/>
      <c r="AI575" s="9" t="n"/>
      <c r="AK575" s="9" t="n"/>
      <c r="AL575" s="9" t="n"/>
      <c r="AM575" s="9" t="n"/>
      <c r="AN575" s="9" t="n"/>
      <c r="AO575" s="9" t="n"/>
      <c r="AQ575" s="9" t="n"/>
      <c r="AR575" s="9" t="n"/>
      <c r="AS575" s="9" t="n"/>
    </row>
    <row r="576" ht="15.75" customHeight="1" s="17">
      <c r="H576" s="9" t="n"/>
      <c r="I576" s="9" t="n"/>
      <c r="J576" s="9" t="n"/>
      <c r="N576" s="9" t="n"/>
      <c r="U576" s="9" t="n"/>
      <c r="V576" s="9" t="n"/>
      <c r="W576" s="9" t="n"/>
      <c r="X576" s="9" t="n"/>
      <c r="Z576" s="9" t="n"/>
      <c r="AF576" s="9" t="n"/>
      <c r="AG576" s="9" t="n"/>
      <c r="AH576" s="9" t="n"/>
      <c r="AI576" s="9" t="n"/>
      <c r="AK576" s="9" t="n"/>
      <c r="AL576" s="9" t="n"/>
      <c r="AM576" s="9" t="n"/>
      <c r="AN576" s="9" t="n"/>
      <c r="AO576" s="9" t="n"/>
      <c r="AQ576" s="9" t="n"/>
      <c r="AR576" s="9" t="n"/>
      <c r="AS576" s="9" t="n"/>
    </row>
    <row r="577" ht="15.75" customHeight="1" s="17">
      <c r="H577" s="9" t="n"/>
      <c r="I577" s="9" t="n"/>
      <c r="J577" s="9" t="n"/>
      <c r="N577" s="9" t="n"/>
      <c r="U577" s="9" t="n"/>
      <c r="V577" s="9" t="n"/>
      <c r="W577" s="9" t="n"/>
      <c r="X577" s="9" t="n"/>
      <c r="Z577" s="9" t="n"/>
      <c r="AF577" s="9" t="n"/>
      <c r="AG577" s="9" t="n"/>
      <c r="AH577" s="9" t="n"/>
      <c r="AI577" s="9" t="n"/>
      <c r="AK577" s="9" t="n"/>
      <c r="AL577" s="9" t="n"/>
      <c r="AM577" s="9" t="n"/>
      <c r="AN577" s="9" t="n"/>
      <c r="AO577" s="9" t="n"/>
      <c r="AQ577" s="9" t="n"/>
      <c r="AR577" s="9" t="n"/>
      <c r="AS577" s="9" t="n"/>
    </row>
    <row r="578" ht="15.75" customHeight="1" s="17">
      <c r="H578" s="9" t="n"/>
      <c r="I578" s="9" t="n"/>
      <c r="J578" s="9" t="n"/>
      <c r="N578" s="9" t="n"/>
      <c r="U578" s="9" t="n"/>
      <c r="V578" s="9" t="n"/>
      <c r="W578" s="9" t="n"/>
      <c r="X578" s="9" t="n"/>
      <c r="Z578" s="9" t="n"/>
      <c r="AF578" s="9" t="n"/>
      <c r="AG578" s="9" t="n"/>
      <c r="AH578" s="9" t="n"/>
      <c r="AI578" s="9" t="n"/>
      <c r="AK578" s="9" t="n"/>
      <c r="AL578" s="9" t="n"/>
      <c r="AM578" s="9" t="n"/>
      <c r="AN578" s="9" t="n"/>
      <c r="AO578" s="9" t="n"/>
      <c r="AQ578" s="9" t="n"/>
      <c r="AR578" s="9" t="n"/>
      <c r="AS578" s="9" t="n"/>
    </row>
    <row r="579" ht="15.75" customHeight="1" s="17">
      <c r="H579" s="9" t="n"/>
      <c r="I579" s="9" t="n"/>
      <c r="J579" s="9" t="n"/>
      <c r="N579" s="9" t="n"/>
      <c r="U579" s="9" t="n"/>
      <c r="V579" s="9" t="n"/>
      <c r="W579" s="9" t="n"/>
      <c r="X579" s="9" t="n"/>
      <c r="Z579" s="9" t="n"/>
      <c r="AF579" s="9" t="n"/>
      <c r="AG579" s="9" t="n"/>
      <c r="AH579" s="9" t="n"/>
      <c r="AI579" s="9" t="n"/>
      <c r="AK579" s="9" t="n"/>
      <c r="AL579" s="9" t="n"/>
      <c r="AM579" s="9" t="n"/>
      <c r="AN579" s="9" t="n"/>
      <c r="AO579" s="9" t="n"/>
      <c r="AQ579" s="9" t="n"/>
      <c r="AR579" s="9" t="n"/>
      <c r="AS579" s="9" t="n"/>
    </row>
    <row r="580" ht="15.75" customHeight="1" s="17">
      <c r="H580" s="9" t="n"/>
      <c r="I580" s="9" t="n"/>
      <c r="J580" s="9" t="n"/>
      <c r="N580" s="9" t="n"/>
      <c r="U580" s="9" t="n"/>
      <c r="V580" s="9" t="n"/>
      <c r="W580" s="9" t="n"/>
      <c r="X580" s="9" t="n"/>
      <c r="Z580" s="9" t="n"/>
      <c r="AF580" s="9" t="n"/>
      <c r="AG580" s="9" t="n"/>
      <c r="AH580" s="9" t="n"/>
      <c r="AI580" s="9" t="n"/>
      <c r="AK580" s="9" t="n"/>
      <c r="AL580" s="9" t="n"/>
      <c r="AM580" s="9" t="n"/>
      <c r="AN580" s="9" t="n"/>
      <c r="AO580" s="9" t="n"/>
      <c r="AQ580" s="9" t="n"/>
      <c r="AR580" s="9" t="n"/>
      <c r="AS580" s="9" t="n"/>
    </row>
    <row r="581" ht="15.75" customHeight="1" s="17">
      <c r="H581" s="9" t="n"/>
      <c r="I581" s="9" t="n"/>
      <c r="J581" s="9" t="n"/>
      <c r="N581" s="9" t="n"/>
      <c r="U581" s="9" t="n"/>
      <c r="V581" s="9" t="n"/>
      <c r="W581" s="9" t="n"/>
      <c r="X581" s="9" t="n"/>
      <c r="Z581" s="9" t="n"/>
      <c r="AF581" s="9" t="n"/>
      <c r="AG581" s="9" t="n"/>
      <c r="AH581" s="9" t="n"/>
      <c r="AI581" s="9" t="n"/>
      <c r="AK581" s="9" t="n"/>
      <c r="AL581" s="9" t="n"/>
      <c r="AM581" s="9" t="n"/>
      <c r="AN581" s="9" t="n"/>
      <c r="AO581" s="9" t="n"/>
      <c r="AQ581" s="9" t="n"/>
      <c r="AR581" s="9" t="n"/>
      <c r="AS581" s="9" t="n"/>
    </row>
    <row r="582" ht="15.75" customHeight="1" s="17">
      <c r="H582" s="9" t="n"/>
      <c r="I582" s="9" t="n"/>
      <c r="J582" s="9" t="n"/>
      <c r="N582" s="9" t="n"/>
      <c r="U582" s="9" t="n"/>
      <c r="V582" s="9" t="n"/>
      <c r="W582" s="9" t="n"/>
      <c r="X582" s="9" t="n"/>
      <c r="Z582" s="9" t="n"/>
      <c r="AF582" s="9" t="n"/>
      <c r="AG582" s="9" t="n"/>
      <c r="AH582" s="9" t="n"/>
      <c r="AI582" s="9" t="n"/>
      <c r="AK582" s="9" t="n"/>
      <c r="AL582" s="9" t="n"/>
      <c r="AM582" s="9" t="n"/>
      <c r="AN582" s="9" t="n"/>
      <c r="AO582" s="9" t="n"/>
      <c r="AQ582" s="9" t="n"/>
      <c r="AR582" s="9" t="n"/>
      <c r="AS582" s="9" t="n"/>
    </row>
    <row r="583" ht="15.75" customHeight="1" s="17">
      <c r="H583" s="9" t="n"/>
      <c r="I583" s="9" t="n"/>
      <c r="J583" s="9" t="n"/>
      <c r="N583" s="9" t="n"/>
      <c r="U583" s="9" t="n"/>
      <c r="V583" s="9" t="n"/>
      <c r="W583" s="9" t="n"/>
      <c r="X583" s="9" t="n"/>
      <c r="Z583" s="9" t="n"/>
      <c r="AF583" s="9" t="n"/>
      <c r="AG583" s="9" t="n"/>
      <c r="AH583" s="9" t="n"/>
      <c r="AI583" s="9" t="n"/>
      <c r="AK583" s="9" t="n"/>
      <c r="AL583" s="9" t="n"/>
      <c r="AM583" s="9" t="n"/>
      <c r="AN583" s="9" t="n"/>
      <c r="AO583" s="9" t="n"/>
      <c r="AQ583" s="9" t="n"/>
      <c r="AR583" s="9" t="n"/>
      <c r="AS583" s="9" t="n"/>
    </row>
    <row r="584" ht="15.75" customHeight="1" s="17">
      <c r="H584" s="9" t="n"/>
      <c r="I584" s="9" t="n"/>
      <c r="J584" s="9" t="n"/>
      <c r="N584" s="9" t="n"/>
      <c r="U584" s="9" t="n"/>
      <c r="V584" s="9" t="n"/>
      <c r="W584" s="9" t="n"/>
      <c r="X584" s="9" t="n"/>
      <c r="Z584" s="9" t="n"/>
      <c r="AF584" s="9" t="n"/>
      <c r="AG584" s="9" t="n"/>
      <c r="AH584" s="9" t="n"/>
      <c r="AI584" s="9" t="n"/>
      <c r="AK584" s="9" t="n"/>
      <c r="AL584" s="9" t="n"/>
      <c r="AM584" s="9" t="n"/>
      <c r="AN584" s="9" t="n"/>
      <c r="AO584" s="9" t="n"/>
      <c r="AQ584" s="9" t="n"/>
      <c r="AR584" s="9" t="n"/>
      <c r="AS584" s="9" t="n"/>
    </row>
    <row r="585" ht="15.75" customHeight="1" s="17">
      <c r="H585" s="9" t="n"/>
      <c r="I585" s="9" t="n"/>
      <c r="J585" s="9" t="n"/>
      <c r="N585" s="9" t="n"/>
      <c r="U585" s="9" t="n"/>
      <c r="V585" s="9" t="n"/>
      <c r="W585" s="9" t="n"/>
      <c r="X585" s="9" t="n"/>
      <c r="Z585" s="9" t="n"/>
      <c r="AF585" s="9" t="n"/>
      <c r="AG585" s="9" t="n"/>
      <c r="AH585" s="9" t="n"/>
      <c r="AI585" s="9" t="n"/>
      <c r="AK585" s="9" t="n"/>
      <c r="AL585" s="9" t="n"/>
      <c r="AM585" s="9" t="n"/>
      <c r="AN585" s="9" t="n"/>
      <c r="AO585" s="9" t="n"/>
      <c r="AQ585" s="9" t="n"/>
      <c r="AR585" s="9" t="n"/>
      <c r="AS585" s="9" t="n"/>
    </row>
    <row r="586" ht="15.75" customHeight="1" s="17">
      <c r="H586" s="9" t="n"/>
      <c r="I586" s="9" t="n"/>
      <c r="J586" s="9" t="n"/>
      <c r="N586" s="9" t="n"/>
      <c r="U586" s="9" t="n"/>
      <c r="V586" s="9" t="n"/>
      <c r="W586" s="9" t="n"/>
      <c r="X586" s="9" t="n"/>
      <c r="Z586" s="9" t="n"/>
      <c r="AF586" s="9" t="n"/>
      <c r="AG586" s="9" t="n"/>
      <c r="AH586" s="9" t="n"/>
      <c r="AI586" s="9" t="n"/>
      <c r="AK586" s="9" t="n"/>
      <c r="AL586" s="9" t="n"/>
      <c r="AM586" s="9" t="n"/>
      <c r="AN586" s="9" t="n"/>
      <c r="AO586" s="9" t="n"/>
      <c r="AQ586" s="9" t="n"/>
      <c r="AR586" s="9" t="n"/>
      <c r="AS586" s="9" t="n"/>
    </row>
    <row r="587" ht="15.75" customHeight="1" s="17">
      <c r="H587" s="9" t="n"/>
      <c r="I587" s="9" t="n"/>
      <c r="J587" s="9" t="n"/>
      <c r="N587" s="9" t="n"/>
      <c r="U587" s="9" t="n"/>
      <c r="V587" s="9" t="n"/>
      <c r="W587" s="9" t="n"/>
      <c r="X587" s="9" t="n"/>
      <c r="Z587" s="9" t="n"/>
      <c r="AF587" s="9" t="n"/>
      <c r="AG587" s="9" t="n"/>
      <c r="AH587" s="9" t="n"/>
      <c r="AI587" s="9" t="n"/>
      <c r="AK587" s="9" t="n"/>
      <c r="AL587" s="9" t="n"/>
      <c r="AM587" s="9" t="n"/>
      <c r="AN587" s="9" t="n"/>
      <c r="AO587" s="9" t="n"/>
      <c r="AQ587" s="9" t="n"/>
      <c r="AR587" s="9" t="n"/>
      <c r="AS587" s="9" t="n"/>
    </row>
    <row r="588" ht="15.75" customHeight="1" s="17">
      <c r="H588" s="9" t="n"/>
      <c r="I588" s="9" t="n"/>
      <c r="J588" s="9" t="n"/>
      <c r="N588" s="9" t="n"/>
      <c r="U588" s="9" t="n"/>
      <c r="V588" s="9" t="n"/>
      <c r="W588" s="9" t="n"/>
      <c r="X588" s="9" t="n"/>
      <c r="Z588" s="9" t="n"/>
      <c r="AF588" s="9" t="n"/>
      <c r="AG588" s="9" t="n"/>
      <c r="AH588" s="9" t="n"/>
      <c r="AI588" s="9" t="n"/>
      <c r="AK588" s="9" t="n"/>
      <c r="AL588" s="9" t="n"/>
      <c r="AM588" s="9" t="n"/>
      <c r="AN588" s="9" t="n"/>
      <c r="AO588" s="9" t="n"/>
      <c r="AQ588" s="9" t="n"/>
      <c r="AR588" s="9" t="n"/>
      <c r="AS588" s="9" t="n"/>
    </row>
    <row r="589" ht="15.75" customHeight="1" s="17">
      <c r="H589" s="9" t="n"/>
      <c r="I589" s="9" t="n"/>
      <c r="J589" s="9" t="n"/>
      <c r="N589" s="9" t="n"/>
      <c r="U589" s="9" t="n"/>
      <c r="V589" s="9" t="n"/>
      <c r="W589" s="9" t="n"/>
      <c r="X589" s="9" t="n"/>
      <c r="Z589" s="9" t="n"/>
      <c r="AF589" s="9" t="n"/>
      <c r="AG589" s="9" t="n"/>
      <c r="AH589" s="9" t="n"/>
      <c r="AI589" s="9" t="n"/>
      <c r="AK589" s="9" t="n"/>
      <c r="AL589" s="9" t="n"/>
      <c r="AM589" s="9" t="n"/>
      <c r="AN589" s="9" t="n"/>
      <c r="AO589" s="9" t="n"/>
      <c r="AQ589" s="9" t="n"/>
      <c r="AR589" s="9" t="n"/>
      <c r="AS589" s="9" t="n"/>
    </row>
    <row r="590" ht="15.75" customHeight="1" s="17">
      <c r="H590" s="9" t="n"/>
      <c r="I590" s="9" t="n"/>
      <c r="J590" s="9" t="n"/>
      <c r="N590" s="9" t="n"/>
      <c r="U590" s="9" t="n"/>
      <c r="V590" s="9" t="n"/>
      <c r="W590" s="9" t="n"/>
      <c r="X590" s="9" t="n"/>
      <c r="Z590" s="9" t="n"/>
      <c r="AF590" s="9" t="n"/>
      <c r="AG590" s="9" t="n"/>
      <c r="AH590" s="9" t="n"/>
      <c r="AI590" s="9" t="n"/>
      <c r="AK590" s="9" t="n"/>
      <c r="AL590" s="9" t="n"/>
      <c r="AM590" s="9" t="n"/>
      <c r="AN590" s="9" t="n"/>
      <c r="AO590" s="9" t="n"/>
      <c r="AQ590" s="9" t="n"/>
      <c r="AR590" s="9" t="n"/>
      <c r="AS590" s="9" t="n"/>
    </row>
    <row r="591" ht="15.75" customHeight="1" s="17">
      <c r="H591" s="9" t="n"/>
      <c r="I591" s="9" t="n"/>
      <c r="J591" s="9" t="n"/>
      <c r="N591" s="9" t="n"/>
      <c r="U591" s="9" t="n"/>
      <c r="V591" s="9" t="n"/>
      <c r="W591" s="9" t="n"/>
      <c r="X591" s="9" t="n"/>
      <c r="Z591" s="9" t="n"/>
      <c r="AF591" s="9" t="n"/>
      <c r="AG591" s="9" t="n"/>
      <c r="AH591" s="9" t="n"/>
      <c r="AI591" s="9" t="n"/>
      <c r="AK591" s="9" t="n"/>
      <c r="AL591" s="9" t="n"/>
      <c r="AM591" s="9" t="n"/>
      <c r="AN591" s="9" t="n"/>
      <c r="AO591" s="9" t="n"/>
      <c r="AQ591" s="9" t="n"/>
      <c r="AR591" s="9" t="n"/>
      <c r="AS591" s="9" t="n"/>
    </row>
    <row r="592" ht="15.75" customHeight="1" s="17">
      <c r="H592" s="9" t="n"/>
      <c r="I592" s="9" t="n"/>
      <c r="J592" s="9" t="n"/>
      <c r="N592" s="9" t="n"/>
      <c r="U592" s="9" t="n"/>
      <c r="V592" s="9" t="n"/>
      <c r="W592" s="9" t="n"/>
      <c r="X592" s="9" t="n"/>
      <c r="Z592" s="9" t="n"/>
      <c r="AF592" s="9" t="n"/>
      <c r="AG592" s="9" t="n"/>
      <c r="AH592" s="9" t="n"/>
      <c r="AI592" s="9" t="n"/>
      <c r="AK592" s="9" t="n"/>
      <c r="AL592" s="9" t="n"/>
      <c r="AM592" s="9" t="n"/>
      <c r="AN592" s="9" t="n"/>
      <c r="AO592" s="9" t="n"/>
      <c r="AQ592" s="9" t="n"/>
      <c r="AR592" s="9" t="n"/>
      <c r="AS592" s="9" t="n"/>
    </row>
    <row r="593" ht="15.75" customHeight="1" s="17">
      <c r="H593" s="9" t="n"/>
      <c r="I593" s="9" t="n"/>
      <c r="J593" s="9" t="n"/>
      <c r="N593" s="9" t="n"/>
      <c r="U593" s="9" t="n"/>
      <c r="V593" s="9" t="n"/>
      <c r="W593" s="9" t="n"/>
      <c r="X593" s="9" t="n"/>
      <c r="Z593" s="9" t="n"/>
      <c r="AF593" s="9" t="n"/>
      <c r="AG593" s="9" t="n"/>
      <c r="AH593" s="9" t="n"/>
      <c r="AI593" s="9" t="n"/>
      <c r="AK593" s="9" t="n"/>
      <c r="AL593" s="9" t="n"/>
      <c r="AM593" s="9" t="n"/>
      <c r="AN593" s="9" t="n"/>
      <c r="AO593" s="9" t="n"/>
      <c r="AQ593" s="9" t="n"/>
      <c r="AR593" s="9" t="n"/>
      <c r="AS593" s="9" t="n"/>
    </row>
    <row r="594" ht="15.75" customHeight="1" s="17">
      <c r="H594" s="9" t="n"/>
      <c r="I594" s="9" t="n"/>
      <c r="J594" s="9" t="n"/>
      <c r="N594" s="9" t="n"/>
      <c r="U594" s="9" t="n"/>
      <c r="V594" s="9" t="n"/>
      <c r="W594" s="9" t="n"/>
      <c r="X594" s="9" t="n"/>
      <c r="Z594" s="9" t="n"/>
      <c r="AF594" s="9" t="n"/>
      <c r="AG594" s="9" t="n"/>
      <c r="AH594" s="9" t="n"/>
      <c r="AI594" s="9" t="n"/>
      <c r="AK594" s="9" t="n"/>
      <c r="AL594" s="9" t="n"/>
      <c r="AM594" s="9" t="n"/>
      <c r="AN594" s="9" t="n"/>
      <c r="AO594" s="9" t="n"/>
      <c r="AQ594" s="9" t="n"/>
      <c r="AR594" s="9" t="n"/>
      <c r="AS594" s="9" t="n"/>
    </row>
    <row r="595" ht="15.75" customHeight="1" s="17">
      <c r="H595" s="9" t="n"/>
      <c r="I595" s="9" t="n"/>
      <c r="J595" s="9" t="n"/>
      <c r="N595" s="9" t="n"/>
      <c r="U595" s="9" t="n"/>
      <c r="V595" s="9" t="n"/>
      <c r="W595" s="9" t="n"/>
      <c r="X595" s="9" t="n"/>
      <c r="Z595" s="9" t="n"/>
      <c r="AF595" s="9" t="n"/>
      <c r="AG595" s="9" t="n"/>
      <c r="AH595" s="9" t="n"/>
      <c r="AI595" s="9" t="n"/>
      <c r="AK595" s="9" t="n"/>
      <c r="AL595" s="9" t="n"/>
      <c r="AM595" s="9" t="n"/>
      <c r="AN595" s="9" t="n"/>
      <c r="AO595" s="9" t="n"/>
      <c r="AQ595" s="9" t="n"/>
      <c r="AR595" s="9" t="n"/>
      <c r="AS595" s="9" t="n"/>
    </row>
    <row r="596" ht="15.75" customHeight="1" s="17">
      <c r="H596" s="9" t="n"/>
      <c r="I596" s="9" t="n"/>
      <c r="J596" s="9" t="n"/>
      <c r="N596" s="9" t="n"/>
      <c r="U596" s="9" t="n"/>
      <c r="V596" s="9" t="n"/>
      <c r="W596" s="9" t="n"/>
      <c r="X596" s="9" t="n"/>
      <c r="Z596" s="9" t="n"/>
      <c r="AF596" s="9" t="n"/>
      <c r="AG596" s="9" t="n"/>
      <c r="AH596" s="9" t="n"/>
      <c r="AI596" s="9" t="n"/>
      <c r="AK596" s="9" t="n"/>
      <c r="AL596" s="9" t="n"/>
      <c r="AM596" s="9" t="n"/>
      <c r="AN596" s="9" t="n"/>
      <c r="AO596" s="9" t="n"/>
      <c r="AQ596" s="9" t="n"/>
      <c r="AR596" s="9" t="n"/>
      <c r="AS596" s="9" t="n"/>
    </row>
    <row r="597" ht="15.75" customHeight="1" s="17">
      <c r="H597" s="9" t="n"/>
      <c r="I597" s="9" t="n"/>
      <c r="J597" s="9" t="n"/>
      <c r="N597" s="9" t="n"/>
      <c r="U597" s="9" t="n"/>
      <c r="V597" s="9" t="n"/>
      <c r="W597" s="9" t="n"/>
      <c r="X597" s="9" t="n"/>
      <c r="Z597" s="9" t="n"/>
      <c r="AF597" s="9" t="n"/>
      <c r="AG597" s="9" t="n"/>
      <c r="AH597" s="9" t="n"/>
      <c r="AI597" s="9" t="n"/>
      <c r="AK597" s="9" t="n"/>
      <c r="AL597" s="9" t="n"/>
      <c r="AM597" s="9" t="n"/>
      <c r="AN597" s="9" t="n"/>
      <c r="AO597" s="9" t="n"/>
      <c r="AQ597" s="9" t="n"/>
      <c r="AR597" s="9" t="n"/>
      <c r="AS597" s="9" t="n"/>
    </row>
    <row r="598" ht="15.75" customHeight="1" s="17">
      <c r="H598" s="9" t="n"/>
      <c r="I598" s="9" t="n"/>
      <c r="J598" s="9" t="n"/>
      <c r="N598" s="9" t="n"/>
      <c r="U598" s="9" t="n"/>
      <c r="V598" s="9" t="n"/>
      <c r="W598" s="9" t="n"/>
      <c r="X598" s="9" t="n"/>
      <c r="Z598" s="9" t="n"/>
      <c r="AF598" s="9" t="n"/>
      <c r="AG598" s="9" t="n"/>
      <c r="AH598" s="9" t="n"/>
      <c r="AI598" s="9" t="n"/>
      <c r="AK598" s="9" t="n"/>
      <c r="AL598" s="9" t="n"/>
      <c r="AM598" s="9" t="n"/>
      <c r="AN598" s="9" t="n"/>
      <c r="AO598" s="9" t="n"/>
      <c r="AQ598" s="9" t="n"/>
      <c r="AR598" s="9" t="n"/>
      <c r="AS598" s="9" t="n"/>
    </row>
    <row r="599" ht="15.75" customHeight="1" s="17">
      <c r="H599" s="9" t="n"/>
      <c r="I599" s="9" t="n"/>
      <c r="J599" s="9" t="n"/>
      <c r="N599" s="9" t="n"/>
      <c r="U599" s="9" t="n"/>
      <c r="V599" s="9" t="n"/>
      <c r="W599" s="9" t="n"/>
      <c r="X599" s="9" t="n"/>
      <c r="Z599" s="9" t="n"/>
      <c r="AF599" s="9" t="n"/>
      <c r="AG599" s="9" t="n"/>
      <c r="AH599" s="9" t="n"/>
      <c r="AI599" s="9" t="n"/>
      <c r="AK599" s="9" t="n"/>
      <c r="AL599" s="9" t="n"/>
      <c r="AM599" s="9" t="n"/>
      <c r="AN599" s="9" t="n"/>
      <c r="AO599" s="9" t="n"/>
      <c r="AQ599" s="9" t="n"/>
      <c r="AR599" s="9" t="n"/>
      <c r="AS599" s="9" t="n"/>
    </row>
    <row r="600" ht="15.75" customHeight="1" s="17">
      <c r="H600" s="9" t="n"/>
      <c r="I600" s="9" t="n"/>
      <c r="J600" s="9" t="n"/>
      <c r="N600" s="9" t="n"/>
      <c r="U600" s="9" t="n"/>
      <c r="V600" s="9" t="n"/>
      <c r="W600" s="9" t="n"/>
      <c r="X600" s="9" t="n"/>
      <c r="Z600" s="9" t="n"/>
      <c r="AF600" s="9" t="n"/>
      <c r="AG600" s="9" t="n"/>
      <c r="AH600" s="9" t="n"/>
      <c r="AI600" s="9" t="n"/>
      <c r="AK600" s="9" t="n"/>
      <c r="AL600" s="9" t="n"/>
      <c r="AM600" s="9" t="n"/>
      <c r="AN600" s="9" t="n"/>
      <c r="AO600" s="9" t="n"/>
      <c r="AQ600" s="9" t="n"/>
      <c r="AR600" s="9" t="n"/>
      <c r="AS600" s="9" t="n"/>
    </row>
    <row r="601" ht="15.75" customHeight="1" s="17">
      <c r="H601" s="9" t="n"/>
      <c r="I601" s="9" t="n"/>
      <c r="J601" s="9" t="n"/>
      <c r="N601" s="9" t="n"/>
      <c r="U601" s="9" t="n"/>
      <c r="V601" s="9" t="n"/>
      <c r="W601" s="9" t="n"/>
      <c r="X601" s="9" t="n"/>
      <c r="Z601" s="9" t="n"/>
      <c r="AF601" s="9" t="n"/>
      <c r="AG601" s="9" t="n"/>
      <c r="AH601" s="9" t="n"/>
      <c r="AI601" s="9" t="n"/>
      <c r="AK601" s="9" t="n"/>
      <c r="AL601" s="9" t="n"/>
      <c r="AM601" s="9" t="n"/>
      <c r="AN601" s="9" t="n"/>
      <c r="AO601" s="9" t="n"/>
      <c r="AQ601" s="9" t="n"/>
      <c r="AR601" s="9" t="n"/>
      <c r="AS601" s="9" t="n"/>
    </row>
    <row r="602" ht="15.75" customHeight="1" s="17">
      <c r="H602" s="9" t="n"/>
      <c r="I602" s="9" t="n"/>
      <c r="J602" s="9" t="n"/>
      <c r="N602" s="9" t="n"/>
      <c r="U602" s="9" t="n"/>
      <c r="V602" s="9" t="n"/>
      <c r="W602" s="9" t="n"/>
      <c r="X602" s="9" t="n"/>
      <c r="Z602" s="9" t="n"/>
      <c r="AF602" s="9" t="n"/>
      <c r="AG602" s="9" t="n"/>
      <c r="AH602" s="9" t="n"/>
      <c r="AI602" s="9" t="n"/>
      <c r="AK602" s="9" t="n"/>
      <c r="AL602" s="9" t="n"/>
      <c r="AM602" s="9" t="n"/>
      <c r="AN602" s="9" t="n"/>
      <c r="AO602" s="9" t="n"/>
      <c r="AQ602" s="9" t="n"/>
      <c r="AR602" s="9" t="n"/>
      <c r="AS602" s="9" t="n"/>
    </row>
    <row r="603" ht="15.75" customHeight="1" s="17">
      <c r="H603" s="9" t="n"/>
      <c r="I603" s="9" t="n"/>
      <c r="J603" s="9" t="n"/>
      <c r="N603" s="9" t="n"/>
      <c r="U603" s="9" t="n"/>
      <c r="V603" s="9" t="n"/>
      <c r="W603" s="9" t="n"/>
      <c r="X603" s="9" t="n"/>
      <c r="Z603" s="9" t="n"/>
      <c r="AF603" s="9" t="n"/>
      <c r="AG603" s="9" t="n"/>
      <c r="AH603" s="9" t="n"/>
      <c r="AI603" s="9" t="n"/>
      <c r="AK603" s="9" t="n"/>
      <c r="AL603" s="9" t="n"/>
      <c r="AM603" s="9" t="n"/>
      <c r="AN603" s="9" t="n"/>
      <c r="AO603" s="9" t="n"/>
      <c r="AQ603" s="9" t="n"/>
      <c r="AR603" s="9" t="n"/>
      <c r="AS603" s="9" t="n"/>
    </row>
    <row r="604" ht="15.75" customHeight="1" s="17">
      <c r="H604" s="9" t="n"/>
      <c r="I604" s="9" t="n"/>
      <c r="J604" s="9" t="n"/>
      <c r="N604" s="9" t="n"/>
      <c r="U604" s="9" t="n"/>
      <c r="V604" s="9" t="n"/>
      <c r="W604" s="9" t="n"/>
      <c r="X604" s="9" t="n"/>
      <c r="Z604" s="9" t="n"/>
      <c r="AF604" s="9" t="n"/>
      <c r="AG604" s="9" t="n"/>
      <c r="AH604" s="9" t="n"/>
      <c r="AI604" s="9" t="n"/>
      <c r="AK604" s="9" t="n"/>
      <c r="AL604" s="9" t="n"/>
      <c r="AM604" s="9" t="n"/>
      <c r="AN604" s="9" t="n"/>
      <c r="AO604" s="9" t="n"/>
      <c r="AQ604" s="9" t="n"/>
      <c r="AR604" s="9" t="n"/>
      <c r="AS604" s="9" t="n"/>
    </row>
    <row r="605" ht="15.75" customHeight="1" s="17">
      <c r="H605" s="9" t="n"/>
      <c r="I605" s="9" t="n"/>
      <c r="J605" s="9" t="n"/>
      <c r="N605" s="9" t="n"/>
      <c r="U605" s="9" t="n"/>
      <c r="V605" s="9" t="n"/>
      <c r="W605" s="9" t="n"/>
      <c r="X605" s="9" t="n"/>
      <c r="Z605" s="9" t="n"/>
      <c r="AF605" s="9" t="n"/>
      <c r="AG605" s="9" t="n"/>
      <c r="AH605" s="9" t="n"/>
      <c r="AI605" s="9" t="n"/>
      <c r="AK605" s="9" t="n"/>
      <c r="AL605" s="9" t="n"/>
      <c r="AM605" s="9" t="n"/>
      <c r="AN605" s="9" t="n"/>
      <c r="AO605" s="9" t="n"/>
      <c r="AQ605" s="9" t="n"/>
      <c r="AR605" s="9" t="n"/>
      <c r="AS605" s="9" t="n"/>
    </row>
    <row r="606" ht="15.75" customHeight="1" s="17">
      <c r="H606" s="9" t="n"/>
      <c r="I606" s="9" t="n"/>
      <c r="J606" s="9" t="n"/>
      <c r="N606" s="9" t="n"/>
      <c r="U606" s="9" t="n"/>
      <c r="V606" s="9" t="n"/>
      <c r="W606" s="9" t="n"/>
      <c r="X606" s="9" t="n"/>
      <c r="Z606" s="9" t="n"/>
      <c r="AF606" s="9" t="n"/>
      <c r="AG606" s="9" t="n"/>
      <c r="AH606" s="9" t="n"/>
      <c r="AI606" s="9" t="n"/>
      <c r="AK606" s="9" t="n"/>
      <c r="AL606" s="9" t="n"/>
      <c r="AM606" s="9" t="n"/>
      <c r="AN606" s="9" t="n"/>
      <c r="AO606" s="9" t="n"/>
      <c r="AQ606" s="9" t="n"/>
      <c r="AR606" s="9" t="n"/>
      <c r="AS606" s="9" t="n"/>
    </row>
    <row r="607" ht="15.75" customHeight="1" s="17">
      <c r="H607" s="9" t="n"/>
      <c r="I607" s="9" t="n"/>
      <c r="J607" s="9" t="n"/>
      <c r="N607" s="9" t="n"/>
      <c r="U607" s="9" t="n"/>
      <c r="V607" s="9" t="n"/>
      <c r="W607" s="9" t="n"/>
      <c r="X607" s="9" t="n"/>
      <c r="Z607" s="9" t="n"/>
      <c r="AF607" s="9" t="n"/>
      <c r="AG607" s="9" t="n"/>
      <c r="AH607" s="9" t="n"/>
      <c r="AI607" s="9" t="n"/>
      <c r="AK607" s="9" t="n"/>
      <c r="AL607" s="9" t="n"/>
      <c r="AM607" s="9" t="n"/>
      <c r="AN607" s="9" t="n"/>
      <c r="AO607" s="9" t="n"/>
      <c r="AQ607" s="9" t="n"/>
      <c r="AR607" s="9" t="n"/>
      <c r="AS607" s="9" t="n"/>
    </row>
    <row r="608" ht="15.75" customHeight="1" s="17">
      <c r="H608" s="9" t="n"/>
      <c r="I608" s="9" t="n"/>
      <c r="J608" s="9" t="n"/>
      <c r="N608" s="9" t="n"/>
      <c r="U608" s="9" t="n"/>
      <c r="V608" s="9" t="n"/>
      <c r="W608" s="9" t="n"/>
      <c r="X608" s="9" t="n"/>
      <c r="Z608" s="9" t="n"/>
      <c r="AF608" s="9" t="n"/>
      <c r="AG608" s="9" t="n"/>
      <c r="AH608" s="9" t="n"/>
      <c r="AI608" s="9" t="n"/>
      <c r="AK608" s="9" t="n"/>
      <c r="AL608" s="9" t="n"/>
      <c r="AM608" s="9" t="n"/>
      <c r="AN608" s="9" t="n"/>
      <c r="AO608" s="9" t="n"/>
      <c r="AQ608" s="9" t="n"/>
      <c r="AR608" s="9" t="n"/>
      <c r="AS608" s="9" t="n"/>
    </row>
    <row r="609" ht="15.75" customHeight="1" s="17">
      <c r="H609" s="9" t="n"/>
      <c r="I609" s="9" t="n"/>
      <c r="J609" s="9" t="n"/>
      <c r="N609" s="9" t="n"/>
      <c r="U609" s="9" t="n"/>
      <c r="V609" s="9" t="n"/>
      <c r="W609" s="9" t="n"/>
      <c r="X609" s="9" t="n"/>
      <c r="Z609" s="9" t="n"/>
      <c r="AF609" s="9" t="n"/>
      <c r="AG609" s="9" t="n"/>
      <c r="AH609" s="9" t="n"/>
      <c r="AI609" s="9" t="n"/>
      <c r="AK609" s="9" t="n"/>
      <c r="AL609" s="9" t="n"/>
      <c r="AM609" s="9" t="n"/>
      <c r="AN609" s="9" t="n"/>
      <c r="AO609" s="9" t="n"/>
      <c r="AQ609" s="9" t="n"/>
      <c r="AR609" s="9" t="n"/>
      <c r="AS609" s="9" t="n"/>
    </row>
    <row r="610" ht="15.75" customHeight="1" s="17">
      <c r="H610" s="9" t="n"/>
      <c r="I610" s="9" t="n"/>
      <c r="J610" s="9" t="n"/>
      <c r="N610" s="9" t="n"/>
      <c r="U610" s="9" t="n"/>
      <c r="V610" s="9" t="n"/>
      <c r="W610" s="9" t="n"/>
      <c r="X610" s="9" t="n"/>
      <c r="Z610" s="9" t="n"/>
      <c r="AF610" s="9" t="n"/>
      <c r="AG610" s="9" t="n"/>
      <c r="AH610" s="9" t="n"/>
      <c r="AI610" s="9" t="n"/>
      <c r="AK610" s="9" t="n"/>
      <c r="AL610" s="9" t="n"/>
      <c r="AM610" s="9" t="n"/>
      <c r="AN610" s="9" t="n"/>
      <c r="AO610" s="9" t="n"/>
      <c r="AQ610" s="9" t="n"/>
      <c r="AR610" s="9" t="n"/>
      <c r="AS610" s="9" t="n"/>
    </row>
    <row r="611" ht="15.75" customHeight="1" s="17">
      <c r="H611" s="9" t="n"/>
      <c r="I611" s="9" t="n"/>
      <c r="J611" s="9" t="n"/>
      <c r="N611" s="9" t="n"/>
      <c r="U611" s="9" t="n"/>
      <c r="V611" s="9" t="n"/>
      <c r="W611" s="9" t="n"/>
      <c r="X611" s="9" t="n"/>
      <c r="Z611" s="9" t="n"/>
      <c r="AF611" s="9" t="n"/>
      <c r="AG611" s="9" t="n"/>
      <c r="AH611" s="9" t="n"/>
      <c r="AI611" s="9" t="n"/>
      <c r="AK611" s="9" t="n"/>
      <c r="AL611" s="9" t="n"/>
      <c r="AM611" s="9" t="n"/>
      <c r="AN611" s="9" t="n"/>
      <c r="AO611" s="9" t="n"/>
      <c r="AQ611" s="9" t="n"/>
      <c r="AR611" s="9" t="n"/>
      <c r="AS611" s="9" t="n"/>
    </row>
    <row r="612" ht="15.75" customHeight="1" s="17">
      <c r="H612" s="9" t="n"/>
      <c r="I612" s="9" t="n"/>
      <c r="J612" s="9" t="n"/>
      <c r="N612" s="9" t="n"/>
      <c r="U612" s="9" t="n"/>
      <c r="V612" s="9" t="n"/>
      <c r="W612" s="9" t="n"/>
      <c r="X612" s="9" t="n"/>
      <c r="Z612" s="9" t="n"/>
      <c r="AF612" s="9" t="n"/>
      <c r="AG612" s="9" t="n"/>
      <c r="AH612" s="9" t="n"/>
      <c r="AI612" s="9" t="n"/>
      <c r="AK612" s="9" t="n"/>
      <c r="AL612" s="9" t="n"/>
      <c r="AM612" s="9" t="n"/>
      <c r="AN612" s="9" t="n"/>
      <c r="AO612" s="9" t="n"/>
      <c r="AQ612" s="9" t="n"/>
      <c r="AR612" s="9" t="n"/>
      <c r="AS612" s="9" t="n"/>
    </row>
    <row r="613" ht="15.75" customHeight="1" s="17">
      <c r="H613" s="9" t="n"/>
      <c r="I613" s="9" t="n"/>
      <c r="J613" s="9" t="n"/>
      <c r="N613" s="9" t="n"/>
      <c r="U613" s="9" t="n"/>
      <c r="V613" s="9" t="n"/>
      <c r="W613" s="9" t="n"/>
      <c r="X613" s="9" t="n"/>
      <c r="Z613" s="9" t="n"/>
      <c r="AF613" s="9" t="n"/>
      <c r="AG613" s="9" t="n"/>
      <c r="AH613" s="9" t="n"/>
      <c r="AI613" s="9" t="n"/>
      <c r="AK613" s="9" t="n"/>
      <c r="AL613" s="9" t="n"/>
      <c r="AM613" s="9" t="n"/>
      <c r="AN613" s="9" t="n"/>
      <c r="AO613" s="9" t="n"/>
      <c r="AQ613" s="9" t="n"/>
      <c r="AR613" s="9" t="n"/>
      <c r="AS613" s="9" t="n"/>
    </row>
    <row r="614" ht="15.75" customHeight="1" s="17">
      <c r="H614" s="9" t="n"/>
      <c r="I614" s="9" t="n"/>
      <c r="J614" s="9" t="n"/>
      <c r="N614" s="9" t="n"/>
      <c r="U614" s="9" t="n"/>
      <c r="V614" s="9" t="n"/>
      <c r="W614" s="9" t="n"/>
      <c r="X614" s="9" t="n"/>
      <c r="Z614" s="9" t="n"/>
      <c r="AF614" s="9" t="n"/>
      <c r="AG614" s="9" t="n"/>
      <c r="AH614" s="9" t="n"/>
      <c r="AI614" s="9" t="n"/>
      <c r="AK614" s="9" t="n"/>
      <c r="AL614" s="9" t="n"/>
      <c r="AM614" s="9" t="n"/>
      <c r="AN614" s="9" t="n"/>
      <c r="AO614" s="9" t="n"/>
      <c r="AQ614" s="9" t="n"/>
      <c r="AR614" s="9" t="n"/>
      <c r="AS614" s="9" t="n"/>
    </row>
    <row r="615" ht="15.75" customHeight="1" s="17">
      <c r="H615" s="9" t="n"/>
      <c r="I615" s="9" t="n"/>
      <c r="J615" s="9" t="n"/>
      <c r="N615" s="9" t="n"/>
      <c r="U615" s="9" t="n"/>
      <c r="V615" s="9" t="n"/>
      <c r="W615" s="9" t="n"/>
      <c r="X615" s="9" t="n"/>
      <c r="Z615" s="9" t="n"/>
      <c r="AF615" s="9" t="n"/>
      <c r="AG615" s="9" t="n"/>
      <c r="AH615" s="9" t="n"/>
      <c r="AI615" s="9" t="n"/>
      <c r="AK615" s="9" t="n"/>
      <c r="AL615" s="9" t="n"/>
      <c r="AM615" s="9" t="n"/>
      <c r="AN615" s="9" t="n"/>
      <c r="AO615" s="9" t="n"/>
      <c r="AQ615" s="9" t="n"/>
      <c r="AR615" s="9" t="n"/>
      <c r="AS615" s="9" t="n"/>
    </row>
    <row r="616" ht="15.75" customHeight="1" s="17">
      <c r="H616" s="9" t="n"/>
      <c r="I616" s="9" t="n"/>
      <c r="J616" s="9" t="n"/>
      <c r="N616" s="9" t="n"/>
      <c r="U616" s="9" t="n"/>
      <c r="V616" s="9" t="n"/>
      <c r="W616" s="9" t="n"/>
      <c r="X616" s="9" t="n"/>
      <c r="Z616" s="9" t="n"/>
      <c r="AF616" s="9" t="n"/>
      <c r="AG616" s="9" t="n"/>
      <c r="AH616" s="9" t="n"/>
      <c r="AI616" s="9" t="n"/>
      <c r="AK616" s="9" t="n"/>
      <c r="AL616" s="9" t="n"/>
      <c r="AM616" s="9" t="n"/>
      <c r="AN616" s="9" t="n"/>
      <c r="AO616" s="9" t="n"/>
      <c r="AQ616" s="9" t="n"/>
      <c r="AR616" s="9" t="n"/>
      <c r="AS616" s="9" t="n"/>
    </row>
    <row r="617" ht="15.75" customHeight="1" s="17">
      <c r="H617" s="9" t="n"/>
      <c r="I617" s="9" t="n"/>
      <c r="J617" s="9" t="n"/>
      <c r="N617" s="9" t="n"/>
      <c r="U617" s="9" t="n"/>
      <c r="V617" s="9" t="n"/>
      <c r="W617" s="9" t="n"/>
      <c r="X617" s="9" t="n"/>
      <c r="Z617" s="9" t="n"/>
      <c r="AF617" s="9" t="n"/>
      <c r="AG617" s="9" t="n"/>
      <c r="AH617" s="9" t="n"/>
      <c r="AI617" s="9" t="n"/>
      <c r="AK617" s="9" t="n"/>
      <c r="AL617" s="9" t="n"/>
      <c r="AM617" s="9" t="n"/>
      <c r="AN617" s="9" t="n"/>
      <c r="AO617" s="9" t="n"/>
      <c r="AQ617" s="9" t="n"/>
      <c r="AR617" s="9" t="n"/>
      <c r="AS617" s="9" t="n"/>
    </row>
    <row r="618" ht="15.75" customHeight="1" s="17">
      <c r="H618" s="9" t="n"/>
      <c r="I618" s="9" t="n"/>
      <c r="J618" s="9" t="n"/>
      <c r="N618" s="9" t="n"/>
      <c r="U618" s="9" t="n"/>
      <c r="V618" s="9" t="n"/>
      <c r="W618" s="9" t="n"/>
      <c r="X618" s="9" t="n"/>
      <c r="Z618" s="9" t="n"/>
      <c r="AF618" s="9" t="n"/>
      <c r="AG618" s="9" t="n"/>
      <c r="AH618" s="9" t="n"/>
      <c r="AI618" s="9" t="n"/>
      <c r="AK618" s="9" t="n"/>
      <c r="AL618" s="9" t="n"/>
      <c r="AM618" s="9" t="n"/>
      <c r="AN618" s="9" t="n"/>
      <c r="AO618" s="9" t="n"/>
      <c r="AQ618" s="9" t="n"/>
      <c r="AR618" s="9" t="n"/>
      <c r="AS618" s="9" t="n"/>
    </row>
    <row r="619" ht="15.75" customHeight="1" s="17">
      <c r="H619" s="9" t="n"/>
      <c r="I619" s="9" t="n"/>
      <c r="J619" s="9" t="n"/>
      <c r="N619" s="9" t="n"/>
      <c r="U619" s="9" t="n"/>
      <c r="V619" s="9" t="n"/>
      <c r="W619" s="9" t="n"/>
      <c r="X619" s="9" t="n"/>
      <c r="Z619" s="9" t="n"/>
      <c r="AF619" s="9" t="n"/>
      <c r="AG619" s="9" t="n"/>
      <c r="AH619" s="9" t="n"/>
      <c r="AI619" s="9" t="n"/>
      <c r="AK619" s="9" t="n"/>
      <c r="AL619" s="9" t="n"/>
      <c r="AM619" s="9" t="n"/>
      <c r="AN619" s="9" t="n"/>
      <c r="AO619" s="9" t="n"/>
      <c r="AQ619" s="9" t="n"/>
      <c r="AR619" s="9" t="n"/>
      <c r="AS619" s="9" t="n"/>
    </row>
    <row r="620" ht="15.75" customHeight="1" s="17">
      <c r="H620" s="9" t="n"/>
      <c r="I620" s="9" t="n"/>
      <c r="J620" s="9" t="n"/>
      <c r="N620" s="9" t="n"/>
      <c r="U620" s="9" t="n"/>
      <c r="V620" s="9" t="n"/>
      <c r="W620" s="9" t="n"/>
      <c r="X620" s="9" t="n"/>
      <c r="Z620" s="9" t="n"/>
      <c r="AF620" s="9" t="n"/>
      <c r="AG620" s="9" t="n"/>
      <c r="AH620" s="9" t="n"/>
      <c r="AI620" s="9" t="n"/>
      <c r="AK620" s="9" t="n"/>
      <c r="AL620" s="9" t="n"/>
      <c r="AM620" s="9" t="n"/>
      <c r="AN620" s="9" t="n"/>
      <c r="AO620" s="9" t="n"/>
      <c r="AQ620" s="9" t="n"/>
      <c r="AR620" s="9" t="n"/>
      <c r="AS620" s="9" t="n"/>
    </row>
    <row r="621" ht="15.75" customHeight="1" s="17">
      <c r="H621" s="9" t="n"/>
      <c r="I621" s="9" t="n"/>
      <c r="J621" s="9" t="n"/>
      <c r="N621" s="9" t="n"/>
      <c r="U621" s="9" t="n"/>
      <c r="V621" s="9" t="n"/>
      <c r="W621" s="9" t="n"/>
      <c r="X621" s="9" t="n"/>
      <c r="Z621" s="9" t="n"/>
      <c r="AF621" s="9" t="n"/>
      <c r="AG621" s="9" t="n"/>
      <c r="AH621" s="9" t="n"/>
      <c r="AI621" s="9" t="n"/>
      <c r="AK621" s="9" t="n"/>
      <c r="AL621" s="9" t="n"/>
      <c r="AM621" s="9" t="n"/>
      <c r="AN621" s="9" t="n"/>
      <c r="AO621" s="9" t="n"/>
      <c r="AQ621" s="9" t="n"/>
      <c r="AR621" s="9" t="n"/>
      <c r="AS621" s="9" t="n"/>
    </row>
    <row r="622" ht="15.75" customHeight="1" s="17">
      <c r="H622" s="9" t="n"/>
      <c r="I622" s="9" t="n"/>
      <c r="J622" s="9" t="n"/>
      <c r="N622" s="9" t="n"/>
      <c r="U622" s="9" t="n"/>
      <c r="V622" s="9" t="n"/>
      <c r="W622" s="9" t="n"/>
      <c r="X622" s="9" t="n"/>
      <c r="Z622" s="9" t="n"/>
      <c r="AF622" s="9" t="n"/>
      <c r="AG622" s="9" t="n"/>
      <c r="AH622" s="9" t="n"/>
      <c r="AI622" s="9" t="n"/>
      <c r="AK622" s="9" t="n"/>
      <c r="AL622" s="9" t="n"/>
      <c r="AM622" s="9" t="n"/>
      <c r="AN622" s="9" t="n"/>
      <c r="AO622" s="9" t="n"/>
      <c r="AQ622" s="9" t="n"/>
      <c r="AR622" s="9" t="n"/>
      <c r="AS622" s="9" t="n"/>
    </row>
    <row r="623" ht="15.75" customHeight="1" s="17">
      <c r="H623" s="9" t="n"/>
      <c r="I623" s="9" t="n"/>
      <c r="J623" s="9" t="n"/>
      <c r="N623" s="9" t="n"/>
      <c r="U623" s="9" t="n"/>
      <c r="V623" s="9" t="n"/>
      <c r="W623" s="9" t="n"/>
      <c r="X623" s="9" t="n"/>
      <c r="Z623" s="9" t="n"/>
      <c r="AF623" s="9" t="n"/>
      <c r="AG623" s="9" t="n"/>
      <c r="AH623" s="9" t="n"/>
      <c r="AI623" s="9" t="n"/>
      <c r="AK623" s="9" t="n"/>
      <c r="AL623" s="9" t="n"/>
      <c r="AM623" s="9" t="n"/>
      <c r="AN623" s="9" t="n"/>
      <c r="AO623" s="9" t="n"/>
      <c r="AQ623" s="9" t="n"/>
      <c r="AR623" s="9" t="n"/>
      <c r="AS623" s="9" t="n"/>
    </row>
    <row r="624" ht="15.75" customHeight="1" s="17">
      <c r="H624" s="9" t="n"/>
      <c r="I624" s="9" t="n"/>
      <c r="J624" s="9" t="n"/>
      <c r="N624" s="9" t="n"/>
      <c r="U624" s="9" t="n"/>
      <c r="V624" s="9" t="n"/>
      <c r="W624" s="9" t="n"/>
      <c r="X624" s="9" t="n"/>
      <c r="Z624" s="9" t="n"/>
      <c r="AF624" s="9" t="n"/>
      <c r="AG624" s="9" t="n"/>
      <c r="AH624" s="9" t="n"/>
      <c r="AI624" s="9" t="n"/>
      <c r="AK624" s="9" t="n"/>
      <c r="AL624" s="9" t="n"/>
      <c r="AM624" s="9" t="n"/>
      <c r="AN624" s="9" t="n"/>
      <c r="AO624" s="9" t="n"/>
      <c r="AQ624" s="9" t="n"/>
      <c r="AR624" s="9" t="n"/>
      <c r="AS624" s="9" t="n"/>
    </row>
    <row r="625" ht="15.75" customHeight="1" s="17">
      <c r="H625" s="9" t="n"/>
      <c r="I625" s="9" t="n"/>
      <c r="J625" s="9" t="n"/>
      <c r="N625" s="9" t="n"/>
      <c r="U625" s="9" t="n"/>
      <c r="V625" s="9" t="n"/>
      <c r="W625" s="9" t="n"/>
      <c r="X625" s="9" t="n"/>
      <c r="Z625" s="9" t="n"/>
      <c r="AF625" s="9" t="n"/>
      <c r="AG625" s="9" t="n"/>
      <c r="AH625" s="9" t="n"/>
      <c r="AI625" s="9" t="n"/>
      <c r="AK625" s="9" t="n"/>
      <c r="AL625" s="9" t="n"/>
      <c r="AM625" s="9" t="n"/>
      <c r="AN625" s="9" t="n"/>
      <c r="AO625" s="9" t="n"/>
      <c r="AQ625" s="9" t="n"/>
      <c r="AR625" s="9" t="n"/>
      <c r="AS625" s="9" t="n"/>
    </row>
    <row r="626" ht="15.75" customHeight="1" s="17">
      <c r="H626" s="9" t="n"/>
      <c r="I626" s="9" t="n"/>
      <c r="J626" s="9" t="n"/>
      <c r="N626" s="9" t="n"/>
      <c r="U626" s="9" t="n"/>
      <c r="V626" s="9" t="n"/>
      <c r="W626" s="9" t="n"/>
      <c r="X626" s="9" t="n"/>
      <c r="Z626" s="9" t="n"/>
      <c r="AF626" s="9" t="n"/>
      <c r="AG626" s="9" t="n"/>
      <c r="AH626" s="9" t="n"/>
      <c r="AI626" s="9" t="n"/>
      <c r="AK626" s="9" t="n"/>
      <c r="AL626" s="9" t="n"/>
      <c r="AM626" s="9" t="n"/>
      <c r="AN626" s="9" t="n"/>
      <c r="AO626" s="9" t="n"/>
      <c r="AQ626" s="9" t="n"/>
      <c r="AR626" s="9" t="n"/>
      <c r="AS626" s="9" t="n"/>
    </row>
    <row r="627" ht="15.75" customHeight="1" s="17">
      <c r="H627" s="9" t="n"/>
      <c r="I627" s="9" t="n"/>
      <c r="J627" s="9" t="n"/>
      <c r="N627" s="9" t="n"/>
      <c r="U627" s="9" t="n"/>
      <c r="V627" s="9" t="n"/>
      <c r="W627" s="9" t="n"/>
      <c r="X627" s="9" t="n"/>
      <c r="Z627" s="9" t="n"/>
      <c r="AF627" s="9" t="n"/>
      <c r="AG627" s="9" t="n"/>
      <c r="AH627" s="9" t="n"/>
      <c r="AI627" s="9" t="n"/>
      <c r="AK627" s="9" t="n"/>
      <c r="AL627" s="9" t="n"/>
      <c r="AM627" s="9" t="n"/>
      <c r="AN627" s="9" t="n"/>
      <c r="AO627" s="9" t="n"/>
      <c r="AQ627" s="9" t="n"/>
      <c r="AR627" s="9" t="n"/>
      <c r="AS627" s="9" t="n"/>
    </row>
    <row r="628" ht="15.75" customHeight="1" s="17">
      <c r="H628" s="9" t="n"/>
      <c r="I628" s="9" t="n"/>
      <c r="J628" s="9" t="n"/>
      <c r="N628" s="9" t="n"/>
      <c r="U628" s="9" t="n"/>
      <c r="V628" s="9" t="n"/>
      <c r="W628" s="9" t="n"/>
      <c r="X628" s="9" t="n"/>
      <c r="Z628" s="9" t="n"/>
      <c r="AF628" s="9" t="n"/>
      <c r="AG628" s="9" t="n"/>
      <c r="AH628" s="9" t="n"/>
      <c r="AI628" s="9" t="n"/>
      <c r="AK628" s="9" t="n"/>
      <c r="AL628" s="9" t="n"/>
      <c r="AM628" s="9" t="n"/>
      <c r="AN628" s="9" t="n"/>
      <c r="AO628" s="9" t="n"/>
      <c r="AQ628" s="9" t="n"/>
      <c r="AR628" s="9" t="n"/>
      <c r="AS628" s="9" t="n"/>
    </row>
    <row r="629" ht="15.75" customHeight="1" s="17">
      <c r="H629" s="9" t="n"/>
      <c r="I629" s="9" t="n"/>
      <c r="J629" s="9" t="n"/>
      <c r="N629" s="9" t="n"/>
      <c r="U629" s="9" t="n"/>
      <c r="V629" s="9" t="n"/>
      <c r="W629" s="9" t="n"/>
      <c r="X629" s="9" t="n"/>
      <c r="Z629" s="9" t="n"/>
      <c r="AF629" s="9" t="n"/>
      <c r="AG629" s="9" t="n"/>
      <c r="AH629" s="9" t="n"/>
      <c r="AI629" s="9" t="n"/>
      <c r="AK629" s="9" t="n"/>
      <c r="AL629" s="9" t="n"/>
      <c r="AM629" s="9" t="n"/>
      <c r="AN629" s="9" t="n"/>
      <c r="AO629" s="9" t="n"/>
      <c r="AQ629" s="9" t="n"/>
      <c r="AR629" s="9" t="n"/>
      <c r="AS629" s="9" t="n"/>
    </row>
    <row r="630" ht="15.75" customHeight="1" s="17">
      <c r="H630" s="9" t="n"/>
      <c r="I630" s="9" t="n"/>
      <c r="J630" s="9" t="n"/>
      <c r="N630" s="9" t="n"/>
      <c r="U630" s="9" t="n"/>
      <c r="V630" s="9" t="n"/>
      <c r="W630" s="9" t="n"/>
      <c r="X630" s="9" t="n"/>
      <c r="Z630" s="9" t="n"/>
      <c r="AF630" s="9" t="n"/>
      <c r="AG630" s="9" t="n"/>
      <c r="AH630" s="9" t="n"/>
      <c r="AI630" s="9" t="n"/>
      <c r="AK630" s="9" t="n"/>
      <c r="AL630" s="9" t="n"/>
      <c r="AM630" s="9" t="n"/>
      <c r="AN630" s="9" t="n"/>
      <c r="AO630" s="9" t="n"/>
      <c r="AQ630" s="9" t="n"/>
      <c r="AR630" s="9" t="n"/>
      <c r="AS630" s="9" t="n"/>
    </row>
    <row r="631" ht="15.75" customHeight="1" s="17">
      <c r="H631" s="9" t="n"/>
      <c r="I631" s="9" t="n"/>
      <c r="J631" s="9" t="n"/>
      <c r="N631" s="9" t="n"/>
      <c r="U631" s="9" t="n"/>
      <c r="V631" s="9" t="n"/>
      <c r="W631" s="9" t="n"/>
      <c r="X631" s="9" t="n"/>
      <c r="Z631" s="9" t="n"/>
      <c r="AF631" s="9" t="n"/>
      <c r="AG631" s="9" t="n"/>
      <c r="AH631" s="9" t="n"/>
      <c r="AI631" s="9" t="n"/>
      <c r="AK631" s="9" t="n"/>
      <c r="AL631" s="9" t="n"/>
      <c r="AM631" s="9" t="n"/>
      <c r="AN631" s="9" t="n"/>
      <c r="AO631" s="9" t="n"/>
      <c r="AQ631" s="9" t="n"/>
      <c r="AR631" s="9" t="n"/>
      <c r="AS631" s="9" t="n"/>
    </row>
    <row r="632" ht="15.75" customHeight="1" s="17">
      <c r="H632" s="9" t="n"/>
      <c r="I632" s="9" t="n"/>
      <c r="J632" s="9" t="n"/>
      <c r="N632" s="9" t="n"/>
      <c r="U632" s="9" t="n"/>
      <c r="V632" s="9" t="n"/>
      <c r="W632" s="9" t="n"/>
      <c r="X632" s="9" t="n"/>
      <c r="Z632" s="9" t="n"/>
      <c r="AF632" s="9" t="n"/>
      <c r="AG632" s="9" t="n"/>
      <c r="AH632" s="9" t="n"/>
      <c r="AI632" s="9" t="n"/>
      <c r="AK632" s="9" t="n"/>
      <c r="AL632" s="9" t="n"/>
      <c r="AM632" s="9" t="n"/>
      <c r="AN632" s="9" t="n"/>
      <c r="AO632" s="9" t="n"/>
      <c r="AQ632" s="9" t="n"/>
      <c r="AR632" s="9" t="n"/>
      <c r="AS632" s="9" t="n"/>
    </row>
    <row r="633" ht="15.75" customHeight="1" s="17">
      <c r="H633" s="9" t="n"/>
      <c r="I633" s="9" t="n"/>
      <c r="J633" s="9" t="n"/>
      <c r="N633" s="9" t="n"/>
      <c r="U633" s="9" t="n"/>
      <c r="V633" s="9" t="n"/>
      <c r="W633" s="9" t="n"/>
      <c r="X633" s="9" t="n"/>
      <c r="Z633" s="9" t="n"/>
      <c r="AF633" s="9" t="n"/>
      <c r="AG633" s="9" t="n"/>
      <c r="AH633" s="9" t="n"/>
      <c r="AI633" s="9" t="n"/>
      <c r="AK633" s="9" t="n"/>
      <c r="AL633" s="9" t="n"/>
      <c r="AM633" s="9" t="n"/>
      <c r="AN633" s="9" t="n"/>
      <c r="AO633" s="9" t="n"/>
      <c r="AQ633" s="9" t="n"/>
      <c r="AR633" s="9" t="n"/>
      <c r="AS633" s="9" t="n"/>
    </row>
    <row r="634" ht="15.75" customHeight="1" s="17">
      <c r="H634" s="9" t="n"/>
      <c r="I634" s="9" t="n"/>
      <c r="J634" s="9" t="n"/>
      <c r="N634" s="9" t="n"/>
      <c r="U634" s="9" t="n"/>
      <c r="V634" s="9" t="n"/>
      <c r="W634" s="9" t="n"/>
      <c r="X634" s="9" t="n"/>
      <c r="Z634" s="9" t="n"/>
      <c r="AF634" s="9" t="n"/>
      <c r="AG634" s="9" t="n"/>
      <c r="AH634" s="9" t="n"/>
      <c r="AI634" s="9" t="n"/>
      <c r="AK634" s="9" t="n"/>
      <c r="AL634" s="9" t="n"/>
      <c r="AM634" s="9" t="n"/>
      <c r="AN634" s="9" t="n"/>
      <c r="AO634" s="9" t="n"/>
      <c r="AQ634" s="9" t="n"/>
      <c r="AR634" s="9" t="n"/>
      <c r="AS634" s="9" t="n"/>
    </row>
    <row r="635" ht="15.75" customHeight="1" s="17">
      <c r="H635" s="9" t="n"/>
      <c r="I635" s="9" t="n"/>
      <c r="J635" s="9" t="n"/>
      <c r="N635" s="9" t="n"/>
      <c r="U635" s="9" t="n"/>
      <c r="V635" s="9" t="n"/>
      <c r="W635" s="9" t="n"/>
      <c r="X635" s="9" t="n"/>
      <c r="Z635" s="9" t="n"/>
      <c r="AF635" s="9" t="n"/>
      <c r="AG635" s="9" t="n"/>
      <c r="AH635" s="9" t="n"/>
      <c r="AI635" s="9" t="n"/>
      <c r="AK635" s="9" t="n"/>
      <c r="AL635" s="9" t="n"/>
      <c r="AM635" s="9" t="n"/>
      <c r="AN635" s="9" t="n"/>
      <c r="AO635" s="9" t="n"/>
      <c r="AQ635" s="9" t="n"/>
      <c r="AR635" s="9" t="n"/>
      <c r="AS635" s="9" t="n"/>
    </row>
    <row r="636" ht="15.75" customHeight="1" s="17">
      <c r="H636" s="9" t="n"/>
      <c r="I636" s="9" t="n"/>
      <c r="J636" s="9" t="n"/>
      <c r="N636" s="9" t="n"/>
      <c r="U636" s="9" t="n"/>
      <c r="V636" s="9" t="n"/>
      <c r="W636" s="9" t="n"/>
      <c r="X636" s="9" t="n"/>
      <c r="Z636" s="9" t="n"/>
      <c r="AF636" s="9" t="n"/>
      <c r="AG636" s="9" t="n"/>
      <c r="AH636" s="9" t="n"/>
      <c r="AI636" s="9" t="n"/>
      <c r="AK636" s="9" t="n"/>
      <c r="AL636" s="9" t="n"/>
      <c r="AM636" s="9" t="n"/>
      <c r="AN636" s="9" t="n"/>
      <c r="AO636" s="9" t="n"/>
      <c r="AQ636" s="9" t="n"/>
      <c r="AR636" s="9" t="n"/>
      <c r="AS636" s="9" t="n"/>
    </row>
    <row r="637" ht="15.75" customHeight="1" s="17">
      <c r="H637" s="9" t="n"/>
      <c r="I637" s="9" t="n"/>
      <c r="J637" s="9" t="n"/>
      <c r="N637" s="9" t="n"/>
      <c r="U637" s="9" t="n"/>
      <c r="V637" s="9" t="n"/>
      <c r="W637" s="9" t="n"/>
      <c r="X637" s="9" t="n"/>
      <c r="Z637" s="9" t="n"/>
      <c r="AF637" s="9" t="n"/>
      <c r="AG637" s="9" t="n"/>
      <c r="AH637" s="9" t="n"/>
      <c r="AI637" s="9" t="n"/>
      <c r="AK637" s="9" t="n"/>
      <c r="AL637" s="9" t="n"/>
      <c r="AM637" s="9" t="n"/>
      <c r="AN637" s="9" t="n"/>
      <c r="AO637" s="9" t="n"/>
      <c r="AQ637" s="9" t="n"/>
      <c r="AR637" s="9" t="n"/>
      <c r="AS637" s="9" t="n"/>
    </row>
    <row r="638" ht="15.75" customHeight="1" s="17">
      <c r="H638" s="9" t="n"/>
      <c r="I638" s="9" t="n"/>
      <c r="J638" s="9" t="n"/>
      <c r="N638" s="9" t="n"/>
      <c r="U638" s="9" t="n"/>
      <c r="V638" s="9" t="n"/>
      <c r="W638" s="9" t="n"/>
      <c r="X638" s="9" t="n"/>
      <c r="Z638" s="9" t="n"/>
      <c r="AF638" s="9" t="n"/>
      <c r="AG638" s="9" t="n"/>
      <c r="AH638" s="9" t="n"/>
      <c r="AI638" s="9" t="n"/>
      <c r="AK638" s="9" t="n"/>
      <c r="AL638" s="9" t="n"/>
      <c r="AM638" s="9" t="n"/>
      <c r="AN638" s="9" t="n"/>
      <c r="AO638" s="9" t="n"/>
      <c r="AQ638" s="9" t="n"/>
      <c r="AR638" s="9" t="n"/>
      <c r="AS638" s="9" t="n"/>
    </row>
    <row r="639" ht="15.75" customHeight="1" s="17">
      <c r="H639" s="9" t="n"/>
      <c r="I639" s="9" t="n"/>
      <c r="J639" s="9" t="n"/>
      <c r="N639" s="9" t="n"/>
      <c r="U639" s="9" t="n"/>
      <c r="V639" s="9" t="n"/>
      <c r="W639" s="9" t="n"/>
      <c r="X639" s="9" t="n"/>
      <c r="Z639" s="9" t="n"/>
      <c r="AF639" s="9" t="n"/>
      <c r="AG639" s="9" t="n"/>
      <c r="AH639" s="9" t="n"/>
      <c r="AI639" s="9" t="n"/>
      <c r="AK639" s="9" t="n"/>
      <c r="AL639" s="9" t="n"/>
      <c r="AM639" s="9" t="n"/>
      <c r="AN639" s="9" t="n"/>
      <c r="AO639" s="9" t="n"/>
      <c r="AQ639" s="9" t="n"/>
      <c r="AR639" s="9" t="n"/>
      <c r="AS639" s="9" t="n"/>
    </row>
    <row r="640" ht="15.75" customHeight="1" s="17">
      <c r="H640" s="9" t="n"/>
      <c r="I640" s="9" t="n"/>
      <c r="J640" s="9" t="n"/>
      <c r="N640" s="9" t="n"/>
      <c r="U640" s="9" t="n"/>
      <c r="V640" s="9" t="n"/>
      <c r="W640" s="9" t="n"/>
      <c r="X640" s="9" t="n"/>
      <c r="Z640" s="9" t="n"/>
      <c r="AF640" s="9" t="n"/>
      <c r="AG640" s="9" t="n"/>
      <c r="AH640" s="9" t="n"/>
      <c r="AI640" s="9" t="n"/>
      <c r="AK640" s="9" t="n"/>
      <c r="AL640" s="9" t="n"/>
      <c r="AM640" s="9" t="n"/>
      <c r="AN640" s="9" t="n"/>
      <c r="AO640" s="9" t="n"/>
      <c r="AQ640" s="9" t="n"/>
      <c r="AR640" s="9" t="n"/>
      <c r="AS640" s="9" t="n"/>
    </row>
    <row r="641" ht="15.75" customHeight="1" s="17">
      <c r="H641" s="9" t="n"/>
      <c r="I641" s="9" t="n"/>
      <c r="J641" s="9" t="n"/>
      <c r="N641" s="9" t="n"/>
      <c r="U641" s="9" t="n"/>
      <c r="V641" s="9" t="n"/>
      <c r="W641" s="9" t="n"/>
      <c r="X641" s="9" t="n"/>
      <c r="Z641" s="9" t="n"/>
      <c r="AF641" s="9" t="n"/>
      <c r="AG641" s="9" t="n"/>
      <c r="AH641" s="9" t="n"/>
      <c r="AI641" s="9" t="n"/>
      <c r="AK641" s="9" t="n"/>
      <c r="AL641" s="9" t="n"/>
      <c r="AM641" s="9" t="n"/>
      <c r="AN641" s="9" t="n"/>
      <c r="AO641" s="9" t="n"/>
      <c r="AQ641" s="9" t="n"/>
      <c r="AR641" s="9" t="n"/>
      <c r="AS641" s="9" t="n"/>
    </row>
    <row r="642" ht="15.75" customHeight="1" s="17">
      <c r="H642" s="9" t="n"/>
      <c r="I642" s="9" t="n"/>
      <c r="J642" s="9" t="n"/>
      <c r="N642" s="9" t="n"/>
      <c r="U642" s="9" t="n"/>
      <c r="V642" s="9" t="n"/>
      <c r="W642" s="9" t="n"/>
      <c r="X642" s="9" t="n"/>
      <c r="Z642" s="9" t="n"/>
      <c r="AF642" s="9" t="n"/>
      <c r="AG642" s="9" t="n"/>
      <c r="AH642" s="9" t="n"/>
      <c r="AI642" s="9" t="n"/>
      <c r="AK642" s="9" t="n"/>
      <c r="AL642" s="9" t="n"/>
      <c r="AM642" s="9" t="n"/>
      <c r="AN642" s="9" t="n"/>
      <c r="AO642" s="9" t="n"/>
      <c r="AQ642" s="9" t="n"/>
      <c r="AR642" s="9" t="n"/>
      <c r="AS642" s="9" t="n"/>
    </row>
    <row r="643" ht="15.75" customHeight="1" s="17">
      <c r="H643" s="9" t="n"/>
      <c r="I643" s="9" t="n"/>
      <c r="J643" s="9" t="n"/>
      <c r="N643" s="9" t="n"/>
      <c r="U643" s="9" t="n"/>
      <c r="V643" s="9" t="n"/>
      <c r="W643" s="9" t="n"/>
      <c r="X643" s="9" t="n"/>
      <c r="Z643" s="9" t="n"/>
      <c r="AF643" s="9" t="n"/>
      <c r="AG643" s="9" t="n"/>
      <c r="AH643" s="9" t="n"/>
      <c r="AI643" s="9" t="n"/>
      <c r="AK643" s="9" t="n"/>
      <c r="AL643" s="9" t="n"/>
      <c r="AM643" s="9" t="n"/>
      <c r="AN643" s="9" t="n"/>
      <c r="AO643" s="9" t="n"/>
      <c r="AQ643" s="9" t="n"/>
      <c r="AR643" s="9" t="n"/>
      <c r="AS643" s="9" t="n"/>
    </row>
    <row r="644" ht="15.75" customHeight="1" s="17">
      <c r="H644" s="9" t="n"/>
      <c r="I644" s="9" t="n"/>
      <c r="J644" s="9" t="n"/>
      <c r="N644" s="9" t="n"/>
      <c r="U644" s="9" t="n"/>
      <c r="V644" s="9" t="n"/>
      <c r="W644" s="9" t="n"/>
      <c r="X644" s="9" t="n"/>
      <c r="Z644" s="9" t="n"/>
      <c r="AF644" s="9" t="n"/>
      <c r="AG644" s="9" t="n"/>
      <c r="AH644" s="9" t="n"/>
      <c r="AI644" s="9" t="n"/>
      <c r="AK644" s="9" t="n"/>
      <c r="AL644" s="9" t="n"/>
      <c r="AM644" s="9" t="n"/>
      <c r="AN644" s="9" t="n"/>
      <c r="AO644" s="9" t="n"/>
      <c r="AQ644" s="9" t="n"/>
      <c r="AR644" s="9" t="n"/>
      <c r="AS644" s="9" t="n"/>
    </row>
    <row r="645" ht="15.75" customHeight="1" s="17">
      <c r="H645" s="9" t="n"/>
      <c r="I645" s="9" t="n"/>
      <c r="J645" s="9" t="n"/>
      <c r="N645" s="9" t="n"/>
      <c r="U645" s="9" t="n"/>
      <c r="V645" s="9" t="n"/>
      <c r="W645" s="9" t="n"/>
      <c r="X645" s="9" t="n"/>
      <c r="Z645" s="9" t="n"/>
      <c r="AF645" s="9" t="n"/>
      <c r="AG645" s="9" t="n"/>
      <c r="AH645" s="9" t="n"/>
      <c r="AI645" s="9" t="n"/>
      <c r="AK645" s="9" t="n"/>
      <c r="AL645" s="9" t="n"/>
      <c r="AM645" s="9" t="n"/>
      <c r="AN645" s="9" t="n"/>
      <c r="AO645" s="9" t="n"/>
      <c r="AQ645" s="9" t="n"/>
      <c r="AR645" s="9" t="n"/>
      <c r="AS645" s="9" t="n"/>
    </row>
    <row r="646" ht="15.75" customHeight="1" s="17">
      <c r="H646" s="9" t="n"/>
      <c r="I646" s="9" t="n"/>
      <c r="J646" s="9" t="n"/>
      <c r="N646" s="9" t="n"/>
      <c r="U646" s="9" t="n"/>
      <c r="V646" s="9" t="n"/>
      <c r="W646" s="9" t="n"/>
      <c r="X646" s="9" t="n"/>
      <c r="Z646" s="9" t="n"/>
      <c r="AF646" s="9" t="n"/>
      <c r="AG646" s="9" t="n"/>
      <c r="AH646" s="9" t="n"/>
      <c r="AI646" s="9" t="n"/>
      <c r="AK646" s="9" t="n"/>
      <c r="AL646" s="9" t="n"/>
      <c r="AM646" s="9" t="n"/>
      <c r="AN646" s="9" t="n"/>
      <c r="AO646" s="9" t="n"/>
      <c r="AQ646" s="9" t="n"/>
      <c r="AR646" s="9" t="n"/>
      <c r="AS646" s="9" t="n"/>
    </row>
    <row r="647" ht="15.75" customHeight="1" s="17">
      <c r="H647" s="9" t="n"/>
      <c r="I647" s="9" t="n"/>
      <c r="J647" s="9" t="n"/>
      <c r="N647" s="9" t="n"/>
      <c r="U647" s="9" t="n"/>
      <c r="V647" s="9" t="n"/>
      <c r="W647" s="9" t="n"/>
      <c r="X647" s="9" t="n"/>
      <c r="Z647" s="9" t="n"/>
      <c r="AF647" s="9" t="n"/>
      <c r="AG647" s="9" t="n"/>
      <c r="AH647" s="9" t="n"/>
      <c r="AI647" s="9" t="n"/>
      <c r="AK647" s="9" t="n"/>
      <c r="AL647" s="9" t="n"/>
      <c r="AM647" s="9" t="n"/>
      <c r="AN647" s="9" t="n"/>
      <c r="AO647" s="9" t="n"/>
      <c r="AQ647" s="9" t="n"/>
      <c r="AR647" s="9" t="n"/>
      <c r="AS647" s="9" t="n"/>
    </row>
    <row r="648" ht="15.75" customHeight="1" s="17">
      <c r="H648" s="9" t="n"/>
      <c r="I648" s="9" t="n"/>
      <c r="J648" s="9" t="n"/>
      <c r="N648" s="9" t="n"/>
      <c r="U648" s="9" t="n"/>
      <c r="V648" s="9" t="n"/>
      <c r="W648" s="9" t="n"/>
      <c r="X648" s="9" t="n"/>
      <c r="Z648" s="9" t="n"/>
      <c r="AF648" s="9" t="n"/>
      <c r="AG648" s="9" t="n"/>
      <c r="AH648" s="9" t="n"/>
      <c r="AI648" s="9" t="n"/>
      <c r="AK648" s="9" t="n"/>
      <c r="AL648" s="9" t="n"/>
      <c r="AM648" s="9" t="n"/>
      <c r="AN648" s="9" t="n"/>
      <c r="AO648" s="9" t="n"/>
      <c r="AQ648" s="9" t="n"/>
      <c r="AR648" s="9" t="n"/>
      <c r="AS648" s="9" t="n"/>
    </row>
    <row r="649" ht="15.75" customHeight="1" s="17">
      <c r="H649" s="9" t="n"/>
      <c r="I649" s="9" t="n"/>
      <c r="J649" s="9" t="n"/>
      <c r="N649" s="9" t="n"/>
      <c r="U649" s="9" t="n"/>
      <c r="V649" s="9" t="n"/>
      <c r="W649" s="9" t="n"/>
      <c r="X649" s="9" t="n"/>
      <c r="Z649" s="9" t="n"/>
      <c r="AF649" s="9" t="n"/>
      <c r="AG649" s="9" t="n"/>
      <c r="AH649" s="9" t="n"/>
      <c r="AI649" s="9" t="n"/>
      <c r="AK649" s="9" t="n"/>
      <c r="AL649" s="9" t="n"/>
      <c r="AM649" s="9" t="n"/>
      <c r="AN649" s="9" t="n"/>
      <c r="AO649" s="9" t="n"/>
      <c r="AQ649" s="9" t="n"/>
      <c r="AR649" s="9" t="n"/>
      <c r="AS649" s="9" t="n"/>
    </row>
    <row r="650" ht="15.75" customHeight="1" s="17">
      <c r="H650" s="9" t="n"/>
      <c r="I650" s="9" t="n"/>
      <c r="J650" s="9" t="n"/>
      <c r="N650" s="9" t="n"/>
      <c r="U650" s="9" t="n"/>
      <c r="V650" s="9" t="n"/>
      <c r="W650" s="9" t="n"/>
      <c r="X650" s="9" t="n"/>
      <c r="Z650" s="9" t="n"/>
      <c r="AF650" s="9" t="n"/>
      <c r="AG650" s="9" t="n"/>
      <c r="AH650" s="9" t="n"/>
      <c r="AI650" s="9" t="n"/>
      <c r="AK650" s="9" t="n"/>
      <c r="AL650" s="9" t="n"/>
      <c r="AM650" s="9" t="n"/>
      <c r="AN650" s="9" t="n"/>
      <c r="AO650" s="9" t="n"/>
      <c r="AQ650" s="9" t="n"/>
      <c r="AR650" s="9" t="n"/>
      <c r="AS650" s="9" t="n"/>
    </row>
    <row r="651" ht="15.75" customHeight="1" s="17">
      <c r="H651" s="9" t="n"/>
      <c r="I651" s="9" t="n"/>
      <c r="J651" s="9" t="n"/>
      <c r="N651" s="9" t="n"/>
      <c r="U651" s="9" t="n"/>
      <c r="V651" s="9" t="n"/>
      <c r="W651" s="9" t="n"/>
      <c r="X651" s="9" t="n"/>
      <c r="Z651" s="9" t="n"/>
      <c r="AF651" s="9" t="n"/>
      <c r="AG651" s="9" t="n"/>
      <c r="AH651" s="9" t="n"/>
      <c r="AI651" s="9" t="n"/>
      <c r="AK651" s="9" t="n"/>
      <c r="AL651" s="9" t="n"/>
      <c r="AM651" s="9" t="n"/>
      <c r="AN651" s="9" t="n"/>
      <c r="AO651" s="9" t="n"/>
      <c r="AQ651" s="9" t="n"/>
      <c r="AR651" s="9" t="n"/>
      <c r="AS651" s="9" t="n"/>
    </row>
    <row r="652" ht="15.75" customHeight="1" s="17">
      <c r="H652" s="9" t="n"/>
      <c r="I652" s="9" t="n"/>
      <c r="J652" s="9" t="n"/>
      <c r="N652" s="9" t="n"/>
      <c r="U652" s="9" t="n"/>
      <c r="V652" s="9" t="n"/>
      <c r="W652" s="9" t="n"/>
      <c r="X652" s="9" t="n"/>
      <c r="Z652" s="9" t="n"/>
      <c r="AF652" s="9" t="n"/>
      <c r="AG652" s="9" t="n"/>
      <c r="AH652" s="9" t="n"/>
      <c r="AI652" s="9" t="n"/>
      <c r="AK652" s="9" t="n"/>
      <c r="AL652" s="9" t="n"/>
      <c r="AM652" s="9" t="n"/>
      <c r="AN652" s="9" t="n"/>
      <c r="AO652" s="9" t="n"/>
      <c r="AQ652" s="9" t="n"/>
      <c r="AR652" s="9" t="n"/>
      <c r="AS652" s="9" t="n"/>
    </row>
    <row r="653" ht="15.75" customHeight="1" s="17">
      <c r="H653" s="9" t="n"/>
      <c r="I653" s="9" t="n"/>
      <c r="J653" s="9" t="n"/>
      <c r="N653" s="9" t="n"/>
      <c r="U653" s="9" t="n"/>
      <c r="V653" s="9" t="n"/>
      <c r="W653" s="9" t="n"/>
      <c r="X653" s="9" t="n"/>
      <c r="Z653" s="9" t="n"/>
      <c r="AF653" s="9" t="n"/>
      <c r="AG653" s="9" t="n"/>
      <c r="AH653" s="9" t="n"/>
      <c r="AI653" s="9" t="n"/>
      <c r="AK653" s="9" t="n"/>
      <c r="AL653" s="9" t="n"/>
      <c r="AM653" s="9" t="n"/>
      <c r="AN653" s="9" t="n"/>
      <c r="AO653" s="9" t="n"/>
      <c r="AQ653" s="9" t="n"/>
      <c r="AR653" s="9" t="n"/>
      <c r="AS653" s="9" t="n"/>
    </row>
    <row r="654" ht="15.75" customHeight="1" s="17">
      <c r="H654" s="9" t="n"/>
      <c r="I654" s="9" t="n"/>
      <c r="J654" s="9" t="n"/>
      <c r="N654" s="9" t="n"/>
      <c r="U654" s="9" t="n"/>
      <c r="V654" s="9" t="n"/>
      <c r="W654" s="9" t="n"/>
      <c r="X654" s="9" t="n"/>
      <c r="Z654" s="9" t="n"/>
      <c r="AF654" s="9" t="n"/>
      <c r="AG654" s="9" t="n"/>
      <c r="AH654" s="9" t="n"/>
      <c r="AI654" s="9" t="n"/>
      <c r="AK654" s="9" t="n"/>
      <c r="AL654" s="9" t="n"/>
      <c r="AM654" s="9" t="n"/>
      <c r="AN654" s="9" t="n"/>
      <c r="AO654" s="9" t="n"/>
      <c r="AQ654" s="9" t="n"/>
      <c r="AR654" s="9" t="n"/>
      <c r="AS654" s="9" t="n"/>
    </row>
    <row r="655" ht="15.75" customHeight="1" s="17">
      <c r="H655" s="9" t="n"/>
      <c r="I655" s="9" t="n"/>
      <c r="J655" s="9" t="n"/>
      <c r="N655" s="9" t="n"/>
      <c r="U655" s="9" t="n"/>
      <c r="V655" s="9" t="n"/>
      <c r="W655" s="9" t="n"/>
      <c r="X655" s="9" t="n"/>
      <c r="Z655" s="9" t="n"/>
      <c r="AF655" s="9" t="n"/>
      <c r="AG655" s="9" t="n"/>
      <c r="AH655" s="9" t="n"/>
      <c r="AI655" s="9" t="n"/>
      <c r="AK655" s="9" t="n"/>
      <c r="AL655" s="9" t="n"/>
      <c r="AM655" s="9" t="n"/>
      <c r="AN655" s="9" t="n"/>
      <c r="AO655" s="9" t="n"/>
      <c r="AQ655" s="9" t="n"/>
      <c r="AR655" s="9" t="n"/>
      <c r="AS655" s="9" t="n"/>
    </row>
    <row r="656" ht="15.75" customHeight="1" s="17">
      <c r="H656" s="9" t="n"/>
      <c r="I656" s="9" t="n"/>
      <c r="J656" s="9" t="n"/>
      <c r="N656" s="9" t="n"/>
      <c r="U656" s="9" t="n"/>
      <c r="V656" s="9" t="n"/>
      <c r="W656" s="9" t="n"/>
      <c r="X656" s="9" t="n"/>
      <c r="Z656" s="9" t="n"/>
      <c r="AF656" s="9" t="n"/>
      <c r="AG656" s="9" t="n"/>
      <c r="AH656" s="9" t="n"/>
      <c r="AI656" s="9" t="n"/>
      <c r="AK656" s="9" t="n"/>
      <c r="AL656" s="9" t="n"/>
      <c r="AM656" s="9" t="n"/>
      <c r="AN656" s="9" t="n"/>
      <c r="AO656" s="9" t="n"/>
      <c r="AQ656" s="9" t="n"/>
      <c r="AR656" s="9" t="n"/>
      <c r="AS656" s="9" t="n"/>
    </row>
    <row r="657" ht="15.75" customHeight="1" s="17">
      <c r="H657" s="9" t="n"/>
      <c r="I657" s="9" t="n"/>
      <c r="J657" s="9" t="n"/>
      <c r="N657" s="9" t="n"/>
      <c r="U657" s="9" t="n"/>
      <c r="V657" s="9" t="n"/>
      <c r="W657" s="9" t="n"/>
      <c r="X657" s="9" t="n"/>
      <c r="Z657" s="9" t="n"/>
      <c r="AF657" s="9" t="n"/>
      <c r="AG657" s="9" t="n"/>
      <c r="AH657" s="9" t="n"/>
      <c r="AI657" s="9" t="n"/>
      <c r="AK657" s="9" t="n"/>
      <c r="AL657" s="9" t="n"/>
      <c r="AM657" s="9" t="n"/>
      <c r="AN657" s="9" t="n"/>
      <c r="AO657" s="9" t="n"/>
      <c r="AQ657" s="9" t="n"/>
      <c r="AR657" s="9" t="n"/>
      <c r="AS657" s="9" t="n"/>
    </row>
    <row r="658" ht="15.75" customHeight="1" s="17">
      <c r="H658" s="9" t="n"/>
      <c r="I658" s="9" t="n"/>
      <c r="J658" s="9" t="n"/>
      <c r="N658" s="9" t="n"/>
      <c r="U658" s="9" t="n"/>
      <c r="V658" s="9" t="n"/>
      <c r="W658" s="9" t="n"/>
      <c r="X658" s="9" t="n"/>
      <c r="Z658" s="9" t="n"/>
      <c r="AF658" s="9" t="n"/>
      <c r="AG658" s="9" t="n"/>
      <c r="AH658" s="9" t="n"/>
      <c r="AI658" s="9" t="n"/>
      <c r="AK658" s="9" t="n"/>
      <c r="AL658" s="9" t="n"/>
      <c r="AM658" s="9" t="n"/>
      <c r="AN658" s="9" t="n"/>
      <c r="AO658" s="9" t="n"/>
      <c r="AQ658" s="9" t="n"/>
      <c r="AR658" s="9" t="n"/>
      <c r="AS658" s="9" t="n"/>
    </row>
    <row r="659" ht="15.75" customHeight="1" s="17">
      <c r="H659" s="9" t="n"/>
      <c r="I659" s="9" t="n"/>
      <c r="J659" s="9" t="n"/>
      <c r="N659" s="9" t="n"/>
      <c r="U659" s="9" t="n"/>
      <c r="V659" s="9" t="n"/>
      <c r="W659" s="9" t="n"/>
      <c r="X659" s="9" t="n"/>
      <c r="Z659" s="9" t="n"/>
      <c r="AF659" s="9" t="n"/>
      <c r="AG659" s="9" t="n"/>
      <c r="AH659" s="9" t="n"/>
      <c r="AI659" s="9" t="n"/>
      <c r="AK659" s="9" t="n"/>
      <c r="AL659" s="9" t="n"/>
      <c r="AM659" s="9" t="n"/>
      <c r="AN659" s="9" t="n"/>
      <c r="AO659" s="9" t="n"/>
      <c r="AQ659" s="9" t="n"/>
      <c r="AR659" s="9" t="n"/>
      <c r="AS659" s="9" t="n"/>
    </row>
    <row r="660" ht="15.75" customHeight="1" s="17">
      <c r="H660" s="9" t="n"/>
      <c r="I660" s="9" t="n"/>
      <c r="J660" s="9" t="n"/>
      <c r="N660" s="9" t="n"/>
      <c r="U660" s="9" t="n"/>
      <c r="V660" s="9" t="n"/>
      <c r="W660" s="9" t="n"/>
      <c r="X660" s="9" t="n"/>
      <c r="Z660" s="9" t="n"/>
      <c r="AF660" s="9" t="n"/>
      <c r="AG660" s="9" t="n"/>
      <c r="AH660" s="9" t="n"/>
      <c r="AI660" s="9" t="n"/>
      <c r="AK660" s="9" t="n"/>
      <c r="AL660" s="9" t="n"/>
      <c r="AM660" s="9" t="n"/>
      <c r="AN660" s="9" t="n"/>
      <c r="AO660" s="9" t="n"/>
      <c r="AQ660" s="9" t="n"/>
      <c r="AR660" s="9" t="n"/>
      <c r="AS660" s="9" t="n"/>
    </row>
    <row r="661" ht="15.75" customHeight="1" s="17">
      <c r="H661" s="9" t="n"/>
      <c r="I661" s="9" t="n"/>
      <c r="J661" s="9" t="n"/>
      <c r="N661" s="9" t="n"/>
      <c r="U661" s="9" t="n"/>
      <c r="V661" s="9" t="n"/>
      <c r="W661" s="9" t="n"/>
      <c r="X661" s="9" t="n"/>
      <c r="Z661" s="9" t="n"/>
      <c r="AF661" s="9" t="n"/>
      <c r="AG661" s="9" t="n"/>
      <c r="AH661" s="9" t="n"/>
      <c r="AI661" s="9" t="n"/>
      <c r="AK661" s="9" t="n"/>
      <c r="AL661" s="9" t="n"/>
      <c r="AM661" s="9" t="n"/>
      <c r="AN661" s="9" t="n"/>
      <c r="AO661" s="9" t="n"/>
      <c r="AQ661" s="9" t="n"/>
      <c r="AR661" s="9" t="n"/>
      <c r="AS661" s="9" t="n"/>
    </row>
    <row r="662" ht="15.75" customHeight="1" s="17">
      <c r="H662" s="9" t="n"/>
      <c r="I662" s="9" t="n"/>
      <c r="J662" s="9" t="n"/>
      <c r="N662" s="9" t="n"/>
      <c r="U662" s="9" t="n"/>
      <c r="V662" s="9" t="n"/>
      <c r="W662" s="9" t="n"/>
      <c r="X662" s="9" t="n"/>
      <c r="Z662" s="9" t="n"/>
      <c r="AF662" s="9" t="n"/>
      <c r="AG662" s="9" t="n"/>
      <c r="AH662" s="9" t="n"/>
      <c r="AI662" s="9" t="n"/>
      <c r="AK662" s="9" t="n"/>
      <c r="AL662" s="9" t="n"/>
      <c r="AM662" s="9" t="n"/>
      <c r="AN662" s="9" t="n"/>
      <c r="AO662" s="9" t="n"/>
      <c r="AQ662" s="9" t="n"/>
      <c r="AR662" s="9" t="n"/>
      <c r="AS662" s="9" t="n"/>
    </row>
    <row r="663" ht="15.75" customHeight="1" s="17">
      <c r="H663" s="9" t="n"/>
      <c r="I663" s="9" t="n"/>
      <c r="J663" s="9" t="n"/>
      <c r="N663" s="9" t="n"/>
      <c r="U663" s="9" t="n"/>
      <c r="V663" s="9" t="n"/>
      <c r="W663" s="9" t="n"/>
      <c r="X663" s="9" t="n"/>
      <c r="Z663" s="9" t="n"/>
      <c r="AF663" s="9" t="n"/>
      <c r="AG663" s="9" t="n"/>
      <c r="AH663" s="9" t="n"/>
      <c r="AI663" s="9" t="n"/>
      <c r="AK663" s="9" t="n"/>
      <c r="AL663" s="9" t="n"/>
      <c r="AM663" s="9" t="n"/>
      <c r="AN663" s="9" t="n"/>
      <c r="AO663" s="9" t="n"/>
      <c r="AQ663" s="9" t="n"/>
      <c r="AR663" s="9" t="n"/>
      <c r="AS663" s="9" t="n"/>
    </row>
    <row r="664" ht="15.75" customHeight="1" s="17">
      <c r="H664" s="9" t="n"/>
      <c r="I664" s="9" t="n"/>
      <c r="J664" s="9" t="n"/>
      <c r="N664" s="9" t="n"/>
      <c r="U664" s="9" t="n"/>
      <c r="V664" s="9" t="n"/>
      <c r="W664" s="9" t="n"/>
      <c r="X664" s="9" t="n"/>
      <c r="Z664" s="9" t="n"/>
      <c r="AF664" s="9" t="n"/>
      <c r="AG664" s="9" t="n"/>
      <c r="AH664" s="9" t="n"/>
      <c r="AI664" s="9" t="n"/>
      <c r="AK664" s="9" t="n"/>
      <c r="AL664" s="9" t="n"/>
      <c r="AM664" s="9" t="n"/>
      <c r="AN664" s="9" t="n"/>
      <c r="AO664" s="9" t="n"/>
      <c r="AQ664" s="9" t="n"/>
      <c r="AR664" s="9" t="n"/>
      <c r="AS664" s="9" t="n"/>
    </row>
    <row r="665" ht="15.75" customHeight="1" s="17">
      <c r="H665" s="9" t="n"/>
      <c r="I665" s="9" t="n"/>
      <c r="J665" s="9" t="n"/>
      <c r="N665" s="9" t="n"/>
      <c r="U665" s="9" t="n"/>
      <c r="V665" s="9" t="n"/>
      <c r="W665" s="9" t="n"/>
      <c r="X665" s="9" t="n"/>
      <c r="Z665" s="9" t="n"/>
      <c r="AF665" s="9" t="n"/>
      <c r="AG665" s="9" t="n"/>
      <c r="AH665" s="9" t="n"/>
      <c r="AI665" s="9" t="n"/>
      <c r="AK665" s="9" t="n"/>
      <c r="AL665" s="9" t="n"/>
      <c r="AM665" s="9" t="n"/>
      <c r="AN665" s="9" t="n"/>
      <c r="AO665" s="9" t="n"/>
      <c r="AQ665" s="9" t="n"/>
      <c r="AR665" s="9" t="n"/>
      <c r="AS665" s="9" t="n"/>
    </row>
    <row r="666" ht="15.75" customHeight="1" s="17">
      <c r="H666" s="9" t="n"/>
      <c r="I666" s="9" t="n"/>
      <c r="J666" s="9" t="n"/>
      <c r="N666" s="9" t="n"/>
      <c r="U666" s="9" t="n"/>
      <c r="V666" s="9" t="n"/>
      <c r="W666" s="9" t="n"/>
      <c r="X666" s="9" t="n"/>
      <c r="Z666" s="9" t="n"/>
      <c r="AF666" s="9" t="n"/>
      <c r="AG666" s="9" t="n"/>
      <c r="AH666" s="9" t="n"/>
      <c r="AI666" s="9" t="n"/>
      <c r="AK666" s="9" t="n"/>
      <c r="AL666" s="9" t="n"/>
      <c r="AM666" s="9" t="n"/>
      <c r="AN666" s="9" t="n"/>
      <c r="AO666" s="9" t="n"/>
      <c r="AQ666" s="9" t="n"/>
      <c r="AR666" s="9" t="n"/>
      <c r="AS666" s="9" t="n"/>
    </row>
    <row r="667" ht="15.75" customHeight="1" s="17">
      <c r="H667" s="9" t="n"/>
      <c r="I667" s="9" t="n"/>
      <c r="J667" s="9" t="n"/>
      <c r="N667" s="9" t="n"/>
      <c r="U667" s="9" t="n"/>
      <c r="V667" s="9" t="n"/>
      <c r="W667" s="9" t="n"/>
      <c r="X667" s="9" t="n"/>
      <c r="Z667" s="9" t="n"/>
      <c r="AF667" s="9" t="n"/>
      <c r="AG667" s="9" t="n"/>
      <c r="AH667" s="9" t="n"/>
      <c r="AI667" s="9" t="n"/>
      <c r="AK667" s="9" t="n"/>
      <c r="AL667" s="9" t="n"/>
      <c r="AM667" s="9" t="n"/>
      <c r="AN667" s="9" t="n"/>
      <c r="AO667" s="9" t="n"/>
      <c r="AQ667" s="9" t="n"/>
      <c r="AR667" s="9" t="n"/>
      <c r="AS667" s="9" t="n"/>
    </row>
    <row r="668" ht="15.75" customHeight="1" s="17">
      <c r="H668" s="9" t="n"/>
      <c r="I668" s="9" t="n"/>
      <c r="J668" s="9" t="n"/>
      <c r="N668" s="9" t="n"/>
      <c r="U668" s="9" t="n"/>
      <c r="V668" s="9" t="n"/>
      <c r="W668" s="9" t="n"/>
      <c r="X668" s="9" t="n"/>
      <c r="Z668" s="9" t="n"/>
      <c r="AF668" s="9" t="n"/>
      <c r="AG668" s="9" t="n"/>
      <c r="AH668" s="9" t="n"/>
      <c r="AI668" s="9" t="n"/>
      <c r="AK668" s="9" t="n"/>
      <c r="AL668" s="9" t="n"/>
      <c r="AM668" s="9" t="n"/>
      <c r="AN668" s="9" t="n"/>
      <c r="AO668" s="9" t="n"/>
      <c r="AQ668" s="9" t="n"/>
      <c r="AR668" s="9" t="n"/>
      <c r="AS668" s="9" t="n"/>
    </row>
    <row r="669" ht="15.75" customHeight="1" s="17">
      <c r="H669" s="9" t="n"/>
      <c r="I669" s="9" t="n"/>
      <c r="J669" s="9" t="n"/>
      <c r="N669" s="9" t="n"/>
      <c r="U669" s="9" t="n"/>
      <c r="V669" s="9" t="n"/>
      <c r="W669" s="9" t="n"/>
      <c r="X669" s="9" t="n"/>
      <c r="Z669" s="9" t="n"/>
      <c r="AF669" s="9" t="n"/>
      <c r="AG669" s="9" t="n"/>
      <c r="AH669" s="9" t="n"/>
      <c r="AI669" s="9" t="n"/>
      <c r="AK669" s="9" t="n"/>
      <c r="AL669" s="9" t="n"/>
      <c r="AM669" s="9" t="n"/>
      <c r="AN669" s="9" t="n"/>
      <c r="AO669" s="9" t="n"/>
      <c r="AQ669" s="9" t="n"/>
      <c r="AR669" s="9" t="n"/>
      <c r="AS669" s="9" t="n"/>
    </row>
    <row r="670" ht="15.75" customHeight="1" s="17">
      <c r="H670" s="9" t="n"/>
      <c r="I670" s="9" t="n"/>
      <c r="J670" s="9" t="n"/>
      <c r="N670" s="9" t="n"/>
      <c r="U670" s="9" t="n"/>
      <c r="V670" s="9" t="n"/>
      <c r="W670" s="9" t="n"/>
      <c r="X670" s="9" t="n"/>
      <c r="Z670" s="9" t="n"/>
      <c r="AF670" s="9" t="n"/>
      <c r="AG670" s="9" t="n"/>
      <c r="AH670" s="9" t="n"/>
      <c r="AI670" s="9" t="n"/>
      <c r="AK670" s="9" t="n"/>
      <c r="AL670" s="9" t="n"/>
      <c r="AM670" s="9" t="n"/>
      <c r="AN670" s="9" t="n"/>
      <c r="AO670" s="9" t="n"/>
      <c r="AQ670" s="9" t="n"/>
      <c r="AR670" s="9" t="n"/>
      <c r="AS670" s="9" t="n"/>
    </row>
    <row r="671" ht="15.75" customHeight="1" s="17">
      <c r="H671" s="9" t="n"/>
      <c r="I671" s="9" t="n"/>
      <c r="J671" s="9" t="n"/>
      <c r="N671" s="9" t="n"/>
      <c r="U671" s="9" t="n"/>
      <c r="V671" s="9" t="n"/>
      <c r="W671" s="9" t="n"/>
      <c r="X671" s="9" t="n"/>
      <c r="Z671" s="9" t="n"/>
      <c r="AF671" s="9" t="n"/>
      <c r="AG671" s="9" t="n"/>
      <c r="AH671" s="9" t="n"/>
      <c r="AI671" s="9" t="n"/>
      <c r="AK671" s="9" t="n"/>
      <c r="AL671" s="9" t="n"/>
      <c r="AM671" s="9" t="n"/>
      <c r="AN671" s="9" t="n"/>
      <c r="AO671" s="9" t="n"/>
      <c r="AQ671" s="9" t="n"/>
      <c r="AR671" s="9" t="n"/>
      <c r="AS671" s="9" t="n"/>
    </row>
    <row r="672" ht="15.75" customHeight="1" s="17">
      <c r="H672" s="9" t="n"/>
      <c r="I672" s="9" t="n"/>
      <c r="J672" s="9" t="n"/>
      <c r="N672" s="9" t="n"/>
      <c r="U672" s="9" t="n"/>
      <c r="V672" s="9" t="n"/>
      <c r="W672" s="9" t="n"/>
      <c r="X672" s="9" t="n"/>
      <c r="Z672" s="9" t="n"/>
      <c r="AF672" s="9" t="n"/>
      <c r="AG672" s="9" t="n"/>
      <c r="AH672" s="9" t="n"/>
      <c r="AI672" s="9" t="n"/>
      <c r="AK672" s="9" t="n"/>
      <c r="AL672" s="9" t="n"/>
      <c r="AM672" s="9" t="n"/>
      <c r="AN672" s="9" t="n"/>
      <c r="AO672" s="9" t="n"/>
      <c r="AQ672" s="9" t="n"/>
      <c r="AR672" s="9" t="n"/>
      <c r="AS672" s="9" t="n"/>
    </row>
    <row r="673" ht="15.75" customHeight="1" s="17">
      <c r="H673" s="9" t="n"/>
      <c r="I673" s="9" t="n"/>
      <c r="J673" s="9" t="n"/>
      <c r="N673" s="9" t="n"/>
      <c r="U673" s="9" t="n"/>
      <c r="V673" s="9" t="n"/>
      <c r="W673" s="9" t="n"/>
      <c r="X673" s="9" t="n"/>
      <c r="Z673" s="9" t="n"/>
      <c r="AF673" s="9" t="n"/>
      <c r="AG673" s="9" t="n"/>
      <c r="AH673" s="9" t="n"/>
      <c r="AI673" s="9" t="n"/>
      <c r="AK673" s="9" t="n"/>
      <c r="AL673" s="9" t="n"/>
      <c r="AM673" s="9" t="n"/>
      <c r="AN673" s="9" t="n"/>
      <c r="AO673" s="9" t="n"/>
      <c r="AQ673" s="9" t="n"/>
      <c r="AR673" s="9" t="n"/>
      <c r="AS673" s="9" t="n"/>
    </row>
    <row r="674" ht="15.75" customHeight="1" s="17">
      <c r="H674" s="9" t="n"/>
      <c r="I674" s="9" t="n"/>
      <c r="J674" s="9" t="n"/>
      <c r="N674" s="9" t="n"/>
      <c r="U674" s="9" t="n"/>
      <c r="V674" s="9" t="n"/>
      <c r="W674" s="9" t="n"/>
      <c r="X674" s="9" t="n"/>
      <c r="Z674" s="9" t="n"/>
      <c r="AF674" s="9" t="n"/>
      <c r="AG674" s="9" t="n"/>
      <c r="AH674" s="9" t="n"/>
      <c r="AI674" s="9" t="n"/>
      <c r="AK674" s="9" t="n"/>
      <c r="AL674" s="9" t="n"/>
      <c r="AM674" s="9" t="n"/>
      <c r="AN674" s="9" t="n"/>
      <c r="AO674" s="9" t="n"/>
      <c r="AQ674" s="9" t="n"/>
      <c r="AR674" s="9" t="n"/>
      <c r="AS674" s="9" t="n"/>
    </row>
    <row r="675" ht="15.75" customHeight="1" s="17">
      <c r="H675" s="9" t="n"/>
      <c r="I675" s="9" t="n"/>
      <c r="J675" s="9" t="n"/>
      <c r="N675" s="9" t="n"/>
      <c r="U675" s="9" t="n"/>
      <c r="V675" s="9" t="n"/>
      <c r="W675" s="9" t="n"/>
      <c r="X675" s="9" t="n"/>
      <c r="Z675" s="9" t="n"/>
      <c r="AF675" s="9" t="n"/>
      <c r="AG675" s="9" t="n"/>
      <c r="AH675" s="9" t="n"/>
      <c r="AI675" s="9" t="n"/>
      <c r="AK675" s="9" t="n"/>
      <c r="AL675" s="9" t="n"/>
      <c r="AM675" s="9" t="n"/>
      <c r="AN675" s="9" t="n"/>
      <c r="AO675" s="9" t="n"/>
      <c r="AQ675" s="9" t="n"/>
      <c r="AR675" s="9" t="n"/>
      <c r="AS675" s="9" t="n"/>
    </row>
    <row r="676" ht="15.75" customHeight="1" s="17">
      <c r="H676" s="9" t="n"/>
      <c r="I676" s="9" t="n"/>
      <c r="J676" s="9" t="n"/>
      <c r="N676" s="9" t="n"/>
      <c r="U676" s="9" t="n"/>
      <c r="V676" s="9" t="n"/>
      <c r="W676" s="9" t="n"/>
      <c r="X676" s="9" t="n"/>
      <c r="Z676" s="9" t="n"/>
      <c r="AF676" s="9" t="n"/>
      <c r="AG676" s="9" t="n"/>
      <c r="AH676" s="9" t="n"/>
      <c r="AI676" s="9" t="n"/>
      <c r="AK676" s="9" t="n"/>
      <c r="AL676" s="9" t="n"/>
      <c r="AM676" s="9" t="n"/>
      <c r="AN676" s="9" t="n"/>
      <c r="AO676" s="9" t="n"/>
      <c r="AQ676" s="9" t="n"/>
      <c r="AR676" s="9" t="n"/>
      <c r="AS676" s="9" t="n"/>
    </row>
    <row r="677" ht="15.75" customHeight="1" s="17">
      <c r="H677" s="9" t="n"/>
      <c r="I677" s="9" t="n"/>
      <c r="J677" s="9" t="n"/>
      <c r="N677" s="9" t="n"/>
      <c r="U677" s="9" t="n"/>
      <c r="V677" s="9" t="n"/>
      <c r="W677" s="9" t="n"/>
      <c r="X677" s="9" t="n"/>
      <c r="Z677" s="9" t="n"/>
      <c r="AF677" s="9" t="n"/>
      <c r="AG677" s="9" t="n"/>
      <c r="AH677" s="9" t="n"/>
      <c r="AI677" s="9" t="n"/>
      <c r="AK677" s="9" t="n"/>
      <c r="AL677" s="9" t="n"/>
      <c r="AM677" s="9" t="n"/>
      <c r="AN677" s="9" t="n"/>
      <c r="AO677" s="9" t="n"/>
      <c r="AQ677" s="9" t="n"/>
      <c r="AR677" s="9" t="n"/>
      <c r="AS677" s="9" t="n"/>
    </row>
    <row r="678" ht="15.75" customHeight="1" s="17">
      <c r="H678" s="9" t="n"/>
      <c r="I678" s="9" t="n"/>
      <c r="J678" s="9" t="n"/>
      <c r="N678" s="9" t="n"/>
      <c r="U678" s="9" t="n"/>
      <c r="V678" s="9" t="n"/>
      <c r="W678" s="9" t="n"/>
      <c r="X678" s="9" t="n"/>
      <c r="Z678" s="9" t="n"/>
      <c r="AF678" s="9" t="n"/>
      <c r="AG678" s="9" t="n"/>
      <c r="AH678" s="9" t="n"/>
      <c r="AI678" s="9" t="n"/>
      <c r="AK678" s="9" t="n"/>
      <c r="AL678" s="9" t="n"/>
      <c r="AM678" s="9" t="n"/>
      <c r="AN678" s="9" t="n"/>
      <c r="AO678" s="9" t="n"/>
      <c r="AQ678" s="9" t="n"/>
      <c r="AR678" s="9" t="n"/>
      <c r="AS678" s="9" t="n"/>
    </row>
    <row r="679" ht="15.75" customHeight="1" s="17">
      <c r="H679" s="9" t="n"/>
      <c r="I679" s="9" t="n"/>
      <c r="J679" s="9" t="n"/>
      <c r="N679" s="9" t="n"/>
      <c r="U679" s="9" t="n"/>
      <c r="V679" s="9" t="n"/>
      <c r="W679" s="9" t="n"/>
      <c r="X679" s="9" t="n"/>
      <c r="Z679" s="9" t="n"/>
      <c r="AF679" s="9" t="n"/>
      <c r="AG679" s="9" t="n"/>
      <c r="AH679" s="9" t="n"/>
      <c r="AI679" s="9" t="n"/>
      <c r="AK679" s="9" t="n"/>
      <c r="AL679" s="9" t="n"/>
      <c r="AM679" s="9" t="n"/>
      <c r="AN679" s="9" t="n"/>
      <c r="AO679" s="9" t="n"/>
      <c r="AQ679" s="9" t="n"/>
      <c r="AR679" s="9" t="n"/>
      <c r="AS679" s="9" t="n"/>
    </row>
    <row r="680" ht="15.75" customHeight="1" s="17">
      <c r="H680" s="9" t="n"/>
      <c r="I680" s="9" t="n"/>
      <c r="J680" s="9" t="n"/>
      <c r="N680" s="9" t="n"/>
      <c r="U680" s="9" t="n"/>
      <c r="V680" s="9" t="n"/>
      <c r="W680" s="9" t="n"/>
      <c r="X680" s="9" t="n"/>
      <c r="Z680" s="9" t="n"/>
      <c r="AF680" s="9" t="n"/>
      <c r="AG680" s="9" t="n"/>
      <c r="AH680" s="9" t="n"/>
      <c r="AI680" s="9" t="n"/>
      <c r="AK680" s="9" t="n"/>
      <c r="AL680" s="9" t="n"/>
      <c r="AM680" s="9" t="n"/>
      <c r="AN680" s="9" t="n"/>
      <c r="AO680" s="9" t="n"/>
      <c r="AQ680" s="9" t="n"/>
      <c r="AR680" s="9" t="n"/>
      <c r="AS680" s="9" t="n"/>
    </row>
    <row r="681" ht="15.75" customHeight="1" s="17">
      <c r="H681" s="9" t="n"/>
      <c r="I681" s="9" t="n"/>
      <c r="J681" s="9" t="n"/>
      <c r="N681" s="9" t="n"/>
      <c r="U681" s="9" t="n"/>
      <c r="V681" s="9" t="n"/>
      <c r="W681" s="9" t="n"/>
      <c r="X681" s="9" t="n"/>
      <c r="Z681" s="9" t="n"/>
      <c r="AF681" s="9" t="n"/>
      <c r="AG681" s="9" t="n"/>
      <c r="AH681" s="9" t="n"/>
      <c r="AI681" s="9" t="n"/>
      <c r="AK681" s="9" t="n"/>
      <c r="AL681" s="9" t="n"/>
      <c r="AM681" s="9" t="n"/>
      <c r="AN681" s="9" t="n"/>
      <c r="AO681" s="9" t="n"/>
      <c r="AQ681" s="9" t="n"/>
      <c r="AR681" s="9" t="n"/>
      <c r="AS681" s="9" t="n"/>
    </row>
    <row r="682" ht="15.75" customHeight="1" s="17">
      <c r="H682" s="9" t="n"/>
      <c r="I682" s="9" t="n"/>
      <c r="J682" s="9" t="n"/>
      <c r="N682" s="9" t="n"/>
      <c r="U682" s="9" t="n"/>
      <c r="V682" s="9" t="n"/>
      <c r="W682" s="9" t="n"/>
      <c r="X682" s="9" t="n"/>
      <c r="Z682" s="9" t="n"/>
      <c r="AF682" s="9" t="n"/>
      <c r="AG682" s="9" t="n"/>
      <c r="AH682" s="9" t="n"/>
      <c r="AI682" s="9" t="n"/>
      <c r="AK682" s="9" t="n"/>
      <c r="AL682" s="9" t="n"/>
      <c r="AM682" s="9" t="n"/>
      <c r="AN682" s="9" t="n"/>
      <c r="AO682" s="9" t="n"/>
      <c r="AQ682" s="9" t="n"/>
      <c r="AR682" s="9" t="n"/>
      <c r="AS682" s="9" t="n"/>
    </row>
    <row r="683" ht="15.75" customHeight="1" s="17">
      <c r="H683" s="9" t="n"/>
      <c r="I683" s="9" t="n"/>
      <c r="J683" s="9" t="n"/>
      <c r="N683" s="9" t="n"/>
      <c r="U683" s="9" t="n"/>
      <c r="V683" s="9" t="n"/>
      <c r="W683" s="9" t="n"/>
      <c r="X683" s="9" t="n"/>
      <c r="Z683" s="9" t="n"/>
      <c r="AF683" s="9" t="n"/>
      <c r="AG683" s="9" t="n"/>
      <c r="AH683" s="9" t="n"/>
      <c r="AI683" s="9" t="n"/>
      <c r="AK683" s="9" t="n"/>
      <c r="AL683" s="9" t="n"/>
      <c r="AM683" s="9" t="n"/>
      <c r="AN683" s="9" t="n"/>
      <c r="AO683" s="9" t="n"/>
      <c r="AQ683" s="9" t="n"/>
      <c r="AR683" s="9" t="n"/>
      <c r="AS683" s="9" t="n"/>
    </row>
    <row r="684" ht="15.75" customHeight="1" s="17">
      <c r="H684" s="9" t="n"/>
      <c r="I684" s="9" t="n"/>
      <c r="J684" s="9" t="n"/>
      <c r="N684" s="9" t="n"/>
      <c r="U684" s="9" t="n"/>
      <c r="V684" s="9" t="n"/>
      <c r="W684" s="9" t="n"/>
      <c r="X684" s="9" t="n"/>
      <c r="Z684" s="9" t="n"/>
      <c r="AF684" s="9" t="n"/>
      <c r="AG684" s="9" t="n"/>
      <c r="AH684" s="9" t="n"/>
      <c r="AI684" s="9" t="n"/>
      <c r="AK684" s="9" t="n"/>
      <c r="AL684" s="9" t="n"/>
      <c r="AM684" s="9" t="n"/>
      <c r="AN684" s="9" t="n"/>
      <c r="AO684" s="9" t="n"/>
      <c r="AQ684" s="9" t="n"/>
      <c r="AR684" s="9" t="n"/>
      <c r="AS684" s="9" t="n"/>
    </row>
    <row r="685" ht="15.75" customHeight="1" s="17">
      <c r="H685" s="9" t="n"/>
      <c r="I685" s="9" t="n"/>
      <c r="J685" s="9" t="n"/>
      <c r="N685" s="9" t="n"/>
      <c r="U685" s="9" t="n"/>
      <c r="V685" s="9" t="n"/>
      <c r="W685" s="9" t="n"/>
      <c r="X685" s="9" t="n"/>
      <c r="Z685" s="9" t="n"/>
      <c r="AF685" s="9" t="n"/>
      <c r="AG685" s="9" t="n"/>
      <c r="AH685" s="9" t="n"/>
      <c r="AI685" s="9" t="n"/>
      <c r="AK685" s="9" t="n"/>
      <c r="AL685" s="9" t="n"/>
      <c r="AM685" s="9" t="n"/>
      <c r="AN685" s="9" t="n"/>
      <c r="AO685" s="9" t="n"/>
      <c r="AQ685" s="9" t="n"/>
      <c r="AR685" s="9" t="n"/>
      <c r="AS685" s="9" t="n"/>
    </row>
    <row r="686" ht="15.75" customHeight="1" s="17">
      <c r="H686" s="9" t="n"/>
      <c r="I686" s="9" t="n"/>
      <c r="J686" s="9" t="n"/>
      <c r="N686" s="9" t="n"/>
      <c r="U686" s="9" t="n"/>
      <c r="V686" s="9" t="n"/>
      <c r="W686" s="9" t="n"/>
      <c r="X686" s="9" t="n"/>
      <c r="Z686" s="9" t="n"/>
      <c r="AF686" s="9" t="n"/>
      <c r="AG686" s="9" t="n"/>
      <c r="AH686" s="9" t="n"/>
      <c r="AI686" s="9" t="n"/>
      <c r="AK686" s="9" t="n"/>
      <c r="AL686" s="9" t="n"/>
      <c r="AM686" s="9" t="n"/>
      <c r="AN686" s="9" t="n"/>
      <c r="AO686" s="9" t="n"/>
      <c r="AQ686" s="9" t="n"/>
      <c r="AR686" s="9" t="n"/>
      <c r="AS686" s="9" t="n"/>
    </row>
    <row r="687" ht="15.75" customHeight="1" s="17">
      <c r="H687" s="9" t="n"/>
      <c r="I687" s="9" t="n"/>
      <c r="J687" s="9" t="n"/>
      <c r="N687" s="9" t="n"/>
      <c r="U687" s="9" t="n"/>
      <c r="V687" s="9" t="n"/>
      <c r="W687" s="9" t="n"/>
      <c r="X687" s="9" t="n"/>
      <c r="Z687" s="9" t="n"/>
      <c r="AF687" s="9" t="n"/>
      <c r="AG687" s="9" t="n"/>
      <c r="AH687" s="9" t="n"/>
      <c r="AI687" s="9" t="n"/>
      <c r="AK687" s="9" t="n"/>
      <c r="AL687" s="9" t="n"/>
      <c r="AM687" s="9" t="n"/>
      <c r="AN687" s="9" t="n"/>
      <c r="AO687" s="9" t="n"/>
      <c r="AQ687" s="9" t="n"/>
      <c r="AR687" s="9" t="n"/>
      <c r="AS687" s="9" t="n"/>
    </row>
    <row r="688" ht="15.75" customHeight="1" s="17">
      <c r="H688" s="9" t="n"/>
      <c r="I688" s="9" t="n"/>
      <c r="J688" s="9" t="n"/>
      <c r="N688" s="9" t="n"/>
      <c r="U688" s="9" t="n"/>
      <c r="V688" s="9" t="n"/>
      <c r="W688" s="9" t="n"/>
      <c r="X688" s="9" t="n"/>
      <c r="Z688" s="9" t="n"/>
      <c r="AF688" s="9" t="n"/>
      <c r="AG688" s="9" t="n"/>
      <c r="AH688" s="9" t="n"/>
      <c r="AI688" s="9" t="n"/>
      <c r="AK688" s="9" t="n"/>
      <c r="AL688" s="9" t="n"/>
      <c r="AM688" s="9" t="n"/>
      <c r="AN688" s="9" t="n"/>
      <c r="AO688" s="9" t="n"/>
      <c r="AQ688" s="9" t="n"/>
      <c r="AR688" s="9" t="n"/>
      <c r="AS688" s="9" t="n"/>
    </row>
    <row r="689" ht="15.75" customHeight="1" s="17">
      <c r="H689" s="9" t="n"/>
      <c r="I689" s="9" t="n"/>
      <c r="J689" s="9" t="n"/>
      <c r="N689" s="9" t="n"/>
      <c r="U689" s="9" t="n"/>
      <c r="V689" s="9" t="n"/>
      <c r="W689" s="9" t="n"/>
      <c r="X689" s="9" t="n"/>
      <c r="Z689" s="9" t="n"/>
      <c r="AF689" s="9" t="n"/>
      <c r="AG689" s="9" t="n"/>
      <c r="AH689" s="9" t="n"/>
      <c r="AI689" s="9" t="n"/>
      <c r="AK689" s="9" t="n"/>
      <c r="AL689" s="9" t="n"/>
      <c r="AM689" s="9" t="n"/>
      <c r="AN689" s="9" t="n"/>
      <c r="AO689" s="9" t="n"/>
      <c r="AQ689" s="9" t="n"/>
      <c r="AR689" s="9" t="n"/>
      <c r="AS689" s="9" t="n"/>
    </row>
    <row r="690" ht="15.75" customHeight="1" s="17">
      <c r="H690" s="9" t="n"/>
      <c r="I690" s="9" t="n"/>
      <c r="J690" s="9" t="n"/>
      <c r="N690" s="9" t="n"/>
      <c r="U690" s="9" t="n"/>
      <c r="V690" s="9" t="n"/>
      <c r="W690" s="9" t="n"/>
      <c r="X690" s="9" t="n"/>
      <c r="Z690" s="9" t="n"/>
      <c r="AF690" s="9" t="n"/>
      <c r="AG690" s="9" t="n"/>
      <c r="AH690" s="9" t="n"/>
      <c r="AI690" s="9" t="n"/>
      <c r="AK690" s="9" t="n"/>
      <c r="AL690" s="9" t="n"/>
      <c r="AM690" s="9" t="n"/>
      <c r="AN690" s="9" t="n"/>
      <c r="AO690" s="9" t="n"/>
      <c r="AQ690" s="9" t="n"/>
      <c r="AR690" s="9" t="n"/>
      <c r="AS690" s="9" t="n"/>
    </row>
    <row r="691" ht="15.75" customHeight="1" s="17">
      <c r="H691" s="9" t="n"/>
      <c r="I691" s="9" t="n"/>
      <c r="J691" s="9" t="n"/>
      <c r="N691" s="9" t="n"/>
      <c r="U691" s="9" t="n"/>
      <c r="V691" s="9" t="n"/>
      <c r="W691" s="9" t="n"/>
      <c r="X691" s="9" t="n"/>
      <c r="Z691" s="9" t="n"/>
      <c r="AF691" s="9" t="n"/>
      <c r="AG691" s="9" t="n"/>
      <c r="AH691" s="9" t="n"/>
      <c r="AI691" s="9" t="n"/>
      <c r="AK691" s="9" t="n"/>
      <c r="AL691" s="9" t="n"/>
      <c r="AM691" s="9" t="n"/>
      <c r="AN691" s="9" t="n"/>
      <c r="AO691" s="9" t="n"/>
      <c r="AQ691" s="9" t="n"/>
      <c r="AR691" s="9" t="n"/>
      <c r="AS691" s="9" t="n"/>
    </row>
    <row r="692" ht="15.75" customHeight="1" s="17">
      <c r="H692" s="9" t="n"/>
      <c r="I692" s="9" t="n"/>
      <c r="J692" s="9" t="n"/>
      <c r="N692" s="9" t="n"/>
      <c r="U692" s="9" t="n"/>
      <c r="V692" s="9" t="n"/>
      <c r="W692" s="9" t="n"/>
      <c r="X692" s="9" t="n"/>
      <c r="Z692" s="9" t="n"/>
      <c r="AF692" s="9" t="n"/>
      <c r="AG692" s="9" t="n"/>
      <c r="AH692" s="9" t="n"/>
      <c r="AI692" s="9" t="n"/>
      <c r="AK692" s="9" t="n"/>
      <c r="AL692" s="9" t="n"/>
      <c r="AM692" s="9" t="n"/>
      <c r="AN692" s="9" t="n"/>
      <c r="AO692" s="9" t="n"/>
      <c r="AQ692" s="9" t="n"/>
      <c r="AR692" s="9" t="n"/>
      <c r="AS692" s="9" t="n"/>
    </row>
    <row r="693" ht="15.75" customHeight="1" s="17">
      <c r="H693" s="9" t="n"/>
      <c r="I693" s="9" t="n"/>
      <c r="J693" s="9" t="n"/>
      <c r="N693" s="9" t="n"/>
      <c r="U693" s="9" t="n"/>
      <c r="V693" s="9" t="n"/>
      <c r="W693" s="9" t="n"/>
      <c r="X693" s="9" t="n"/>
      <c r="Z693" s="9" t="n"/>
      <c r="AF693" s="9" t="n"/>
      <c r="AG693" s="9" t="n"/>
      <c r="AH693" s="9" t="n"/>
      <c r="AI693" s="9" t="n"/>
      <c r="AK693" s="9" t="n"/>
      <c r="AL693" s="9" t="n"/>
      <c r="AM693" s="9" t="n"/>
      <c r="AN693" s="9" t="n"/>
      <c r="AO693" s="9" t="n"/>
      <c r="AQ693" s="9" t="n"/>
      <c r="AR693" s="9" t="n"/>
      <c r="AS693" s="9" t="n"/>
    </row>
    <row r="694" ht="15.75" customHeight="1" s="17">
      <c r="H694" s="9" t="n"/>
      <c r="I694" s="9" t="n"/>
      <c r="J694" s="9" t="n"/>
      <c r="N694" s="9" t="n"/>
      <c r="U694" s="9" t="n"/>
      <c r="V694" s="9" t="n"/>
      <c r="W694" s="9" t="n"/>
      <c r="X694" s="9" t="n"/>
      <c r="Z694" s="9" t="n"/>
      <c r="AF694" s="9" t="n"/>
      <c r="AG694" s="9" t="n"/>
      <c r="AH694" s="9" t="n"/>
      <c r="AI694" s="9" t="n"/>
      <c r="AK694" s="9" t="n"/>
      <c r="AL694" s="9" t="n"/>
      <c r="AM694" s="9" t="n"/>
      <c r="AN694" s="9" t="n"/>
      <c r="AO694" s="9" t="n"/>
      <c r="AQ694" s="9" t="n"/>
      <c r="AR694" s="9" t="n"/>
      <c r="AS694" s="9" t="n"/>
    </row>
    <row r="695" ht="15.75" customHeight="1" s="17">
      <c r="H695" s="9" t="n"/>
      <c r="I695" s="9" t="n"/>
      <c r="J695" s="9" t="n"/>
      <c r="N695" s="9" t="n"/>
      <c r="U695" s="9" t="n"/>
      <c r="V695" s="9" t="n"/>
      <c r="W695" s="9" t="n"/>
      <c r="X695" s="9" t="n"/>
      <c r="Z695" s="9" t="n"/>
      <c r="AF695" s="9" t="n"/>
      <c r="AG695" s="9" t="n"/>
      <c r="AH695" s="9" t="n"/>
      <c r="AI695" s="9" t="n"/>
      <c r="AK695" s="9" t="n"/>
      <c r="AL695" s="9" t="n"/>
      <c r="AM695" s="9" t="n"/>
      <c r="AN695" s="9" t="n"/>
      <c r="AO695" s="9" t="n"/>
      <c r="AQ695" s="9" t="n"/>
      <c r="AR695" s="9" t="n"/>
      <c r="AS695" s="9" t="n"/>
    </row>
    <row r="696" ht="15.75" customHeight="1" s="17">
      <c r="H696" s="9" t="n"/>
      <c r="I696" s="9" t="n"/>
      <c r="J696" s="9" t="n"/>
      <c r="N696" s="9" t="n"/>
      <c r="U696" s="9" t="n"/>
      <c r="V696" s="9" t="n"/>
      <c r="W696" s="9" t="n"/>
      <c r="X696" s="9" t="n"/>
      <c r="Z696" s="9" t="n"/>
      <c r="AF696" s="9" t="n"/>
      <c r="AG696" s="9" t="n"/>
      <c r="AH696" s="9" t="n"/>
      <c r="AI696" s="9" t="n"/>
      <c r="AK696" s="9" t="n"/>
      <c r="AL696" s="9" t="n"/>
      <c r="AM696" s="9" t="n"/>
      <c r="AN696" s="9" t="n"/>
      <c r="AO696" s="9" t="n"/>
      <c r="AQ696" s="9" t="n"/>
      <c r="AR696" s="9" t="n"/>
      <c r="AS696" s="9" t="n"/>
    </row>
    <row r="697" ht="15.75" customHeight="1" s="17">
      <c r="H697" s="9" t="n"/>
      <c r="I697" s="9" t="n"/>
      <c r="J697" s="9" t="n"/>
      <c r="N697" s="9" t="n"/>
      <c r="U697" s="9" t="n"/>
      <c r="V697" s="9" t="n"/>
      <c r="W697" s="9" t="n"/>
      <c r="X697" s="9" t="n"/>
      <c r="Z697" s="9" t="n"/>
      <c r="AF697" s="9" t="n"/>
      <c r="AG697" s="9" t="n"/>
      <c r="AH697" s="9" t="n"/>
      <c r="AI697" s="9" t="n"/>
      <c r="AK697" s="9" t="n"/>
      <c r="AL697" s="9" t="n"/>
      <c r="AM697" s="9" t="n"/>
      <c r="AN697" s="9" t="n"/>
      <c r="AO697" s="9" t="n"/>
      <c r="AQ697" s="9" t="n"/>
      <c r="AR697" s="9" t="n"/>
      <c r="AS697" s="9" t="n"/>
    </row>
    <row r="698" ht="15.75" customHeight="1" s="17">
      <c r="H698" s="9" t="n"/>
      <c r="I698" s="9" t="n"/>
      <c r="J698" s="9" t="n"/>
      <c r="N698" s="9" t="n"/>
      <c r="U698" s="9" t="n"/>
      <c r="V698" s="9" t="n"/>
      <c r="W698" s="9" t="n"/>
      <c r="X698" s="9" t="n"/>
      <c r="Z698" s="9" t="n"/>
      <c r="AF698" s="9" t="n"/>
      <c r="AG698" s="9" t="n"/>
      <c r="AH698" s="9" t="n"/>
      <c r="AI698" s="9" t="n"/>
      <c r="AK698" s="9" t="n"/>
      <c r="AL698" s="9" t="n"/>
      <c r="AM698" s="9" t="n"/>
      <c r="AN698" s="9" t="n"/>
      <c r="AO698" s="9" t="n"/>
      <c r="AQ698" s="9" t="n"/>
      <c r="AR698" s="9" t="n"/>
      <c r="AS698" s="9" t="n"/>
    </row>
    <row r="699" ht="15.75" customHeight="1" s="17">
      <c r="H699" s="9" t="n"/>
      <c r="I699" s="9" t="n"/>
      <c r="J699" s="9" t="n"/>
      <c r="N699" s="9" t="n"/>
      <c r="U699" s="9" t="n"/>
      <c r="V699" s="9" t="n"/>
      <c r="W699" s="9" t="n"/>
      <c r="X699" s="9" t="n"/>
      <c r="Z699" s="9" t="n"/>
      <c r="AF699" s="9" t="n"/>
      <c r="AG699" s="9" t="n"/>
      <c r="AH699" s="9" t="n"/>
      <c r="AI699" s="9" t="n"/>
      <c r="AK699" s="9" t="n"/>
      <c r="AL699" s="9" t="n"/>
      <c r="AM699" s="9" t="n"/>
      <c r="AN699" s="9" t="n"/>
      <c r="AO699" s="9" t="n"/>
      <c r="AQ699" s="9" t="n"/>
      <c r="AR699" s="9" t="n"/>
      <c r="AS699" s="9" t="n"/>
    </row>
    <row r="700" ht="15.75" customHeight="1" s="17">
      <c r="H700" s="9" t="n"/>
      <c r="I700" s="9" t="n"/>
      <c r="J700" s="9" t="n"/>
      <c r="N700" s="9" t="n"/>
      <c r="U700" s="9" t="n"/>
      <c r="V700" s="9" t="n"/>
      <c r="W700" s="9" t="n"/>
      <c r="X700" s="9" t="n"/>
      <c r="Z700" s="9" t="n"/>
      <c r="AF700" s="9" t="n"/>
      <c r="AG700" s="9" t="n"/>
      <c r="AH700" s="9" t="n"/>
      <c r="AI700" s="9" t="n"/>
      <c r="AK700" s="9" t="n"/>
      <c r="AL700" s="9" t="n"/>
      <c r="AM700" s="9" t="n"/>
      <c r="AN700" s="9" t="n"/>
      <c r="AO700" s="9" t="n"/>
      <c r="AQ700" s="9" t="n"/>
      <c r="AR700" s="9" t="n"/>
      <c r="AS700" s="9" t="n"/>
    </row>
    <row r="701" ht="15.75" customHeight="1" s="17">
      <c r="H701" s="9" t="n"/>
      <c r="I701" s="9" t="n"/>
      <c r="J701" s="9" t="n"/>
      <c r="N701" s="9" t="n"/>
      <c r="U701" s="9" t="n"/>
      <c r="V701" s="9" t="n"/>
      <c r="W701" s="9" t="n"/>
      <c r="X701" s="9" t="n"/>
      <c r="Z701" s="9" t="n"/>
      <c r="AF701" s="9" t="n"/>
      <c r="AG701" s="9" t="n"/>
      <c r="AH701" s="9" t="n"/>
      <c r="AI701" s="9" t="n"/>
      <c r="AK701" s="9" t="n"/>
      <c r="AL701" s="9" t="n"/>
      <c r="AM701" s="9" t="n"/>
      <c r="AN701" s="9" t="n"/>
      <c r="AO701" s="9" t="n"/>
      <c r="AQ701" s="9" t="n"/>
      <c r="AR701" s="9" t="n"/>
      <c r="AS701" s="9" t="n"/>
    </row>
    <row r="702" ht="15.75" customHeight="1" s="17">
      <c r="H702" s="9" t="n"/>
      <c r="I702" s="9" t="n"/>
      <c r="J702" s="9" t="n"/>
      <c r="N702" s="9" t="n"/>
      <c r="U702" s="9" t="n"/>
      <c r="V702" s="9" t="n"/>
      <c r="W702" s="9" t="n"/>
      <c r="X702" s="9" t="n"/>
      <c r="Z702" s="9" t="n"/>
      <c r="AF702" s="9" t="n"/>
      <c r="AG702" s="9" t="n"/>
      <c r="AH702" s="9" t="n"/>
      <c r="AI702" s="9" t="n"/>
      <c r="AK702" s="9" t="n"/>
      <c r="AL702" s="9" t="n"/>
      <c r="AM702" s="9" t="n"/>
      <c r="AN702" s="9" t="n"/>
      <c r="AO702" s="9" t="n"/>
      <c r="AQ702" s="9" t="n"/>
      <c r="AR702" s="9" t="n"/>
      <c r="AS702" s="9" t="n"/>
    </row>
    <row r="703" ht="15.75" customHeight="1" s="17">
      <c r="H703" s="9" t="n"/>
      <c r="I703" s="9" t="n"/>
      <c r="J703" s="9" t="n"/>
      <c r="N703" s="9" t="n"/>
      <c r="U703" s="9" t="n"/>
      <c r="V703" s="9" t="n"/>
      <c r="W703" s="9" t="n"/>
      <c r="X703" s="9" t="n"/>
      <c r="Z703" s="9" t="n"/>
      <c r="AF703" s="9" t="n"/>
      <c r="AG703" s="9" t="n"/>
      <c r="AH703" s="9" t="n"/>
      <c r="AI703" s="9" t="n"/>
      <c r="AK703" s="9" t="n"/>
      <c r="AL703" s="9" t="n"/>
      <c r="AM703" s="9" t="n"/>
      <c r="AN703" s="9" t="n"/>
      <c r="AO703" s="9" t="n"/>
      <c r="AQ703" s="9" t="n"/>
      <c r="AR703" s="9" t="n"/>
      <c r="AS703" s="9" t="n"/>
    </row>
    <row r="704" ht="15.75" customHeight="1" s="17">
      <c r="H704" s="9" t="n"/>
      <c r="I704" s="9" t="n"/>
      <c r="J704" s="9" t="n"/>
      <c r="N704" s="9" t="n"/>
      <c r="U704" s="9" t="n"/>
      <c r="V704" s="9" t="n"/>
      <c r="W704" s="9" t="n"/>
      <c r="X704" s="9" t="n"/>
      <c r="Z704" s="9" t="n"/>
      <c r="AF704" s="9" t="n"/>
      <c r="AG704" s="9" t="n"/>
      <c r="AH704" s="9" t="n"/>
      <c r="AI704" s="9" t="n"/>
      <c r="AK704" s="9" t="n"/>
      <c r="AL704" s="9" t="n"/>
      <c r="AM704" s="9" t="n"/>
      <c r="AN704" s="9" t="n"/>
      <c r="AO704" s="9" t="n"/>
      <c r="AQ704" s="9" t="n"/>
      <c r="AR704" s="9" t="n"/>
      <c r="AS704" s="9" t="n"/>
    </row>
    <row r="705" ht="15.75" customHeight="1" s="17">
      <c r="H705" s="9" t="n"/>
      <c r="I705" s="9" t="n"/>
      <c r="J705" s="9" t="n"/>
      <c r="N705" s="9" t="n"/>
      <c r="U705" s="9" t="n"/>
      <c r="V705" s="9" t="n"/>
      <c r="W705" s="9" t="n"/>
      <c r="X705" s="9" t="n"/>
      <c r="Z705" s="9" t="n"/>
      <c r="AF705" s="9" t="n"/>
      <c r="AG705" s="9" t="n"/>
      <c r="AH705" s="9" t="n"/>
      <c r="AI705" s="9" t="n"/>
      <c r="AK705" s="9" t="n"/>
      <c r="AL705" s="9" t="n"/>
      <c r="AM705" s="9" t="n"/>
      <c r="AN705" s="9" t="n"/>
      <c r="AO705" s="9" t="n"/>
      <c r="AQ705" s="9" t="n"/>
      <c r="AR705" s="9" t="n"/>
      <c r="AS705" s="9" t="n"/>
    </row>
    <row r="706" ht="15.75" customHeight="1" s="17">
      <c r="H706" s="9" t="n"/>
      <c r="I706" s="9" t="n"/>
      <c r="J706" s="9" t="n"/>
      <c r="N706" s="9" t="n"/>
      <c r="U706" s="9" t="n"/>
      <c r="V706" s="9" t="n"/>
      <c r="W706" s="9" t="n"/>
      <c r="X706" s="9" t="n"/>
      <c r="Z706" s="9" t="n"/>
      <c r="AF706" s="9" t="n"/>
      <c r="AG706" s="9" t="n"/>
      <c r="AH706" s="9" t="n"/>
      <c r="AI706" s="9" t="n"/>
      <c r="AK706" s="9" t="n"/>
      <c r="AL706" s="9" t="n"/>
      <c r="AM706" s="9" t="n"/>
      <c r="AN706" s="9" t="n"/>
      <c r="AO706" s="9" t="n"/>
      <c r="AQ706" s="9" t="n"/>
      <c r="AR706" s="9" t="n"/>
      <c r="AS706" s="9" t="n"/>
    </row>
    <row r="707" ht="15.75" customHeight="1" s="17">
      <c r="H707" s="9" t="n"/>
      <c r="I707" s="9" t="n"/>
      <c r="J707" s="9" t="n"/>
      <c r="N707" s="9" t="n"/>
      <c r="U707" s="9" t="n"/>
      <c r="V707" s="9" t="n"/>
      <c r="W707" s="9" t="n"/>
      <c r="X707" s="9" t="n"/>
      <c r="Z707" s="9" t="n"/>
      <c r="AF707" s="9" t="n"/>
      <c r="AG707" s="9" t="n"/>
      <c r="AH707" s="9" t="n"/>
      <c r="AI707" s="9" t="n"/>
      <c r="AK707" s="9" t="n"/>
      <c r="AL707" s="9" t="n"/>
      <c r="AM707" s="9" t="n"/>
      <c r="AN707" s="9" t="n"/>
      <c r="AO707" s="9" t="n"/>
      <c r="AQ707" s="9" t="n"/>
      <c r="AR707" s="9" t="n"/>
      <c r="AS707" s="9" t="n"/>
    </row>
    <row r="708" ht="15.75" customHeight="1" s="17">
      <c r="H708" s="9" t="n"/>
      <c r="I708" s="9" t="n"/>
      <c r="J708" s="9" t="n"/>
      <c r="N708" s="9" t="n"/>
      <c r="U708" s="9" t="n"/>
      <c r="V708" s="9" t="n"/>
      <c r="W708" s="9" t="n"/>
      <c r="X708" s="9" t="n"/>
      <c r="Z708" s="9" t="n"/>
      <c r="AF708" s="9" t="n"/>
      <c r="AG708" s="9" t="n"/>
      <c r="AH708" s="9" t="n"/>
      <c r="AI708" s="9" t="n"/>
      <c r="AK708" s="9" t="n"/>
      <c r="AL708" s="9" t="n"/>
      <c r="AM708" s="9" t="n"/>
      <c r="AN708" s="9" t="n"/>
      <c r="AO708" s="9" t="n"/>
      <c r="AQ708" s="9" t="n"/>
      <c r="AR708" s="9" t="n"/>
      <c r="AS708" s="9" t="n"/>
    </row>
    <row r="709" ht="15.75" customHeight="1" s="17">
      <c r="H709" s="9" t="n"/>
      <c r="I709" s="9" t="n"/>
      <c r="J709" s="9" t="n"/>
      <c r="N709" s="9" t="n"/>
      <c r="U709" s="9" t="n"/>
      <c r="V709" s="9" t="n"/>
      <c r="W709" s="9" t="n"/>
      <c r="X709" s="9" t="n"/>
      <c r="Z709" s="9" t="n"/>
      <c r="AF709" s="9" t="n"/>
      <c r="AG709" s="9" t="n"/>
      <c r="AH709" s="9" t="n"/>
      <c r="AI709" s="9" t="n"/>
      <c r="AK709" s="9" t="n"/>
      <c r="AL709" s="9" t="n"/>
      <c r="AM709" s="9" t="n"/>
      <c r="AN709" s="9" t="n"/>
      <c r="AO709" s="9" t="n"/>
      <c r="AQ709" s="9" t="n"/>
      <c r="AR709" s="9" t="n"/>
      <c r="AS709" s="9" t="n"/>
    </row>
    <row r="710" ht="15.75" customHeight="1" s="17">
      <c r="H710" s="9" t="n"/>
      <c r="I710" s="9" t="n"/>
      <c r="J710" s="9" t="n"/>
      <c r="N710" s="9" t="n"/>
      <c r="U710" s="9" t="n"/>
      <c r="V710" s="9" t="n"/>
      <c r="W710" s="9" t="n"/>
      <c r="X710" s="9" t="n"/>
      <c r="Z710" s="9" t="n"/>
      <c r="AF710" s="9" t="n"/>
      <c r="AG710" s="9" t="n"/>
      <c r="AH710" s="9" t="n"/>
      <c r="AI710" s="9" t="n"/>
      <c r="AK710" s="9" t="n"/>
      <c r="AL710" s="9" t="n"/>
      <c r="AM710" s="9" t="n"/>
      <c r="AN710" s="9" t="n"/>
      <c r="AO710" s="9" t="n"/>
      <c r="AQ710" s="9" t="n"/>
      <c r="AR710" s="9" t="n"/>
      <c r="AS710" s="9" t="n"/>
    </row>
    <row r="711" ht="15.75" customHeight="1" s="17">
      <c r="H711" s="9" t="n"/>
      <c r="I711" s="9" t="n"/>
      <c r="J711" s="9" t="n"/>
      <c r="N711" s="9" t="n"/>
      <c r="U711" s="9" t="n"/>
      <c r="V711" s="9" t="n"/>
      <c r="W711" s="9" t="n"/>
      <c r="X711" s="9" t="n"/>
      <c r="Z711" s="9" t="n"/>
      <c r="AF711" s="9" t="n"/>
      <c r="AG711" s="9" t="n"/>
      <c r="AH711" s="9" t="n"/>
      <c r="AI711" s="9" t="n"/>
      <c r="AK711" s="9" t="n"/>
      <c r="AL711" s="9" t="n"/>
      <c r="AM711" s="9" t="n"/>
      <c r="AN711" s="9" t="n"/>
      <c r="AO711" s="9" t="n"/>
      <c r="AQ711" s="9" t="n"/>
      <c r="AR711" s="9" t="n"/>
      <c r="AS711" s="9" t="n"/>
    </row>
    <row r="712" ht="15.75" customHeight="1" s="17">
      <c r="H712" s="9" t="n"/>
      <c r="I712" s="9" t="n"/>
      <c r="J712" s="9" t="n"/>
      <c r="N712" s="9" t="n"/>
      <c r="U712" s="9" t="n"/>
      <c r="V712" s="9" t="n"/>
      <c r="W712" s="9" t="n"/>
      <c r="X712" s="9" t="n"/>
      <c r="Z712" s="9" t="n"/>
      <c r="AF712" s="9" t="n"/>
      <c r="AG712" s="9" t="n"/>
      <c r="AH712" s="9" t="n"/>
      <c r="AI712" s="9" t="n"/>
      <c r="AK712" s="9" t="n"/>
      <c r="AL712" s="9" t="n"/>
      <c r="AM712" s="9" t="n"/>
      <c r="AN712" s="9" t="n"/>
      <c r="AO712" s="9" t="n"/>
      <c r="AQ712" s="9" t="n"/>
      <c r="AR712" s="9" t="n"/>
      <c r="AS712" s="9" t="n"/>
    </row>
    <row r="713" ht="15.75" customHeight="1" s="17">
      <c r="H713" s="9" t="n"/>
      <c r="I713" s="9" t="n"/>
      <c r="J713" s="9" t="n"/>
      <c r="N713" s="9" t="n"/>
      <c r="U713" s="9" t="n"/>
      <c r="V713" s="9" t="n"/>
      <c r="W713" s="9" t="n"/>
      <c r="X713" s="9" t="n"/>
      <c r="Z713" s="9" t="n"/>
      <c r="AF713" s="9" t="n"/>
      <c r="AG713" s="9" t="n"/>
      <c r="AH713" s="9" t="n"/>
      <c r="AI713" s="9" t="n"/>
      <c r="AK713" s="9" t="n"/>
      <c r="AL713" s="9" t="n"/>
      <c r="AM713" s="9" t="n"/>
      <c r="AN713" s="9" t="n"/>
      <c r="AO713" s="9" t="n"/>
      <c r="AQ713" s="9" t="n"/>
      <c r="AR713" s="9" t="n"/>
      <c r="AS713" s="9" t="n"/>
    </row>
    <row r="714" ht="15.75" customHeight="1" s="17">
      <c r="H714" s="9" t="n"/>
      <c r="I714" s="9" t="n"/>
      <c r="J714" s="9" t="n"/>
      <c r="N714" s="9" t="n"/>
      <c r="U714" s="9" t="n"/>
      <c r="V714" s="9" t="n"/>
      <c r="W714" s="9" t="n"/>
      <c r="X714" s="9" t="n"/>
      <c r="Z714" s="9" t="n"/>
      <c r="AF714" s="9" t="n"/>
      <c r="AG714" s="9" t="n"/>
      <c r="AH714" s="9" t="n"/>
      <c r="AI714" s="9" t="n"/>
      <c r="AK714" s="9" t="n"/>
      <c r="AL714" s="9" t="n"/>
      <c r="AM714" s="9" t="n"/>
      <c r="AN714" s="9" t="n"/>
      <c r="AO714" s="9" t="n"/>
      <c r="AQ714" s="9" t="n"/>
      <c r="AR714" s="9" t="n"/>
      <c r="AS714" s="9" t="n"/>
    </row>
    <row r="715" ht="15.75" customHeight="1" s="17">
      <c r="H715" s="9" t="n"/>
      <c r="I715" s="9" t="n"/>
      <c r="J715" s="9" t="n"/>
      <c r="N715" s="9" t="n"/>
      <c r="U715" s="9" t="n"/>
      <c r="V715" s="9" t="n"/>
      <c r="W715" s="9" t="n"/>
      <c r="X715" s="9" t="n"/>
      <c r="Z715" s="9" t="n"/>
      <c r="AF715" s="9" t="n"/>
      <c r="AG715" s="9" t="n"/>
      <c r="AH715" s="9" t="n"/>
      <c r="AI715" s="9" t="n"/>
      <c r="AK715" s="9" t="n"/>
      <c r="AL715" s="9" t="n"/>
      <c r="AM715" s="9" t="n"/>
      <c r="AN715" s="9" t="n"/>
      <c r="AO715" s="9" t="n"/>
      <c r="AQ715" s="9" t="n"/>
      <c r="AR715" s="9" t="n"/>
      <c r="AS715" s="9" t="n"/>
    </row>
    <row r="716" ht="15.75" customHeight="1" s="17">
      <c r="H716" s="9" t="n"/>
      <c r="I716" s="9" t="n"/>
      <c r="J716" s="9" t="n"/>
      <c r="N716" s="9" t="n"/>
      <c r="U716" s="9" t="n"/>
      <c r="V716" s="9" t="n"/>
      <c r="W716" s="9" t="n"/>
      <c r="X716" s="9" t="n"/>
      <c r="Z716" s="9" t="n"/>
      <c r="AF716" s="9" t="n"/>
      <c r="AG716" s="9" t="n"/>
      <c r="AH716" s="9" t="n"/>
      <c r="AI716" s="9" t="n"/>
      <c r="AK716" s="9" t="n"/>
      <c r="AL716" s="9" t="n"/>
      <c r="AM716" s="9" t="n"/>
      <c r="AN716" s="9" t="n"/>
      <c r="AO716" s="9" t="n"/>
      <c r="AQ716" s="9" t="n"/>
      <c r="AR716" s="9" t="n"/>
      <c r="AS716" s="9" t="n"/>
    </row>
    <row r="717" ht="15.75" customHeight="1" s="17">
      <c r="H717" s="9" t="n"/>
      <c r="I717" s="9" t="n"/>
      <c r="J717" s="9" t="n"/>
      <c r="N717" s="9" t="n"/>
      <c r="U717" s="9" t="n"/>
      <c r="V717" s="9" t="n"/>
      <c r="W717" s="9" t="n"/>
      <c r="X717" s="9" t="n"/>
      <c r="Z717" s="9" t="n"/>
      <c r="AF717" s="9" t="n"/>
      <c r="AG717" s="9" t="n"/>
      <c r="AH717" s="9" t="n"/>
      <c r="AI717" s="9" t="n"/>
      <c r="AK717" s="9" t="n"/>
      <c r="AL717" s="9" t="n"/>
      <c r="AM717" s="9" t="n"/>
      <c r="AN717" s="9" t="n"/>
      <c r="AO717" s="9" t="n"/>
      <c r="AQ717" s="9" t="n"/>
      <c r="AR717" s="9" t="n"/>
      <c r="AS717" s="9" t="n"/>
    </row>
    <row r="718" ht="15.75" customHeight="1" s="17">
      <c r="H718" s="9" t="n"/>
      <c r="I718" s="9" t="n"/>
      <c r="J718" s="9" t="n"/>
      <c r="N718" s="9" t="n"/>
      <c r="U718" s="9" t="n"/>
      <c r="V718" s="9" t="n"/>
      <c r="W718" s="9" t="n"/>
      <c r="X718" s="9" t="n"/>
      <c r="Z718" s="9" t="n"/>
      <c r="AF718" s="9" t="n"/>
      <c r="AG718" s="9" t="n"/>
      <c r="AH718" s="9" t="n"/>
      <c r="AI718" s="9" t="n"/>
      <c r="AK718" s="9" t="n"/>
      <c r="AL718" s="9" t="n"/>
      <c r="AM718" s="9" t="n"/>
      <c r="AN718" s="9" t="n"/>
      <c r="AO718" s="9" t="n"/>
      <c r="AQ718" s="9" t="n"/>
      <c r="AR718" s="9" t="n"/>
      <c r="AS718" s="9" t="n"/>
    </row>
    <row r="719" ht="15.75" customHeight="1" s="17">
      <c r="H719" s="9" t="n"/>
      <c r="I719" s="9" t="n"/>
      <c r="J719" s="9" t="n"/>
      <c r="N719" s="9" t="n"/>
      <c r="U719" s="9" t="n"/>
      <c r="V719" s="9" t="n"/>
      <c r="W719" s="9" t="n"/>
      <c r="X719" s="9" t="n"/>
      <c r="Z719" s="9" t="n"/>
      <c r="AF719" s="9" t="n"/>
      <c r="AG719" s="9" t="n"/>
      <c r="AH719" s="9" t="n"/>
      <c r="AI719" s="9" t="n"/>
      <c r="AK719" s="9" t="n"/>
      <c r="AL719" s="9" t="n"/>
      <c r="AM719" s="9" t="n"/>
      <c r="AN719" s="9" t="n"/>
      <c r="AO719" s="9" t="n"/>
      <c r="AQ719" s="9" t="n"/>
      <c r="AR719" s="9" t="n"/>
      <c r="AS719" s="9" t="n"/>
    </row>
    <row r="720" ht="15.75" customHeight="1" s="17">
      <c r="H720" s="9" t="n"/>
      <c r="I720" s="9" t="n"/>
      <c r="J720" s="9" t="n"/>
      <c r="N720" s="9" t="n"/>
      <c r="U720" s="9" t="n"/>
      <c r="V720" s="9" t="n"/>
      <c r="W720" s="9" t="n"/>
      <c r="X720" s="9" t="n"/>
      <c r="Z720" s="9" t="n"/>
      <c r="AF720" s="9" t="n"/>
      <c r="AG720" s="9" t="n"/>
      <c r="AH720" s="9" t="n"/>
      <c r="AI720" s="9" t="n"/>
      <c r="AK720" s="9" t="n"/>
      <c r="AL720" s="9" t="n"/>
      <c r="AM720" s="9" t="n"/>
      <c r="AN720" s="9" t="n"/>
      <c r="AO720" s="9" t="n"/>
      <c r="AQ720" s="9" t="n"/>
      <c r="AR720" s="9" t="n"/>
      <c r="AS720" s="9" t="n"/>
    </row>
    <row r="721" ht="15.75" customHeight="1" s="17">
      <c r="H721" s="9" t="n"/>
      <c r="I721" s="9" t="n"/>
      <c r="J721" s="9" t="n"/>
      <c r="N721" s="9" t="n"/>
      <c r="U721" s="9" t="n"/>
      <c r="V721" s="9" t="n"/>
      <c r="W721" s="9" t="n"/>
      <c r="X721" s="9" t="n"/>
      <c r="Z721" s="9" t="n"/>
      <c r="AF721" s="9" t="n"/>
      <c r="AG721" s="9" t="n"/>
      <c r="AH721" s="9" t="n"/>
      <c r="AI721" s="9" t="n"/>
      <c r="AK721" s="9" t="n"/>
      <c r="AL721" s="9" t="n"/>
      <c r="AM721" s="9" t="n"/>
      <c r="AN721" s="9" t="n"/>
      <c r="AO721" s="9" t="n"/>
      <c r="AQ721" s="9" t="n"/>
      <c r="AR721" s="9" t="n"/>
      <c r="AS721" s="9" t="n"/>
    </row>
    <row r="722" ht="15.75" customHeight="1" s="17">
      <c r="H722" s="9" t="n"/>
      <c r="I722" s="9" t="n"/>
      <c r="J722" s="9" t="n"/>
      <c r="N722" s="9" t="n"/>
      <c r="U722" s="9" t="n"/>
      <c r="V722" s="9" t="n"/>
      <c r="W722" s="9" t="n"/>
      <c r="X722" s="9" t="n"/>
      <c r="Z722" s="9" t="n"/>
      <c r="AF722" s="9" t="n"/>
      <c r="AG722" s="9" t="n"/>
      <c r="AH722" s="9" t="n"/>
      <c r="AI722" s="9" t="n"/>
      <c r="AK722" s="9" t="n"/>
      <c r="AL722" s="9" t="n"/>
      <c r="AM722" s="9" t="n"/>
      <c r="AN722" s="9" t="n"/>
      <c r="AO722" s="9" t="n"/>
      <c r="AQ722" s="9" t="n"/>
      <c r="AR722" s="9" t="n"/>
      <c r="AS722" s="9" t="n"/>
    </row>
    <row r="723" ht="15.75" customHeight="1" s="17">
      <c r="H723" s="9" t="n"/>
      <c r="I723" s="9" t="n"/>
      <c r="J723" s="9" t="n"/>
      <c r="N723" s="9" t="n"/>
      <c r="U723" s="9" t="n"/>
      <c r="V723" s="9" t="n"/>
      <c r="W723" s="9" t="n"/>
      <c r="X723" s="9" t="n"/>
      <c r="Z723" s="9" t="n"/>
      <c r="AF723" s="9" t="n"/>
      <c r="AG723" s="9" t="n"/>
      <c r="AH723" s="9" t="n"/>
      <c r="AI723" s="9" t="n"/>
      <c r="AK723" s="9" t="n"/>
      <c r="AL723" s="9" t="n"/>
      <c r="AM723" s="9" t="n"/>
      <c r="AN723" s="9" t="n"/>
      <c r="AO723" s="9" t="n"/>
      <c r="AQ723" s="9" t="n"/>
      <c r="AR723" s="9" t="n"/>
      <c r="AS723" s="9" t="n"/>
    </row>
    <row r="724" ht="15.75" customHeight="1" s="17">
      <c r="H724" s="9" t="n"/>
      <c r="I724" s="9" t="n"/>
      <c r="J724" s="9" t="n"/>
      <c r="N724" s="9" t="n"/>
      <c r="U724" s="9" t="n"/>
      <c r="V724" s="9" t="n"/>
      <c r="W724" s="9" t="n"/>
      <c r="X724" s="9" t="n"/>
      <c r="Z724" s="9" t="n"/>
      <c r="AF724" s="9" t="n"/>
      <c r="AG724" s="9" t="n"/>
      <c r="AH724" s="9" t="n"/>
      <c r="AI724" s="9" t="n"/>
      <c r="AK724" s="9" t="n"/>
      <c r="AL724" s="9" t="n"/>
      <c r="AM724" s="9" t="n"/>
      <c r="AN724" s="9" t="n"/>
      <c r="AO724" s="9" t="n"/>
      <c r="AQ724" s="9" t="n"/>
      <c r="AR724" s="9" t="n"/>
      <c r="AS724" s="9" t="n"/>
    </row>
    <row r="725" ht="15.75" customHeight="1" s="17">
      <c r="H725" s="9" t="n"/>
      <c r="I725" s="9" t="n"/>
      <c r="J725" s="9" t="n"/>
      <c r="N725" s="9" t="n"/>
      <c r="U725" s="9" t="n"/>
      <c r="V725" s="9" t="n"/>
      <c r="W725" s="9" t="n"/>
      <c r="X725" s="9" t="n"/>
      <c r="Z725" s="9" t="n"/>
      <c r="AF725" s="9" t="n"/>
      <c r="AG725" s="9" t="n"/>
      <c r="AH725" s="9" t="n"/>
      <c r="AI725" s="9" t="n"/>
      <c r="AK725" s="9" t="n"/>
      <c r="AL725" s="9" t="n"/>
      <c r="AM725" s="9" t="n"/>
      <c r="AN725" s="9" t="n"/>
      <c r="AO725" s="9" t="n"/>
      <c r="AQ725" s="9" t="n"/>
      <c r="AR725" s="9" t="n"/>
      <c r="AS725" s="9" t="n"/>
    </row>
    <row r="726" ht="15.75" customHeight="1" s="17">
      <c r="H726" s="9" t="n"/>
      <c r="I726" s="9" t="n"/>
      <c r="J726" s="9" t="n"/>
      <c r="N726" s="9" t="n"/>
      <c r="U726" s="9" t="n"/>
      <c r="V726" s="9" t="n"/>
      <c r="W726" s="9" t="n"/>
      <c r="X726" s="9" t="n"/>
      <c r="Z726" s="9" t="n"/>
      <c r="AF726" s="9" t="n"/>
      <c r="AG726" s="9" t="n"/>
      <c r="AH726" s="9" t="n"/>
      <c r="AI726" s="9" t="n"/>
      <c r="AK726" s="9" t="n"/>
      <c r="AL726" s="9" t="n"/>
      <c r="AM726" s="9" t="n"/>
      <c r="AN726" s="9" t="n"/>
      <c r="AO726" s="9" t="n"/>
      <c r="AQ726" s="9" t="n"/>
      <c r="AR726" s="9" t="n"/>
      <c r="AS726" s="9" t="n"/>
    </row>
    <row r="727" ht="15.75" customHeight="1" s="17">
      <c r="H727" s="9" t="n"/>
      <c r="I727" s="9" t="n"/>
      <c r="J727" s="9" t="n"/>
      <c r="N727" s="9" t="n"/>
      <c r="U727" s="9" t="n"/>
      <c r="V727" s="9" t="n"/>
      <c r="W727" s="9" t="n"/>
      <c r="X727" s="9" t="n"/>
      <c r="Z727" s="9" t="n"/>
      <c r="AF727" s="9" t="n"/>
      <c r="AG727" s="9" t="n"/>
      <c r="AH727" s="9" t="n"/>
      <c r="AI727" s="9" t="n"/>
      <c r="AK727" s="9" t="n"/>
      <c r="AL727" s="9" t="n"/>
      <c r="AM727" s="9" t="n"/>
      <c r="AN727" s="9" t="n"/>
      <c r="AO727" s="9" t="n"/>
      <c r="AQ727" s="9" t="n"/>
      <c r="AR727" s="9" t="n"/>
      <c r="AS727" s="9" t="n"/>
    </row>
    <row r="728" ht="15.75" customHeight="1" s="17">
      <c r="H728" s="9" t="n"/>
      <c r="I728" s="9" t="n"/>
      <c r="J728" s="9" t="n"/>
      <c r="N728" s="9" t="n"/>
      <c r="U728" s="9" t="n"/>
      <c r="V728" s="9" t="n"/>
      <c r="W728" s="9" t="n"/>
      <c r="X728" s="9" t="n"/>
      <c r="Z728" s="9" t="n"/>
      <c r="AF728" s="9" t="n"/>
      <c r="AG728" s="9" t="n"/>
      <c r="AH728" s="9" t="n"/>
      <c r="AI728" s="9" t="n"/>
      <c r="AK728" s="9" t="n"/>
      <c r="AL728" s="9" t="n"/>
      <c r="AM728" s="9" t="n"/>
      <c r="AN728" s="9" t="n"/>
      <c r="AO728" s="9" t="n"/>
      <c r="AQ728" s="9" t="n"/>
      <c r="AR728" s="9" t="n"/>
      <c r="AS728" s="9" t="n"/>
    </row>
    <row r="729" ht="15.75" customHeight="1" s="17">
      <c r="H729" s="9" t="n"/>
      <c r="I729" s="9" t="n"/>
      <c r="J729" s="9" t="n"/>
      <c r="N729" s="9" t="n"/>
      <c r="U729" s="9" t="n"/>
      <c r="V729" s="9" t="n"/>
      <c r="W729" s="9" t="n"/>
      <c r="X729" s="9" t="n"/>
      <c r="Z729" s="9" t="n"/>
      <c r="AF729" s="9" t="n"/>
      <c r="AG729" s="9" t="n"/>
      <c r="AH729" s="9" t="n"/>
      <c r="AI729" s="9" t="n"/>
      <c r="AK729" s="9" t="n"/>
      <c r="AL729" s="9" t="n"/>
      <c r="AM729" s="9" t="n"/>
      <c r="AN729" s="9" t="n"/>
      <c r="AO729" s="9" t="n"/>
      <c r="AQ729" s="9" t="n"/>
      <c r="AR729" s="9" t="n"/>
      <c r="AS729" s="9" t="n"/>
    </row>
    <row r="730" ht="15.75" customHeight="1" s="17">
      <c r="H730" s="9" t="n"/>
      <c r="I730" s="9" t="n"/>
      <c r="J730" s="9" t="n"/>
      <c r="N730" s="9" t="n"/>
      <c r="U730" s="9" t="n"/>
      <c r="V730" s="9" t="n"/>
      <c r="W730" s="9" t="n"/>
      <c r="X730" s="9" t="n"/>
      <c r="Z730" s="9" t="n"/>
      <c r="AF730" s="9" t="n"/>
      <c r="AG730" s="9" t="n"/>
      <c r="AH730" s="9" t="n"/>
      <c r="AI730" s="9" t="n"/>
      <c r="AK730" s="9" t="n"/>
      <c r="AL730" s="9" t="n"/>
      <c r="AM730" s="9" t="n"/>
      <c r="AN730" s="9" t="n"/>
      <c r="AO730" s="9" t="n"/>
      <c r="AQ730" s="9" t="n"/>
      <c r="AR730" s="9" t="n"/>
      <c r="AS730" s="9" t="n"/>
    </row>
    <row r="731" ht="15.75" customHeight="1" s="17">
      <c r="H731" s="9" t="n"/>
      <c r="I731" s="9" t="n"/>
      <c r="J731" s="9" t="n"/>
      <c r="N731" s="9" t="n"/>
      <c r="U731" s="9" t="n"/>
      <c r="V731" s="9" t="n"/>
      <c r="W731" s="9" t="n"/>
      <c r="X731" s="9" t="n"/>
      <c r="Z731" s="9" t="n"/>
      <c r="AF731" s="9" t="n"/>
      <c r="AG731" s="9" t="n"/>
      <c r="AH731" s="9" t="n"/>
      <c r="AI731" s="9" t="n"/>
      <c r="AK731" s="9" t="n"/>
      <c r="AL731" s="9" t="n"/>
      <c r="AM731" s="9" t="n"/>
      <c r="AN731" s="9" t="n"/>
      <c r="AO731" s="9" t="n"/>
      <c r="AQ731" s="9" t="n"/>
      <c r="AR731" s="9" t="n"/>
      <c r="AS731" s="9" t="n"/>
    </row>
    <row r="732" ht="15.75" customHeight="1" s="17">
      <c r="H732" s="9" t="n"/>
      <c r="I732" s="9" t="n"/>
      <c r="J732" s="9" t="n"/>
      <c r="N732" s="9" t="n"/>
      <c r="U732" s="9" t="n"/>
      <c r="V732" s="9" t="n"/>
      <c r="W732" s="9" t="n"/>
      <c r="X732" s="9" t="n"/>
      <c r="Z732" s="9" t="n"/>
      <c r="AF732" s="9" t="n"/>
      <c r="AG732" s="9" t="n"/>
      <c r="AH732" s="9" t="n"/>
      <c r="AI732" s="9" t="n"/>
      <c r="AK732" s="9" t="n"/>
      <c r="AL732" s="9" t="n"/>
      <c r="AM732" s="9" t="n"/>
      <c r="AN732" s="9" t="n"/>
      <c r="AO732" s="9" t="n"/>
      <c r="AQ732" s="9" t="n"/>
      <c r="AR732" s="9" t="n"/>
      <c r="AS732" s="9" t="n"/>
    </row>
    <row r="733" ht="15.75" customHeight="1" s="17">
      <c r="H733" s="9" t="n"/>
      <c r="I733" s="9" t="n"/>
      <c r="J733" s="9" t="n"/>
      <c r="N733" s="9" t="n"/>
      <c r="U733" s="9" t="n"/>
      <c r="V733" s="9" t="n"/>
      <c r="W733" s="9" t="n"/>
      <c r="X733" s="9" t="n"/>
      <c r="Z733" s="9" t="n"/>
      <c r="AF733" s="9" t="n"/>
      <c r="AG733" s="9" t="n"/>
      <c r="AH733" s="9" t="n"/>
      <c r="AI733" s="9" t="n"/>
      <c r="AK733" s="9" t="n"/>
      <c r="AL733" s="9" t="n"/>
      <c r="AM733" s="9" t="n"/>
      <c r="AN733" s="9" t="n"/>
      <c r="AO733" s="9" t="n"/>
      <c r="AQ733" s="9" t="n"/>
      <c r="AR733" s="9" t="n"/>
      <c r="AS733" s="9" t="n"/>
    </row>
    <row r="734" ht="15.75" customHeight="1" s="17">
      <c r="H734" s="9" t="n"/>
      <c r="I734" s="9" t="n"/>
      <c r="J734" s="9" t="n"/>
      <c r="N734" s="9" t="n"/>
      <c r="U734" s="9" t="n"/>
      <c r="V734" s="9" t="n"/>
      <c r="W734" s="9" t="n"/>
      <c r="X734" s="9" t="n"/>
      <c r="Z734" s="9" t="n"/>
      <c r="AF734" s="9" t="n"/>
      <c r="AG734" s="9" t="n"/>
      <c r="AH734" s="9" t="n"/>
      <c r="AI734" s="9" t="n"/>
      <c r="AK734" s="9" t="n"/>
      <c r="AL734" s="9" t="n"/>
      <c r="AM734" s="9" t="n"/>
      <c r="AN734" s="9" t="n"/>
      <c r="AO734" s="9" t="n"/>
      <c r="AQ734" s="9" t="n"/>
      <c r="AR734" s="9" t="n"/>
      <c r="AS734" s="9" t="n"/>
    </row>
    <row r="735" ht="15.75" customHeight="1" s="17">
      <c r="H735" s="9" t="n"/>
      <c r="I735" s="9" t="n"/>
      <c r="J735" s="9" t="n"/>
      <c r="N735" s="9" t="n"/>
      <c r="U735" s="9" t="n"/>
      <c r="V735" s="9" t="n"/>
      <c r="W735" s="9" t="n"/>
      <c r="X735" s="9" t="n"/>
      <c r="Z735" s="9" t="n"/>
      <c r="AF735" s="9" t="n"/>
      <c r="AG735" s="9" t="n"/>
      <c r="AH735" s="9" t="n"/>
      <c r="AI735" s="9" t="n"/>
      <c r="AK735" s="9" t="n"/>
      <c r="AL735" s="9" t="n"/>
      <c r="AM735" s="9" t="n"/>
      <c r="AN735" s="9" t="n"/>
      <c r="AO735" s="9" t="n"/>
      <c r="AQ735" s="9" t="n"/>
      <c r="AR735" s="9" t="n"/>
      <c r="AS735" s="9" t="n"/>
    </row>
    <row r="736" ht="15.75" customHeight="1" s="17">
      <c r="H736" s="9" t="n"/>
      <c r="I736" s="9" t="n"/>
      <c r="J736" s="9" t="n"/>
      <c r="N736" s="9" t="n"/>
      <c r="U736" s="9" t="n"/>
      <c r="V736" s="9" t="n"/>
      <c r="W736" s="9" t="n"/>
      <c r="X736" s="9" t="n"/>
      <c r="Z736" s="9" t="n"/>
      <c r="AF736" s="9" t="n"/>
      <c r="AG736" s="9" t="n"/>
      <c r="AH736" s="9" t="n"/>
      <c r="AI736" s="9" t="n"/>
      <c r="AK736" s="9" t="n"/>
      <c r="AL736" s="9" t="n"/>
      <c r="AM736" s="9" t="n"/>
      <c r="AN736" s="9" t="n"/>
      <c r="AO736" s="9" t="n"/>
      <c r="AQ736" s="9" t="n"/>
      <c r="AR736" s="9" t="n"/>
      <c r="AS736" s="9" t="n"/>
    </row>
    <row r="737" ht="15.75" customHeight="1" s="17">
      <c r="H737" s="9" t="n"/>
      <c r="I737" s="9" t="n"/>
      <c r="J737" s="9" t="n"/>
      <c r="N737" s="9" t="n"/>
      <c r="U737" s="9" t="n"/>
      <c r="V737" s="9" t="n"/>
      <c r="W737" s="9" t="n"/>
      <c r="X737" s="9" t="n"/>
      <c r="Z737" s="9" t="n"/>
      <c r="AF737" s="9" t="n"/>
      <c r="AG737" s="9" t="n"/>
      <c r="AH737" s="9" t="n"/>
      <c r="AI737" s="9" t="n"/>
      <c r="AK737" s="9" t="n"/>
      <c r="AL737" s="9" t="n"/>
      <c r="AM737" s="9" t="n"/>
      <c r="AN737" s="9" t="n"/>
      <c r="AO737" s="9" t="n"/>
      <c r="AQ737" s="9" t="n"/>
      <c r="AR737" s="9" t="n"/>
      <c r="AS737" s="9" t="n"/>
    </row>
    <row r="738" ht="15.75" customHeight="1" s="17">
      <c r="H738" s="9" t="n"/>
      <c r="I738" s="9" t="n"/>
      <c r="J738" s="9" t="n"/>
      <c r="N738" s="9" t="n"/>
      <c r="U738" s="9" t="n"/>
      <c r="V738" s="9" t="n"/>
      <c r="W738" s="9" t="n"/>
      <c r="X738" s="9" t="n"/>
      <c r="Z738" s="9" t="n"/>
      <c r="AF738" s="9" t="n"/>
      <c r="AG738" s="9" t="n"/>
      <c r="AH738" s="9" t="n"/>
      <c r="AI738" s="9" t="n"/>
      <c r="AK738" s="9" t="n"/>
      <c r="AL738" s="9" t="n"/>
      <c r="AM738" s="9" t="n"/>
      <c r="AN738" s="9" t="n"/>
      <c r="AO738" s="9" t="n"/>
      <c r="AQ738" s="9" t="n"/>
      <c r="AR738" s="9" t="n"/>
      <c r="AS738" s="9" t="n"/>
    </row>
    <row r="739" ht="15.75" customHeight="1" s="17">
      <c r="H739" s="9" t="n"/>
      <c r="I739" s="9" t="n"/>
      <c r="J739" s="9" t="n"/>
      <c r="N739" s="9" t="n"/>
      <c r="U739" s="9" t="n"/>
      <c r="V739" s="9" t="n"/>
      <c r="W739" s="9" t="n"/>
      <c r="X739" s="9" t="n"/>
      <c r="Z739" s="9" t="n"/>
      <c r="AF739" s="9" t="n"/>
      <c r="AG739" s="9" t="n"/>
      <c r="AH739" s="9" t="n"/>
      <c r="AI739" s="9" t="n"/>
      <c r="AK739" s="9" t="n"/>
      <c r="AL739" s="9" t="n"/>
      <c r="AM739" s="9" t="n"/>
      <c r="AN739" s="9" t="n"/>
      <c r="AO739" s="9" t="n"/>
      <c r="AQ739" s="9" t="n"/>
      <c r="AR739" s="9" t="n"/>
      <c r="AS739" s="9" t="n"/>
    </row>
    <row r="740" ht="15.75" customHeight="1" s="17">
      <c r="H740" s="9" t="n"/>
      <c r="I740" s="9" t="n"/>
      <c r="J740" s="9" t="n"/>
      <c r="N740" s="9" t="n"/>
      <c r="U740" s="9" t="n"/>
      <c r="V740" s="9" t="n"/>
      <c r="W740" s="9" t="n"/>
      <c r="X740" s="9" t="n"/>
      <c r="Z740" s="9" t="n"/>
      <c r="AF740" s="9" t="n"/>
      <c r="AG740" s="9" t="n"/>
      <c r="AH740" s="9" t="n"/>
      <c r="AI740" s="9" t="n"/>
      <c r="AK740" s="9" t="n"/>
      <c r="AL740" s="9" t="n"/>
      <c r="AM740" s="9" t="n"/>
      <c r="AN740" s="9" t="n"/>
      <c r="AO740" s="9" t="n"/>
      <c r="AQ740" s="9" t="n"/>
      <c r="AR740" s="9" t="n"/>
      <c r="AS740" s="9" t="n"/>
    </row>
    <row r="741" ht="15.75" customHeight="1" s="17">
      <c r="H741" s="9" t="n"/>
      <c r="I741" s="9" t="n"/>
      <c r="J741" s="9" t="n"/>
      <c r="N741" s="9" t="n"/>
      <c r="U741" s="9" t="n"/>
      <c r="V741" s="9" t="n"/>
      <c r="W741" s="9" t="n"/>
      <c r="X741" s="9" t="n"/>
      <c r="Z741" s="9" t="n"/>
      <c r="AF741" s="9" t="n"/>
      <c r="AG741" s="9" t="n"/>
      <c r="AH741" s="9" t="n"/>
      <c r="AI741" s="9" t="n"/>
      <c r="AK741" s="9" t="n"/>
      <c r="AL741" s="9" t="n"/>
      <c r="AM741" s="9" t="n"/>
      <c r="AN741" s="9" t="n"/>
      <c r="AO741" s="9" t="n"/>
      <c r="AQ741" s="9" t="n"/>
      <c r="AR741" s="9" t="n"/>
      <c r="AS741" s="9" t="n"/>
    </row>
    <row r="742" ht="15.75" customHeight="1" s="17">
      <c r="H742" s="9" t="n"/>
      <c r="I742" s="9" t="n"/>
      <c r="J742" s="9" t="n"/>
      <c r="N742" s="9" t="n"/>
      <c r="U742" s="9" t="n"/>
      <c r="V742" s="9" t="n"/>
      <c r="W742" s="9" t="n"/>
      <c r="X742" s="9" t="n"/>
      <c r="Z742" s="9" t="n"/>
      <c r="AF742" s="9" t="n"/>
      <c r="AG742" s="9" t="n"/>
      <c r="AH742" s="9" t="n"/>
      <c r="AI742" s="9" t="n"/>
      <c r="AK742" s="9" t="n"/>
      <c r="AL742" s="9" t="n"/>
      <c r="AM742" s="9" t="n"/>
      <c r="AN742" s="9" t="n"/>
      <c r="AO742" s="9" t="n"/>
      <c r="AQ742" s="9" t="n"/>
      <c r="AR742" s="9" t="n"/>
      <c r="AS742" s="9" t="n"/>
    </row>
    <row r="743" ht="15.75" customHeight="1" s="17">
      <c r="H743" s="9" t="n"/>
      <c r="I743" s="9" t="n"/>
      <c r="J743" s="9" t="n"/>
      <c r="N743" s="9" t="n"/>
      <c r="U743" s="9" t="n"/>
      <c r="V743" s="9" t="n"/>
      <c r="W743" s="9" t="n"/>
      <c r="X743" s="9" t="n"/>
      <c r="Z743" s="9" t="n"/>
      <c r="AF743" s="9" t="n"/>
      <c r="AG743" s="9" t="n"/>
      <c r="AH743" s="9" t="n"/>
      <c r="AI743" s="9" t="n"/>
      <c r="AK743" s="9" t="n"/>
      <c r="AL743" s="9" t="n"/>
      <c r="AM743" s="9" t="n"/>
      <c r="AN743" s="9" t="n"/>
      <c r="AO743" s="9" t="n"/>
      <c r="AQ743" s="9" t="n"/>
      <c r="AR743" s="9" t="n"/>
      <c r="AS743" s="9" t="n"/>
    </row>
    <row r="744" ht="15.75" customHeight="1" s="17">
      <c r="H744" s="9" t="n"/>
      <c r="I744" s="9" t="n"/>
      <c r="J744" s="9" t="n"/>
      <c r="N744" s="9" t="n"/>
      <c r="U744" s="9" t="n"/>
      <c r="V744" s="9" t="n"/>
      <c r="W744" s="9" t="n"/>
      <c r="X744" s="9" t="n"/>
      <c r="Z744" s="9" t="n"/>
      <c r="AF744" s="9" t="n"/>
      <c r="AG744" s="9" t="n"/>
      <c r="AH744" s="9" t="n"/>
      <c r="AI744" s="9" t="n"/>
      <c r="AK744" s="9" t="n"/>
      <c r="AL744" s="9" t="n"/>
      <c r="AM744" s="9" t="n"/>
      <c r="AN744" s="9" t="n"/>
      <c r="AO744" s="9" t="n"/>
      <c r="AQ744" s="9" t="n"/>
      <c r="AR744" s="9" t="n"/>
      <c r="AS744" s="9" t="n"/>
    </row>
    <row r="745" ht="15.75" customHeight="1" s="17">
      <c r="H745" s="9" t="n"/>
      <c r="I745" s="9" t="n"/>
      <c r="J745" s="9" t="n"/>
      <c r="N745" s="9" t="n"/>
      <c r="U745" s="9" t="n"/>
      <c r="V745" s="9" t="n"/>
      <c r="W745" s="9" t="n"/>
      <c r="X745" s="9" t="n"/>
      <c r="Z745" s="9" t="n"/>
      <c r="AF745" s="9" t="n"/>
      <c r="AG745" s="9" t="n"/>
      <c r="AH745" s="9" t="n"/>
      <c r="AI745" s="9" t="n"/>
      <c r="AK745" s="9" t="n"/>
      <c r="AL745" s="9" t="n"/>
      <c r="AM745" s="9" t="n"/>
      <c r="AN745" s="9" t="n"/>
      <c r="AO745" s="9" t="n"/>
      <c r="AQ745" s="9" t="n"/>
      <c r="AR745" s="9" t="n"/>
      <c r="AS745" s="9" t="n"/>
    </row>
    <row r="746" ht="15.75" customHeight="1" s="17">
      <c r="H746" s="9" t="n"/>
      <c r="I746" s="9" t="n"/>
      <c r="J746" s="9" t="n"/>
      <c r="N746" s="9" t="n"/>
      <c r="U746" s="9" t="n"/>
      <c r="V746" s="9" t="n"/>
      <c r="W746" s="9" t="n"/>
      <c r="X746" s="9" t="n"/>
      <c r="Z746" s="9" t="n"/>
      <c r="AF746" s="9" t="n"/>
      <c r="AG746" s="9" t="n"/>
      <c r="AH746" s="9" t="n"/>
      <c r="AI746" s="9" t="n"/>
      <c r="AK746" s="9" t="n"/>
      <c r="AL746" s="9" t="n"/>
      <c r="AM746" s="9" t="n"/>
      <c r="AN746" s="9" t="n"/>
      <c r="AO746" s="9" t="n"/>
      <c r="AQ746" s="9" t="n"/>
      <c r="AR746" s="9" t="n"/>
      <c r="AS746" s="9" t="n"/>
    </row>
    <row r="747" ht="15.75" customHeight="1" s="17">
      <c r="H747" s="9" t="n"/>
      <c r="I747" s="9" t="n"/>
      <c r="J747" s="9" t="n"/>
      <c r="N747" s="9" t="n"/>
      <c r="U747" s="9" t="n"/>
      <c r="V747" s="9" t="n"/>
      <c r="W747" s="9" t="n"/>
      <c r="X747" s="9" t="n"/>
      <c r="Z747" s="9" t="n"/>
      <c r="AF747" s="9" t="n"/>
      <c r="AG747" s="9" t="n"/>
      <c r="AH747" s="9" t="n"/>
      <c r="AI747" s="9" t="n"/>
      <c r="AK747" s="9" t="n"/>
      <c r="AL747" s="9" t="n"/>
      <c r="AM747" s="9" t="n"/>
      <c r="AN747" s="9" t="n"/>
      <c r="AO747" s="9" t="n"/>
      <c r="AQ747" s="9" t="n"/>
      <c r="AR747" s="9" t="n"/>
      <c r="AS747" s="9" t="n"/>
    </row>
    <row r="748" ht="15.75" customHeight="1" s="17">
      <c r="H748" s="9" t="n"/>
      <c r="I748" s="9" t="n"/>
      <c r="J748" s="9" t="n"/>
      <c r="N748" s="9" t="n"/>
      <c r="U748" s="9" t="n"/>
      <c r="V748" s="9" t="n"/>
      <c r="W748" s="9" t="n"/>
      <c r="X748" s="9" t="n"/>
      <c r="Z748" s="9" t="n"/>
      <c r="AF748" s="9" t="n"/>
      <c r="AG748" s="9" t="n"/>
      <c r="AH748" s="9" t="n"/>
      <c r="AI748" s="9" t="n"/>
      <c r="AK748" s="9" t="n"/>
      <c r="AL748" s="9" t="n"/>
      <c r="AM748" s="9" t="n"/>
      <c r="AN748" s="9" t="n"/>
      <c r="AO748" s="9" t="n"/>
      <c r="AQ748" s="9" t="n"/>
      <c r="AR748" s="9" t="n"/>
      <c r="AS748" s="9" t="n"/>
    </row>
    <row r="749" ht="15.75" customHeight="1" s="17">
      <c r="H749" s="9" t="n"/>
      <c r="I749" s="9" t="n"/>
      <c r="J749" s="9" t="n"/>
      <c r="N749" s="9" t="n"/>
      <c r="U749" s="9" t="n"/>
      <c r="V749" s="9" t="n"/>
      <c r="W749" s="9" t="n"/>
      <c r="X749" s="9" t="n"/>
      <c r="Z749" s="9" t="n"/>
      <c r="AF749" s="9" t="n"/>
      <c r="AG749" s="9" t="n"/>
      <c r="AH749" s="9" t="n"/>
      <c r="AI749" s="9" t="n"/>
      <c r="AK749" s="9" t="n"/>
      <c r="AL749" s="9" t="n"/>
      <c r="AM749" s="9" t="n"/>
      <c r="AN749" s="9" t="n"/>
      <c r="AO749" s="9" t="n"/>
      <c r="AQ749" s="9" t="n"/>
      <c r="AR749" s="9" t="n"/>
      <c r="AS749" s="9" t="n"/>
    </row>
    <row r="750" ht="15.75" customHeight="1" s="17">
      <c r="H750" s="9" t="n"/>
      <c r="I750" s="9" t="n"/>
      <c r="J750" s="9" t="n"/>
      <c r="N750" s="9" t="n"/>
      <c r="U750" s="9" t="n"/>
      <c r="V750" s="9" t="n"/>
      <c r="W750" s="9" t="n"/>
      <c r="X750" s="9" t="n"/>
      <c r="Z750" s="9" t="n"/>
      <c r="AF750" s="9" t="n"/>
      <c r="AG750" s="9" t="n"/>
      <c r="AH750" s="9" t="n"/>
      <c r="AI750" s="9" t="n"/>
      <c r="AK750" s="9" t="n"/>
      <c r="AL750" s="9" t="n"/>
      <c r="AM750" s="9" t="n"/>
      <c r="AN750" s="9" t="n"/>
      <c r="AO750" s="9" t="n"/>
      <c r="AQ750" s="9" t="n"/>
      <c r="AR750" s="9" t="n"/>
      <c r="AS750" s="9" t="n"/>
    </row>
    <row r="751" ht="15.75" customHeight="1" s="17">
      <c r="H751" s="9" t="n"/>
      <c r="I751" s="9" t="n"/>
      <c r="J751" s="9" t="n"/>
      <c r="N751" s="9" t="n"/>
      <c r="U751" s="9" t="n"/>
      <c r="V751" s="9" t="n"/>
      <c r="W751" s="9" t="n"/>
      <c r="X751" s="9" t="n"/>
      <c r="Z751" s="9" t="n"/>
      <c r="AF751" s="9" t="n"/>
      <c r="AG751" s="9" t="n"/>
      <c r="AH751" s="9" t="n"/>
      <c r="AI751" s="9" t="n"/>
      <c r="AK751" s="9" t="n"/>
      <c r="AL751" s="9" t="n"/>
      <c r="AM751" s="9" t="n"/>
      <c r="AN751" s="9" t="n"/>
      <c r="AO751" s="9" t="n"/>
      <c r="AQ751" s="9" t="n"/>
      <c r="AR751" s="9" t="n"/>
      <c r="AS751" s="9" t="n"/>
    </row>
    <row r="752" ht="15.75" customHeight="1" s="17">
      <c r="H752" s="9" t="n"/>
      <c r="I752" s="9" t="n"/>
      <c r="J752" s="9" t="n"/>
      <c r="N752" s="9" t="n"/>
      <c r="U752" s="9" t="n"/>
      <c r="V752" s="9" t="n"/>
      <c r="W752" s="9" t="n"/>
      <c r="X752" s="9" t="n"/>
      <c r="Z752" s="9" t="n"/>
      <c r="AF752" s="9" t="n"/>
      <c r="AG752" s="9" t="n"/>
      <c r="AH752" s="9" t="n"/>
      <c r="AI752" s="9" t="n"/>
      <c r="AK752" s="9" t="n"/>
      <c r="AL752" s="9" t="n"/>
      <c r="AM752" s="9" t="n"/>
      <c r="AN752" s="9" t="n"/>
      <c r="AO752" s="9" t="n"/>
      <c r="AQ752" s="9" t="n"/>
      <c r="AR752" s="9" t="n"/>
      <c r="AS752" s="9" t="n"/>
    </row>
    <row r="753" ht="15.75" customHeight="1" s="17">
      <c r="H753" s="9" t="n"/>
      <c r="I753" s="9" t="n"/>
      <c r="J753" s="9" t="n"/>
      <c r="N753" s="9" t="n"/>
      <c r="U753" s="9" t="n"/>
      <c r="V753" s="9" t="n"/>
      <c r="W753" s="9" t="n"/>
      <c r="X753" s="9" t="n"/>
      <c r="Z753" s="9" t="n"/>
      <c r="AF753" s="9" t="n"/>
      <c r="AG753" s="9" t="n"/>
      <c r="AH753" s="9" t="n"/>
      <c r="AI753" s="9" t="n"/>
      <c r="AK753" s="9" t="n"/>
      <c r="AL753" s="9" t="n"/>
      <c r="AM753" s="9" t="n"/>
      <c r="AN753" s="9" t="n"/>
      <c r="AO753" s="9" t="n"/>
      <c r="AQ753" s="9" t="n"/>
      <c r="AR753" s="9" t="n"/>
      <c r="AS753" s="9" t="n"/>
    </row>
    <row r="754" ht="15.75" customHeight="1" s="17">
      <c r="H754" s="9" t="n"/>
      <c r="I754" s="9" t="n"/>
      <c r="J754" s="9" t="n"/>
      <c r="N754" s="9" t="n"/>
      <c r="U754" s="9" t="n"/>
      <c r="V754" s="9" t="n"/>
      <c r="W754" s="9" t="n"/>
      <c r="X754" s="9" t="n"/>
      <c r="Z754" s="9" t="n"/>
      <c r="AF754" s="9" t="n"/>
      <c r="AG754" s="9" t="n"/>
      <c r="AH754" s="9" t="n"/>
      <c r="AI754" s="9" t="n"/>
      <c r="AK754" s="9" t="n"/>
      <c r="AL754" s="9" t="n"/>
      <c r="AM754" s="9" t="n"/>
      <c r="AN754" s="9" t="n"/>
      <c r="AO754" s="9" t="n"/>
      <c r="AQ754" s="9" t="n"/>
      <c r="AR754" s="9" t="n"/>
      <c r="AS754" s="9" t="n"/>
    </row>
    <row r="755" ht="15.75" customHeight="1" s="17">
      <c r="H755" s="9" t="n"/>
      <c r="I755" s="9" t="n"/>
      <c r="J755" s="9" t="n"/>
      <c r="N755" s="9" t="n"/>
      <c r="U755" s="9" t="n"/>
      <c r="V755" s="9" t="n"/>
      <c r="W755" s="9" t="n"/>
      <c r="X755" s="9" t="n"/>
      <c r="Z755" s="9" t="n"/>
      <c r="AF755" s="9" t="n"/>
      <c r="AG755" s="9" t="n"/>
      <c r="AH755" s="9" t="n"/>
      <c r="AI755" s="9" t="n"/>
      <c r="AK755" s="9" t="n"/>
      <c r="AL755" s="9" t="n"/>
      <c r="AM755" s="9" t="n"/>
      <c r="AN755" s="9" t="n"/>
      <c r="AO755" s="9" t="n"/>
      <c r="AQ755" s="9" t="n"/>
      <c r="AR755" s="9" t="n"/>
      <c r="AS755" s="9" t="n"/>
    </row>
    <row r="756" ht="15.75" customHeight="1" s="17">
      <c r="H756" s="9" t="n"/>
      <c r="I756" s="9" t="n"/>
      <c r="J756" s="9" t="n"/>
      <c r="N756" s="9" t="n"/>
      <c r="U756" s="9" t="n"/>
      <c r="V756" s="9" t="n"/>
      <c r="W756" s="9" t="n"/>
      <c r="X756" s="9" t="n"/>
      <c r="Z756" s="9" t="n"/>
      <c r="AF756" s="9" t="n"/>
      <c r="AG756" s="9" t="n"/>
      <c r="AH756" s="9" t="n"/>
      <c r="AI756" s="9" t="n"/>
      <c r="AK756" s="9" t="n"/>
      <c r="AL756" s="9" t="n"/>
      <c r="AM756" s="9" t="n"/>
      <c r="AN756" s="9" t="n"/>
      <c r="AO756" s="9" t="n"/>
      <c r="AQ756" s="9" t="n"/>
      <c r="AR756" s="9" t="n"/>
      <c r="AS756" s="9" t="n"/>
    </row>
    <row r="757" ht="15.75" customHeight="1" s="17">
      <c r="H757" s="9" t="n"/>
      <c r="I757" s="9" t="n"/>
      <c r="J757" s="9" t="n"/>
      <c r="N757" s="9" t="n"/>
      <c r="U757" s="9" t="n"/>
      <c r="V757" s="9" t="n"/>
      <c r="W757" s="9" t="n"/>
      <c r="X757" s="9" t="n"/>
      <c r="Z757" s="9" t="n"/>
      <c r="AF757" s="9" t="n"/>
      <c r="AG757" s="9" t="n"/>
      <c r="AH757" s="9" t="n"/>
      <c r="AI757" s="9" t="n"/>
      <c r="AK757" s="9" t="n"/>
      <c r="AL757" s="9" t="n"/>
      <c r="AM757" s="9" t="n"/>
      <c r="AN757" s="9" t="n"/>
      <c r="AO757" s="9" t="n"/>
      <c r="AQ757" s="9" t="n"/>
      <c r="AR757" s="9" t="n"/>
      <c r="AS757" s="9" t="n"/>
    </row>
    <row r="758" ht="15.75" customHeight="1" s="17">
      <c r="H758" s="9" t="n"/>
      <c r="I758" s="9" t="n"/>
      <c r="J758" s="9" t="n"/>
      <c r="N758" s="9" t="n"/>
      <c r="U758" s="9" t="n"/>
      <c r="V758" s="9" t="n"/>
      <c r="W758" s="9" t="n"/>
      <c r="X758" s="9" t="n"/>
      <c r="Z758" s="9" t="n"/>
      <c r="AF758" s="9" t="n"/>
      <c r="AG758" s="9" t="n"/>
      <c r="AH758" s="9" t="n"/>
      <c r="AI758" s="9" t="n"/>
      <c r="AK758" s="9" t="n"/>
      <c r="AL758" s="9" t="n"/>
      <c r="AM758" s="9" t="n"/>
      <c r="AN758" s="9" t="n"/>
      <c r="AO758" s="9" t="n"/>
      <c r="AQ758" s="9" t="n"/>
      <c r="AR758" s="9" t="n"/>
      <c r="AS758" s="9" t="n"/>
    </row>
    <row r="759" ht="15.75" customHeight="1" s="17">
      <c r="H759" s="9" t="n"/>
      <c r="I759" s="9" t="n"/>
      <c r="J759" s="9" t="n"/>
      <c r="N759" s="9" t="n"/>
      <c r="U759" s="9" t="n"/>
      <c r="V759" s="9" t="n"/>
      <c r="W759" s="9" t="n"/>
      <c r="X759" s="9" t="n"/>
      <c r="Z759" s="9" t="n"/>
      <c r="AF759" s="9" t="n"/>
      <c r="AG759" s="9" t="n"/>
      <c r="AH759" s="9" t="n"/>
      <c r="AI759" s="9" t="n"/>
      <c r="AK759" s="9" t="n"/>
      <c r="AL759" s="9" t="n"/>
      <c r="AM759" s="9" t="n"/>
      <c r="AN759" s="9" t="n"/>
      <c r="AO759" s="9" t="n"/>
      <c r="AQ759" s="9" t="n"/>
      <c r="AR759" s="9" t="n"/>
      <c r="AS759" s="9" t="n"/>
    </row>
    <row r="760" ht="15.75" customHeight="1" s="17">
      <c r="H760" s="9" t="n"/>
      <c r="I760" s="9" t="n"/>
      <c r="J760" s="9" t="n"/>
      <c r="N760" s="9" t="n"/>
      <c r="U760" s="9" t="n"/>
      <c r="V760" s="9" t="n"/>
      <c r="W760" s="9" t="n"/>
      <c r="X760" s="9" t="n"/>
      <c r="Z760" s="9" t="n"/>
      <c r="AF760" s="9" t="n"/>
      <c r="AG760" s="9" t="n"/>
      <c r="AH760" s="9" t="n"/>
      <c r="AI760" s="9" t="n"/>
      <c r="AK760" s="9" t="n"/>
      <c r="AL760" s="9" t="n"/>
      <c r="AM760" s="9" t="n"/>
      <c r="AN760" s="9" t="n"/>
      <c r="AO760" s="9" t="n"/>
      <c r="AQ760" s="9" t="n"/>
      <c r="AR760" s="9" t="n"/>
      <c r="AS760" s="9" t="n"/>
    </row>
    <row r="761" ht="15.75" customHeight="1" s="17">
      <c r="H761" s="9" t="n"/>
      <c r="I761" s="9" t="n"/>
      <c r="J761" s="9" t="n"/>
      <c r="N761" s="9" t="n"/>
      <c r="U761" s="9" t="n"/>
      <c r="V761" s="9" t="n"/>
      <c r="W761" s="9" t="n"/>
      <c r="X761" s="9" t="n"/>
      <c r="Z761" s="9" t="n"/>
      <c r="AF761" s="9" t="n"/>
      <c r="AG761" s="9" t="n"/>
      <c r="AH761" s="9" t="n"/>
      <c r="AI761" s="9" t="n"/>
      <c r="AK761" s="9" t="n"/>
      <c r="AL761" s="9" t="n"/>
      <c r="AM761" s="9" t="n"/>
      <c r="AN761" s="9" t="n"/>
      <c r="AO761" s="9" t="n"/>
      <c r="AQ761" s="9" t="n"/>
      <c r="AR761" s="9" t="n"/>
      <c r="AS761" s="9" t="n"/>
    </row>
    <row r="762" ht="15.75" customHeight="1" s="17">
      <c r="H762" s="9" t="n"/>
      <c r="I762" s="9" t="n"/>
      <c r="J762" s="9" t="n"/>
      <c r="N762" s="9" t="n"/>
      <c r="U762" s="9" t="n"/>
      <c r="V762" s="9" t="n"/>
      <c r="W762" s="9" t="n"/>
      <c r="X762" s="9" t="n"/>
      <c r="Z762" s="9" t="n"/>
      <c r="AF762" s="9" t="n"/>
      <c r="AG762" s="9" t="n"/>
      <c r="AH762" s="9" t="n"/>
      <c r="AI762" s="9" t="n"/>
      <c r="AK762" s="9" t="n"/>
      <c r="AL762" s="9" t="n"/>
      <c r="AM762" s="9" t="n"/>
      <c r="AN762" s="9" t="n"/>
      <c r="AO762" s="9" t="n"/>
      <c r="AQ762" s="9" t="n"/>
      <c r="AR762" s="9" t="n"/>
      <c r="AS762" s="9" t="n"/>
    </row>
    <row r="763" ht="15.75" customHeight="1" s="17">
      <c r="H763" s="9" t="n"/>
      <c r="I763" s="9" t="n"/>
      <c r="J763" s="9" t="n"/>
      <c r="N763" s="9" t="n"/>
      <c r="U763" s="9" t="n"/>
      <c r="V763" s="9" t="n"/>
      <c r="W763" s="9" t="n"/>
      <c r="X763" s="9" t="n"/>
      <c r="Z763" s="9" t="n"/>
      <c r="AF763" s="9" t="n"/>
      <c r="AG763" s="9" t="n"/>
      <c r="AH763" s="9" t="n"/>
      <c r="AI763" s="9" t="n"/>
      <c r="AK763" s="9" t="n"/>
      <c r="AL763" s="9" t="n"/>
      <c r="AM763" s="9" t="n"/>
      <c r="AN763" s="9" t="n"/>
      <c r="AO763" s="9" t="n"/>
      <c r="AQ763" s="9" t="n"/>
      <c r="AR763" s="9" t="n"/>
      <c r="AS763" s="9" t="n"/>
    </row>
    <row r="764" ht="15.75" customHeight="1" s="17">
      <c r="H764" s="9" t="n"/>
      <c r="I764" s="9" t="n"/>
      <c r="J764" s="9" t="n"/>
      <c r="N764" s="9" t="n"/>
      <c r="U764" s="9" t="n"/>
      <c r="V764" s="9" t="n"/>
      <c r="W764" s="9" t="n"/>
      <c r="X764" s="9" t="n"/>
      <c r="Z764" s="9" t="n"/>
      <c r="AF764" s="9" t="n"/>
      <c r="AG764" s="9" t="n"/>
      <c r="AH764" s="9" t="n"/>
      <c r="AI764" s="9" t="n"/>
      <c r="AK764" s="9" t="n"/>
      <c r="AL764" s="9" t="n"/>
      <c r="AM764" s="9" t="n"/>
      <c r="AN764" s="9" t="n"/>
      <c r="AO764" s="9" t="n"/>
      <c r="AQ764" s="9" t="n"/>
      <c r="AR764" s="9" t="n"/>
      <c r="AS764" s="9" t="n"/>
    </row>
    <row r="765" ht="15.75" customHeight="1" s="17">
      <c r="H765" s="9" t="n"/>
      <c r="I765" s="9" t="n"/>
      <c r="J765" s="9" t="n"/>
      <c r="N765" s="9" t="n"/>
      <c r="U765" s="9" t="n"/>
      <c r="V765" s="9" t="n"/>
      <c r="W765" s="9" t="n"/>
      <c r="X765" s="9" t="n"/>
      <c r="Z765" s="9" t="n"/>
      <c r="AF765" s="9" t="n"/>
      <c r="AG765" s="9" t="n"/>
      <c r="AH765" s="9" t="n"/>
      <c r="AI765" s="9" t="n"/>
      <c r="AK765" s="9" t="n"/>
      <c r="AL765" s="9" t="n"/>
      <c r="AM765" s="9" t="n"/>
      <c r="AN765" s="9" t="n"/>
      <c r="AO765" s="9" t="n"/>
      <c r="AQ765" s="9" t="n"/>
      <c r="AR765" s="9" t="n"/>
      <c r="AS765" s="9" t="n"/>
    </row>
    <row r="766" ht="15.75" customHeight="1" s="17">
      <c r="H766" s="9" t="n"/>
      <c r="I766" s="9" t="n"/>
      <c r="J766" s="9" t="n"/>
      <c r="N766" s="9" t="n"/>
      <c r="U766" s="9" t="n"/>
      <c r="V766" s="9" t="n"/>
      <c r="W766" s="9" t="n"/>
      <c r="X766" s="9" t="n"/>
      <c r="Z766" s="9" t="n"/>
      <c r="AF766" s="9" t="n"/>
      <c r="AG766" s="9" t="n"/>
      <c r="AH766" s="9" t="n"/>
      <c r="AI766" s="9" t="n"/>
      <c r="AK766" s="9" t="n"/>
      <c r="AL766" s="9" t="n"/>
      <c r="AM766" s="9" t="n"/>
      <c r="AN766" s="9" t="n"/>
      <c r="AO766" s="9" t="n"/>
      <c r="AQ766" s="9" t="n"/>
      <c r="AR766" s="9" t="n"/>
      <c r="AS766" s="9" t="n"/>
    </row>
    <row r="767" ht="15.75" customHeight="1" s="17">
      <c r="H767" s="9" t="n"/>
      <c r="I767" s="9" t="n"/>
      <c r="J767" s="9" t="n"/>
      <c r="N767" s="9" t="n"/>
      <c r="U767" s="9" t="n"/>
      <c r="V767" s="9" t="n"/>
      <c r="W767" s="9" t="n"/>
      <c r="X767" s="9" t="n"/>
      <c r="Z767" s="9" t="n"/>
      <c r="AF767" s="9" t="n"/>
      <c r="AG767" s="9" t="n"/>
      <c r="AH767" s="9" t="n"/>
      <c r="AI767" s="9" t="n"/>
      <c r="AK767" s="9" t="n"/>
      <c r="AL767" s="9" t="n"/>
      <c r="AM767" s="9" t="n"/>
      <c r="AN767" s="9" t="n"/>
      <c r="AO767" s="9" t="n"/>
      <c r="AQ767" s="9" t="n"/>
      <c r="AR767" s="9" t="n"/>
      <c r="AS767" s="9" t="n"/>
    </row>
    <row r="768" ht="15.75" customHeight="1" s="17">
      <c r="H768" s="9" t="n"/>
      <c r="I768" s="9" t="n"/>
      <c r="J768" s="9" t="n"/>
      <c r="N768" s="9" t="n"/>
      <c r="U768" s="9" t="n"/>
      <c r="V768" s="9" t="n"/>
      <c r="W768" s="9" t="n"/>
      <c r="X768" s="9" t="n"/>
      <c r="Z768" s="9" t="n"/>
      <c r="AF768" s="9" t="n"/>
      <c r="AG768" s="9" t="n"/>
      <c r="AH768" s="9" t="n"/>
      <c r="AI768" s="9" t="n"/>
      <c r="AK768" s="9" t="n"/>
      <c r="AL768" s="9" t="n"/>
      <c r="AM768" s="9" t="n"/>
      <c r="AN768" s="9" t="n"/>
      <c r="AO768" s="9" t="n"/>
      <c r="AQ768" s="9" t="n"/>
      <c r="AR768" s="9" t="n"/>
      <c r="AS768" s="9" t="n"/>
    </row>
    <row r="769" ht="15.75" customHeight="1" s="17">
      <c r="H769" s="9" t="n"/>
      <c r="I769" s="9" t="n"/>
      <c r="J769" s="9" t="n"/>
      <c r="N769" s="9" t="n"/>
      <c r="U769" s="9" t="n"/>
      <c r="V769" s="9" t="n"/>
      <c r="W769" s="9" t="n"/>
      <c r="X769" s="9" t="n"/>
      <c r="Z769" s="9" t="n"/>
      <c r="AF769" s="9" t="n"/>
      <c r="AG769" s="9" t="n"/>
      <c r="AH769" s="9" t="n"/>
      <c r="AI769" s="9" t="n"/>
      <c r="AK769" s="9" t="n"/>
      <c r="AL769" s="9" t="n"/>
      <c r="AM769" s="9" t="n"/>
      <c r="AN769" s="9" t="n"/>
      <c r="AO769" s="9" t="n"/>
      <c r="AQ769" s="9" t="n"/>
      <c r="AR769" s="9" t="n"/>
      <c r="AS769" s="9" t="n"/>
    </row>
    <row r="770" ht="15.75" customHeight="1" s="17">
      <c r="H770" s="9" t="n"/>
      <c r="I770" s="9" t="n"/>
      <c r="J770" s="9" t="n"/>
      <c r="N770" s="9" t="n"/>
      <c r="U770" s="9" t="n"/>
      <c r="V770" s="9" t="n"/>
      <c r="W770" s="9" t="n"/>
      <c r="X770" s="9" t="n"/>
      <c r="Z770" s="9" t="n"/>
      <c r="AF770" s="9" t="n"/>
      <c r="AG770" s="9" t="n"/>
      <c r="AH770" s="9" t="n"/>
      <c r="AI770" s="9" t="n"/>
      <c r="AK770" s="9" t="n"/>
      <c r="AL770" s="9" t="n"/>
      <c r="AM770" s="9" t="n"/>
      <c r="AN770" s="9" t="n"/>
      <c r="AO770" s="9" t="n"/>
      <c r="AQ770" s="9" t="n"/>
      <c r="AR770" s="9" t="n"/>
      <c r="AS770" s="9" t="n"/>
    </row>
    <row r="771" ht="15.75" customHeight="1" s="17">
      <c r="H771" s="9" t="n"/>
      <c r="I771" s="9" t="n"/>
      <c r="J771" s="9" t="n"/>
      <c r="N771" s="9" t="n"/>
      <c r="U771" s="9" t="n"/>
      <c r="V771" s="9" t="n"/>
      <c r="W771" s="9" t="n"/>
      <c r="X771" s="9" t="n"/>
      <c r="Z771" s="9" t="n"/>
      <c r="AF771" s="9" t="n"/>
      <c r="AG771" s="9" t="n"/>
      <c r="AH771" s="9" t="n"/>
      <c r="AI771" s="9" t="n"/>
      <c r="AK771" s="9" t="n"/>
      <c r="AL771" s="9" t="n"/>
      <c r="AM771" s="9" t="n"/>
      <c r="AN771" s="9" t="n"/>
      <c r="AO771" s="9" t="n"/>
      <c r="AQ771" s="9" t="n"/>
      <c r="AR771" s="9" t="n"/>
      <c r="AS771" s="9" t="n"/>
    </row>
    <row r="772" ht="15.75" customHeight="1" s="17">
      <c r="H772" s="9" t="n"/>
      <c r="I772" s="9" t="n"/>
      <c r="J772" s="9" t="n"/>
      <c r="N772" s="9" t="n"/>
      <c r="U772" s="9" t="n"/>
      <c r="V772" s="9" t="n"/>
      <c r="W772" s="9" t="n"/>
      <c r="X772" s="9" t="n"/>
      <c r="Z772" s="9" t="n"/>
      <c r="AF772" s="9" t="n"/>
      <c r="AG772" s="9" t="n"/>
      <c r="AH772" s="9" t="n"/>
      <c r="AI772" s="9" t="n"/>
      <c r="AK772" s="9" t="n"/>
      <c r="AL772" s="9" t="n"/>
      <c r="AM772" s="9" t="n"/>
      <c r="AN772" s="9" t="n"/>
      <c r="AO772" s="9" t="n"/>
      <c r="AQ772" s="9" t="n"/>
      <c r="AR772" s="9" t="n"/>
      <c r="AS772" s="9" t="n"/>
    </row>
    <row r="773" ht="15.75" customHeight="1" s="17">
      <c r="H773" s="9" t="n"/>
      <c r="I773" s="9" t="n"/>
      <c r="J773" s="9" t="n"/>
      <c r="N773" s="9" t="n"/>
      <c r="U773" s="9" t="n"/>
      <c r="V773" s="9" t="n"/>
      <c r="W773" s="9" t="n"/>
      <c r="X773" s="9" t="n"/>
      <c r="Z773" s="9" t="n"/>
      <c r="AF773" s="9" t="n"/>
      <c r="AG773" s="9" t="n"/>
      <c r="AH773" s="9" t="n"/>
      <c r="AI773" s="9" t="n"/>
      <c r="AK773" s="9" t="n"/>
      <c r="AL773" s="9" t="n"/>
      <c r="AM773" s="9" t="n"/>
      <c r="AN773" s="9" t="n"/>
      <c r="AO773" s="9" t="n"/>
      <c r="AQ773" s="9" t="n"/>
      <c r="AR773" s="9" t="n"/>
      <c r="AS773" s="9" t="n"/>
    </row>
    <row r="774" ht="15.75" customHeight="1" s="17">
      <c r="H774" s="9" t="n"/>
      <c r="I774" s="9" t="n"/>
      <c r="J774" s="9" t="n"/>
      <c r="N774" s="9" t="n"/>
      <c r="U774" s="9" t="n"/>
      <c r="V774" s="9" t="n"/>
      <c r="W774" s="9" t="n"/>
      <c r="X774" s="9" t="n"/>
      <c r="Z774" s="9" t="n"/>
      <c r="AF774" s="9" t="n"/>
      <c r="AG774" s="9" t="n"/>
      <c r="AH774" s="9" t="n"/>
      <c r="AI774" s="9" t="n"/>
      <c r="AK774" s="9" t="n"/>
      <c r="AL774" s="9" t="n"/>
      <c r="AM774" s="9" t="n"/>
      <c r="AN774" s="9" t="n"/>
      <c r="AO774" s="9" t="n"/>
      <c r="AQ774" s="9" t="n"/>
      <c r="AR774" s="9" t="n"/>
      <c r="AS774" s="9" t="n"/>
    </row>
    <row r="775" ht="15.75" customHeight="1" s="17">
      <c r="H775" s="9" t="n"/>
      <c r="I775" s="9" t="n"/>
      <c r="J775" s="9" t="n"/>
      <c r="N775" s="9" t="n"/>
      <c r="U775" s="9" t="n"/>
      <c r="V775" s="9" t="n"/>
      <c r="W775" s="9" t="n"/>
      <c r="X775" s="9" t="n"/>
      <c r="Z775" s="9" t="n"/>
      <c r="AF775" s="9" t="n"/>
      <c r="AG775" s="9" t="n"/>
      <c r="AH775" s="9" t="n"/>
      <c r="AI775" s="9" t="n"/>
      <c r="AK775" s="9" t="n"/>
      <c r="AL775" s="9" t="n"/>
      <c r="AM775" s="9" t="n"/>
      <c r="AN775" s="9" t="n"/>
      <c r="AO775" s="9" t="n"/>
      <c r="AQ775" s="9" t="n"/>
      <c r="AR775" s="9" t="n"/>
      <c r="AS775" s="9" t="n"/>
    </row>
    <row r="776" ht="15.75" customHeight="1" s="17">
      <c r="H776" s="9" t="n"/>
      <c r="I776" s="9" t="n"/>
      <c r="J776" s="9" t="n"/>
      <c r="N776" s="9" t="n"/>
      <c r="U776" s="9" t="n"/>
      <c r="V776" s="9" t="n"/>
      <c r="W776" s="9" t="n"/>
      <c r="X776" s="9" t="n"/>
      <c r="Z776" s="9" t="n"/>
      <c r="AF776" s="9" t="n"/>
      <c r="AG776" s="9" t="n"/>
      <c r="AH776" s="9" t="n"/>
      <c r="AI776" s="9" t="n"/>
      <c r="AK776" s="9" t="n"/>
      <c r="AL776" s="9" t="n"/>
      <c r="AM776" s="9" t="n"/>
      <c r="AN776" s="9" t="n"/>
      <c r="AO776" s="9" t="n"/>
      <c r="AQ776" s="9" t="n"/>
      <c r="AR776" s="9" t="n"/>
      <c r="AS776" s="9" t="n"/>
    </row>
    <row r="777" ht="15.75" customHeight="1" s="17">
      <c r="H777" s="9" t="n"/>
      <c r="I777" s="9" t="n"/>
      <c r="J777" s="9" t="n"/>
      <c r="N777" s="9" t="n"/>
      <c r="U777" s="9" t="n"/>
      <c r="V777" s="9" t="n"/>
      <c r="W777" s="9" t="n"/>
      <c r="X777" s="9" t="n"/>
      <c r="Z777" s="9" t="n"/>
      <c r="AF777" s="9" t="n"/>
      <c r="AG777" s="9" t="n"/>
      <c r="AH777" s="9" t="n"/>
      <c r="AI777" s="9" t="n"/>
      <c r="AK777" s="9" t="n"/>
      <c r="AL777" s="9" t="n"/>
      <c r="AM777" s="9" t="n"/>
      <c r="AN777" s="9" t="n"/>
      <c r="AO777" s="9" t="n"/>
      <c r="AQ777" s="9" t="n"/>
      <c r="AR777" s="9" t="n"/>
      <c r="AS777" s="9" t="n"/>
    </row>
    <row r="778" ht="15.75" customHeight="1" s="17">
      <c r="H778" s="9" t="n"/>
      <c r="I778" s="9" t="n"/>
      <c r="J778" s="9" t="n"/>
      <c r="N778" s="9" t="n"/>
      <c r="U778" s="9" t="n"/>
      <c r="V778" s="9" t="n"/>
      <c r="W778" s="9" t="n"/>
      <c r="X778" s="9" t="n"/>
      <c r="Z778" s="9" t="n"/>
      <c r="AF778" s="9" t="n"/>
      <c r="AG778" s="9" t="n"/>
      <c r="AH778" s="9" t="n"/>
      <c r="AI778" s="9" t="n"/>
      <c r="AK778" s="9" t="n"/>
      <c r="AL778" s="9" t="n"/>
      <c r="AM778" s="9" t="n"/>
      <c r="AN778" s="9" t="n"/>
      <c r="AO778" s="9" t="n"/>
      <c r="AQ778" s="9" t="n"/>
      <c r="AR778" s="9" t="n"/>
      <c r="AS778" s="9" t="n"/>
    </row>
    <row r="779" ht="15.75" customHeight="1" s="17">
      <c r="H779" s="9" t="n"/>
      <c r="I779" s="9" t="n"/>
      <c r="J779" s="9" t="n"/>
      <c r="N779" s="9" t="n"/>
      <c r="U779" s="9" t="n"/>
      <c r="V779" s="9" t="n"/>
      <c r="W779" s="9" t="n"/>
      <c r="X779" s="9" t="n"/>
      <c r="Z779" s="9" t="n"/>
      <c r="AF779" s="9" t="n"/>
      <c r="AG779" s="9" t="n"/>
      <c r="AH779" s="9" t="n"/>
      <c r="AI779" s="9" t="n"/>
      <c r="AK779" s="9" t="n"/>
      <c r="AL779" s="9" t="n"/>
      <c r="AM779" s="9" t="n"/>
      <c r="AN779" s="9" t="n"/>
      <c r="AO779" s="9" t="n"/>
      <c r="AQ779" s="9" t="n"/>
      <c r="AR779" s="9" t="n"/>
      <c r="AS779" s="9" t="n"/>
    </row>
    <row r="780" ht="15.75" customHeight="1" s="17">
      <c r="H780" s="9" t="n"/>
      <c r="I780" s="9" t="n"/>
      <c r="J780" s="9" t="n"/>
      <c r="N780" s="9" t="n"/>
      <c r="U780" s="9" t="n"/>
      <c r="V780" s="9" t="n"/>
      <c r="W780" s="9" t="n"/>
      <c r="X780" s="9" t="n"/>
      <c r="Z780" s="9" t="n"/>
      <c r="AF780" s="9" t="n"/>
      <c r="AG780" s="9" t="n"/>
      <c r="AH780" s="9" t="n"/>
      <c r="AI780" s="9" t="n"/>
      <c r="AK780" s="9" t="n"/>
      <c r="AL780" s="9" t="n"/>
      <c r="AM780" s="9" t="n"/>
      <c r="AN780" s="9" t="n"/>
      <c r="AO780" s="9" t="n"/>
      <c r="AQ780" s="9" t="n"/>
      <c r="AR780" s="9" t="n"/>
      <c r="AS780" s="9" t="n"/>
    </row>
    <row r="781" ht="15.75" customHeight="1" s="17">
      <c r="H781" s="9" t="n"/>
      <c r="I781" s="9" t="n"/>
      <c r="J781" s="9" t="n"/>
      <c r="N781" s="9" t="n"/>
      <c r="U781" s="9" t="n"/>
      <c r="V781" s="9" t="n"/>
      <c r="W781" s="9" t="n"/>
      <c r="X781" s="9" t="n"/>
      <c r="Z781" s="9" t="n"/>
      <c r="AF781" s="9" t="n"/>
      <c r="AG781" s="9" t="n"/>
      <c r="AH781" s="9" t="n"/>
      <c r="AI781" s="9" t="n"/>
      <c r="AK781" s="9" t="n"/>
      <c r="AL781" s="9" t="n"/>
      <c r="AM781" s="9" t="n"/>
      <c r="AN781" s="9" t="n"/>
      <c r="AO781" s="9" t="n"/>
      <c r="AQ781" s="9" t="n"/>
      <c r="AR781" s="9" t="n"/>
      <c r="AS781" s="9" t="n"/>
    </row>
    <row r="782" ht="15.75" customHeight="1" s="17">
      <c r="H782" s="9" t="n"/>
      <c r="I782" s="9" t="n"/>
      <c r="J782" s="9" t="n"/>
      <c r="N782" s="9" t="n"/>
      <c r="U782" s="9" t="n"/>
      <c r="V782" s="9" t="n"/>
      <c r="W782" s="9" t="n"/>
      <c r="X782" s="9" t="n"/>
      <c r="Z782" s="9" t="n"/>
      <c r="AF782" s="9" t="n"/>
      <c r="AG782" s="9" t="n"/>
      <c r="AH782" s="9" t="n"/>
      <c r="AI782" s="9" t="n"/>
      <c r="AK782" s="9" t="n"/>
      <c r="AL782" s="9" t="n"/>
      <c r="AM782" s="9" t="n"/>
      <c r="AN782" s="9" t="n"/>
      <c r="AO782" s="9" t="n"/>
      <c r="AQ782" s="9" t="n"/>
      <c r="AR782" s="9" t="n"/>
      <c r="AS782" s="9" t="n"/>
    </row>
    <row r="783" ht="15.75" customHeight="1" s="17">
      <c r="H783" s="9" t="n"/>
      <c r="I783" s="9" t="n"/>
      <c r="J783" s="9" t="n"/>
      <c r="N783" s="9" t="n"/>
      <c r="U783" s="9" t="n"/>
      <c r="V783" s="9" t="n"/>
      <c r="W783" s="9" t="n"/>
      <c r="X783" s="9" t="n"/>
      <c r="Z783" s="9" t="n"/>
      <c r="AF783" s="9" t="n"/>
      <c r="AG783" s="9" t="n"/>
      <c r="AH783" s="9" t="n"/>
      <c r="AI783" s="9" t="n"/>
      <c r="AK783" s="9" t="n"/>
      <c r="AL783" s="9" t="n"/>
      <c r="AM783" s="9" t="n"/>
      <c r="AN783" s="9" t="n"/>
      <c r="AO783" s="9" t="n"/>
      <c r="AQ783" s="9" t="n"/>
      <c r="AR783" s="9" t="n"/>
      <c r="AS783" s="9" t="n"/>
    </row>
    <row r="784" ht="15.75" customHeight="1" s="17">
      <c r="H784" s="9" t="n"/>
      <c r="I784" s="9" t="n"/>
      <c r="J784" s="9" t="n"/>
      <c r="N784" s="9" t="n"/>
      <c r="U784" s="9" t="n"/>
      <c r="V784" s="9" t="n"/>
      <c r="W784" s="9" t="n"/>
      <c r="X784" s="9" t="n"/>
      <c r="Z784" s="9" t="n"/>
      <c r="AF784" s="9" t="n"/>
      <c r="AG784" s="9" t="n"/>
      <c r="AH784" s="9" t="n"/>
      <c r="AI784" s="9" t="n"/>
      <c r="AK784" s="9" t="n"/>
      <c r="AL784" s="9" t="n"/>
      <c r="AM784" s="9" t="n"/>
      <c r="AN784" s="9" t="n"/>
      <c r="AO784" s="9" t="n"/>
      <c r="AQ784" s="9" t="n"/>
      <c r="AR784" s="9" t="n"/>
      <c r="AS784" s="9" t="n"/>
    </row>
    <row r="785" ht="15.75" customHeight="1" s="17">
      <c r="H785" s="9" t="n"/>
      <c r="I785" s="9" t="n"/>
      <c r="J785" s="9" t="n"/>
      <c r="N785" s="9" t="n"/>
      <c r="U785" s="9" t="n"/>
      <c r="V785" s="9" t="n"/>
      <c r="W785" s="9" t="n"/>
      <c r="X785" s="9" t="n"/>
      <c r="Z785" s="9" t="n"/>
      <c r="AF785" s="9" t="n"/>
      <c r="AG785" s="9" t="n"/>
      <c r="AH785" s="9" t="n"/>
      <c r="AI785" s="9" t="n"/>
      <c r="AK785" s="9" t="n"/>
      <c r="AL785" s="9" t="n"/>
      <c r="AM785" s="9" t="n"/>
      <c r="AN785" s="9" t="n"/>
      <c r="AO785" s="9" t="n"/>
      <c r="AQ785" s="9" t="n"/>
      <c r="AR785" s="9" t="n"/>
      <c r="AS785" s="9" t="n"/>
    </row>
    <row r="786" ht="15.75" customHeight="1" s="17">
      <c r="H786" s="9" t="n"/>
      <c r="I786" s="9" t="n"/>
      <c r="J786" s="9" t="n"/>
      <c r="N786" s="9" t="n"/>
      <c r="U786" s="9" t="n"/>
      <c r="V786" s="9" t="n"/>
      <c r="W786" s="9" t="n"/>
      <c r="X786" s="9" t="n"/>
      <c r="Z786" s="9" t="n"/>
      <c r="AF786" s="9" t="n"/>
      <c r="AG786" s="9" t="n"/>
      <c r="AH786" s="9" t="n"/>
      <c r="AI786" s="9" t="n"/>
      <c r="AK786" s="9" t="n"/>
      <c r="AL786" s="9" t="n"/>
      <c r="AM786" s="9" t="n"/>
      <c r="AN786" s="9" t="n"/>
      <c r="AO786" s="9" t="n"/>
      <c r="AQ786" s="9" t="n"/>
      <c r="AR786" s="9" t="n"/>
      <c r="AS786" s="9" t="n"/>
    </row>
    <row r="787" ht="15.75" customHeight="1" s="17">
      <c r="H787" s="9" t="n"/>
      <c r="I787" s="9" t="n"/>
      <c r="J787" s="9" t="n"/>
      <c r="N787" s="9" t="n"/>
      <c r="U787" s="9" t="n"/>
      <c r="V787" s="9" t="n"/>
      <c r="W787" s="9" t="n"/>
      <c r="X787" s="9" t="n"/>
      <c r="Z787" s="9" t="n"/>
      <c r="AF787" s="9" t="n"/>
      <c r="AG787" s="9" t="n"/>
      <c r="AH787" s="9" t="n"/>
      <c r="AI787" s="9" t="n"/>
      <c r="AK787" s="9" t="n"/>
      <c r="AL787" s="9" t="n"/>
      <c r="AM787" s="9" t="n"/>
      <c r="AN787" s="9" t="n"/>
      <c r="AO787" s="9" t="n"/>
      <c r="AQ787" s="9" t="n"/>
      <c r="AR787" s="9" t="n"/>
      <c r="AS787" s="9" t="n"/>
    </row>
    <row r="788" ht="15.75" customHeight="1" s="17">
      <c r="H788" s="9" t="n"/>
      <c r="I788" s="9" t="n"/>
      <c r="J788" s="9" t="n"/>
      <c r="N788" s="9" t="n"/>
      <c r="U788" s="9" t="n"/>
      <c r="V788" s="9" t="n"/>
      <c r="W788" s="9" t="n"/>
      <c r="X788" s="9" t="n"/>
      <c r="Z788" s="9" t="n"/>
      <c r="AF788" s="9" t="n"/>
      <c r="AG788" s="9" t="n"/>
      <c r="AH788" s="9" t="n"/>
      <c r="AI788" s="9" t="n"/>
      <c r="AK788" s="9" t="n"/>
      <c r="AL788" s="9" t="n"/>
      <c r="AM788" s="9" t="n"/>
      <c r="AN788" s="9" t="n"/>
      <c r="AO788" s="9" t="n"/>
      <c r="AQ788" s="9" t="n"/>
      <c r="AR788" s="9" t="n"/>
      <c r="AS788" s="9" t="n"/>
    </row>
    <row r="789" ht="15.75" customHeight="1" s="17">
      <c r="H789" s="9" t="n"/>
      <c r="I789" s="9" t="n"/>
      <c r="J789" s="9" t="n"/>
      <c r="N789" s="9" t="n"/>
      <c r="U789" s="9" t="n"/>
      <c r="V789" s="9" t="n"/>
      <c r="W789" s="9" t="n"/>
      <c r="X789" s="9" t="n"/>
      <c r="Z789" s="9" t="n"/>
      <c r="AF789" s="9" t="n"/>
      <c r="AG789" s="9" t="n"/>
      <c r="AH789" s="9" t="n"/>
      <c r="AI789" s="9" t="n"/>
      <c r="AK789" s="9" t="n"/>
      <c r="AL789" s="9" t="n"/>
      <c r="AM789" s="9" t="n"/>
      <c r="AN789" s="9" t="n"/>
      <c r="AO789" s="9" t="n"/>
      <c r="AQ789" s="9" t="n"/>
      <c r="AR789" s="9" t="n"/>
      <c r="AS789" s="9" t="n"/>
    </row>
    <row r="790" ht="15.75" customHeight="1" s="17">
      <c r="H790" s="9" t="n"/>
      <c r="I790" s="9" t="n"/>
      <c r="J790" s="9" t="n"/>
      <c r="N790" s="9" t="n"/>
      <c r="U790" s="9" t="n"/>
      <c r="V790" s="9" t="n"/>
      <c r="W790" s="9" t="n"/>
      <c r="X790" s="9" t="n"/>
      <c r="Z790" s="9" t="n"/>
      <c r="AF790" s="9" t="n"/>
      <c r="AG790" s="9" t="n"/>
      <c r="AH790" s="9" t="n"/>
      <c r="AI790" s="9" t="n"/>
      <c r="AK790" s="9" t="n"/>
      <c r="AL790" s="9" t="n"/>
      <c r="AM790" s="9" t="n"/>
      <c r="AN790" s="9" t="n"/>
      <c r="AO790" s="9" t="n"/>
      <c r="AQ790" s="9" t="n"/>
      <c r="AR790" s="9" t="n"/>
      <c r="AS790" s="9" t="n"/>
    </row>
    <row r="791" ht="15.75" customHeight="1" s="17">
      <c r="H791" s="9" t="n"/>
      <c r="I791" s="9" t="n"/>
      <c r="J791" s="9" t="n"/>
      <c r="N791" s="9" t="n"/>
      <c r="U791" s="9" t="n"/>
      <c r="V791" s="9" t="n"/>
      <c r="W791" s="9" t="n"/>
      <c r="X791" s="9" t="n"/>
      <c r="Z791" s="9" t="n"/>
      <c r="AF791" s="9" t="n"/>
      <c r="AG791" s="9" t="n"/>
      <c r="AH791" s="9" t="n"/>
      <c r="AI791" s="9" t="n"/>
      <c r="AK791" s="9" t="n"/>
      <c r="AL791" s="9" t="n"/>
      <c r="AM791" s="9" t="n"/>
      <c r="AN791" s="9" t="n"/>
      <c r="AO791" s="9" t="n"/>
      <c r="AQ791" s="9" t="n"/>
      <c r="AR791" s="9" t="n"/>
      <c r="AS791" s="9" t="n"/>
    </row>
    <row r="792" ht="15.75" customHeight="1" s="17">
      <c r="H792" s="9" t="n"/>
      <c r="I792" s="9" t="n"/>
      <c r="J792" s="9" t="n"/>
      <c r="N792" s="9" t="n"/>
      <c r="U792" s="9" t="n"/>
      <c r="V792" s="9" t="n"/>
      <c r="W792" s="9" t="n"/>
      <c r="X792" s="9" t="n"/>
      <c r="Z792" s="9" t="n"/>
      <c r="AF792" s="9" t="n"/>
      <c r="AG792" s="9" t="n"/>
      <c r="AH792" s="9" t="n"/>
      <c r="AI792" s="9" t="n"/>
      <c r="AK792" s="9" t="n"/>
      <c r="AL792" s="9" t="n"/>
      <c r="AM792" s="9" t="n"/>
      <c r="AN792" s="9" t="n"/>
      <c r="AO792" s="9" t="n"/>
      <c r="AQ792" s="9" t="n"/>
      <c r="AR792" s="9" t="n"/>
      <c r="AS792" s="9" t="n"/>
    </row>
    <row r="793" ht="15.75" customHeight="1" s="17">
      <c r="H793" s="9" t="n"/>
      <c r="I793" s="9" t="n"/>
      <c r="J793" s="9" t="n"/>
      <c r="N793" s="9" t="n"/>
      <c r="U793" s="9" t="n"/>
      <c r="V793" s="9" t="n"/>
      <c r="W793" s="9" t="n"/>
      <c r="X793" s="9" t="n"/>
      <c r="Z793" s="9" t="n"/>
      <c r="AF793" s="9" t="n"/>
      <c r="AG793" s="9" t="n"/>
      <c r="AH793" s="9" t="n"/>
      <c r="AI793" s="9" t="n"/>
      <c r="AK793" s="9" t="n"/>
      <c r="AL793" s="9" t="n"/>
      <c r="AM793" s="9" t="n"/>
      <c r="AN793" s="9" t="n"/>
      <c r="AO793" s="9" t="n"/>
      <c r="AQ793" s="9" t="n"/>
      <c r="AR793" s="9" t="n"/>
      <c r="AS793" s="9" t="n"/>
    </row>
    <row r="794" ht="15.75" customHeight="1" s="17">
      <c r="H794" s="9" t="n"/>
      <c r="I794" s="9" t="n"/>
      <c r="J794" s="9" t="n"/>
      <c r="N794" s="9" t="n"/>
      <c r="U794" s="9" t="n"/>
      <c r="V794" s="9" t="n"/>
      <c r="W794" s="9" t="n"/>
      <c r="X794" s="9" t="n"/>
      <c r="Z794" s="9" t="n"/>
      <c r="AF794" s="9" t="n"/>
      <c r="AG794" s="9" t="n"/>
      <c r="AH794" s="9" t="n"/>
      <c r="AI794" s="9" t="n"/>
      <c r="AK794" s="9" t="n"/>
      <c r="AL794" s="9" t="n"/>
      <c r="AM794" s="9" t="n"/>
      <c r="AN794" s="9" t="n"/>
      <c r="AO794" s="9" t="n"/>
      <c r="AQ794" s="9" t="n"/>
      <c r="AR794" s="9" t="n"/>
      <c r="AS794" s="9" t="n"/>
    </row>
    <row r="795" ht="15.75" customHeight="1" s="17">
      <c r="H795" s="9" t="n"/>
      <c r="I795" s="9" t="n"/>
      <c r="J795" s="9" t="n"/>
      <c r="N795" s="9" t="n"/>
      <c r="U795" s="9" t="n"/>
      <c r="V795" s="9" t="n"/>
      <c r="W795" s="9" t="n"/>
      <c r="X795" s="9" t="n"/>
      <c r="Z795" s="9" t="n"/>
      <c r="AF795" s="9" t="n"/>
      <c r="AG795" s="9" t="n"/>
      <c r="AH795" s="9" t="n"/>
      <c r="AI795" s="9" t="n"/>
      <c r="AK795" s="9" t="n"/>
      <c r="AL795" s="9" t="n"/>
      <c r="AM795" s="9" t="n"/>
      <c r="AN795" s="9" t="n"/>
      <c r="AO795" s="9" t="n"/>
      <c r="AQ795" s="9" t="n"/>
      <c r="AR795" s="9" t="n"/>
      <c r="AS795" s="9" t="n"/>
    </row>
    <row r="796" ht="15.75" customHeight="1" s="17">
      <c r="H796" s="9" t="n"/>
      <c r="I796" s="9" t="n"/>
      <c r="J796" s="9" t="n"/>
      <c r="N796" s="9" t="n"/>
      <c r="U796" s="9" t="n"/>
      <c r="V796" s="9" t="n"/>
      <c r="W796" s="9" t="n"/>
      <c r="X796" s="9" t="n"/>
      <c r="Z796" s="9" t="n"/>
      <c r="AF796" s="9" t="n"/>
      <c r="AG796" s="9" t="n"/>
      <c r="AH796" s="9" t="n"/>
      <c r="AI796" s="9" t="n"/>
      <c r="AK796" s="9" t="n"/>
      <c r="AL796" s="9" t="n"/>
      <c r="AM796" s="9" t="n"/>
      <c r="AN796" s="9" t="n"/>
      <c r="AO796" s="9" t="n"/>
      <c r="AQ796" s="9" t="n"/>
      <c r="AR796" s="9" t="n"/>
      <c r="AS796" s="9" t="n"/>
    </row>
    <row r="797" ht="15.75" customHeight="1" s="17">
      <c r="H797" s="9" t="n"/>
      <c r="I797" s="9" t="n"/>
      <c r="J797" s="9" t="n"/>
      <c r="N797" s="9" t="n"/>
      <c r="U797" s="9" t="n"/>
      <c r="V797" s="9" t="n"/>
      <c r="W797" s="9" t="n"/>
      <c r="X797" s="9" t="n"/>
      <c r="Z797" s="9" t="n"/>
      <c r="AF797" s="9" t="n"/>
      <c r="AG797" s="9" t="n"/>
      <c r="AH797" s="9" t="n"/>
      <c r="AI797" s="9" t="n"/>
      <c r="AK797" s="9" t="n"/>
      <c r="AL797" s="9" t="n"/>
      <c r="AM797" s="9" t="n"/>
      <c r="AN797" s="9" t="n"/>
      <c r="AO797" s="9" t="n"/>
      <c r="AQ797" s="9" t="n"/>
      <c r="AR797" s="9" t="n"/>
      <c r="AS797" s="9" t="n"/>
    </row>
    <row r="798" ht="15.75" customHeight="1" s="17">
      <c r="H798" s="9" t="n"/>
      <c r="I798" s="9" t="n"/>
      <c r="J798" s="9" t="n"/>
      <c r="N798" s="9" t="n"/>
      <c r="U798" s="9" t="n"/>
      <c r="V798" s="9" t="n"/>
      <c r="W798" s="9" t="n"/>
      <c r="X798" s="9" t="n"/>
      <c r="Z798" s="9" t="n"/>
      <c r="AF798" s="9" t="n"/>
      <c r="AG798" s="9" t="n"/>
      <c r="AH798" s="9" t="n"/>
      <c r="AI798" s="9" t="n"/>
      <c r="AK798" s="9" t="n"/>
      <c r="AL798" s="9" t="n"/>
      <c r="AM798" s="9" t="n"/>
      <c r="AN798" s="9" t="n"/>
      <c r="AO798" s="9" t="n"/>
      <c r="AQ798" s="9" t="n"/>
      <c r="AR798" s="9" t="n"/>
      <c r="AS798" s="9" t="n"/>
    </row>
    <row r="799" ht="15.75" customHeight="1" s="17">
      <c r="H799" s="9" t="n"/>
      <c r="I799" s="9" t="n"/>
      <c r="J799" s="9" t="n"/>
      <c r="N799" s="9" t="n"/>
      <c r="U799" s="9" t="n"/>
      <c r="V799" s="9" t="n"/>
      <c r="W799" s="9" t="n"/>
      <c r="X799" s="9" t="n"/>
      <c r="Z799" s="9" t="n"/>
      <c r="AF799" s="9" t="n"/>
      <c r="AG799" s="9" t="n"/>
      <c r="AH799" s="9" t="n"/>
      <c r="AI799" s="9" t="n"/>
      <c r="AK799" s="9" t="n"/>
      <c r="AL799" s="9" t="n"/>
      <c r="AM799" s="9" t="n"/>
      <c r="AN799" s="9" t="n"/>
      <c r="AO799" s="9" t="n"/>
      <c r="AQ799" s="9" t="n"/>
      <c r="AR799" s="9" t="n"/>
      <c r="AS799" s="9" t="n"/>
    </row>
    <row r="800" ht="15.75" customHeight="1" s="17">
      <c r="H800" s="9" t="n"/>
      <c r="I800" s="9" t="n"/>
      <c r="J800" s="9" t="n"/>
      <c r="N800" s="9" t="n"/>
      <c r="U800" s="9" t="n"/>
      <c r="V800" s="9" t="n"/>
      <c r="W800" s="9" t="n"/>
      <c r="X800" s="9" t="n"/>
      <c r="Z800" s="9" t="n"/>
      <c r="AF800" s="9" t="n"/>
      <c r="AG800" s="9" t="n"/>
      <c r="AH800" s="9" t="n"/>
      <c r="AI800" s="9" t="n"/>
      <c r="AK800" s="9" t="n"/>
      <c r="AL800" s="9" t="n"/>
      <c r="AM800" s="9" t="n"/>
      <c r="AN800" s="9" t="n"/>
      <c r="AO800" s="9" t="n"/>
      <c r="AQ800" s="9" t="n"/>
      <c r="AR800" s="9" t="n"/>
      <c r="AS800" s="9" t="n"/>
    </row>
    <row r="801" ht="15.75" customHeight="1" s="17">
      <c r="H801" s="9" t="n"/>
      <c r="I801" s="9" t="n"/>
      <c r="J801" s="9" t="n"/>
      <c r="N801" s="9" t="n"/>
      <c r="U801" s="9" t="n"/>
      <c r="V801" s="9" t="n"/>
      <c r="W801" s="9" t="n"/>
      <c r="X801" s="9" t="n"/>
      <c r="Z801" s="9" t="n"/>
      <c r="AF801" s="9" t="n"/>
      <c r="AG801" s="9" t="n"/>
      <c r="AH801" s="9" t="n"/>
      <c r="AI801" s="9" t="n"/>
      <c r="AK801" s="9" t="n"/>
      <c r="AL801" s="9" t="n"/>
      <c r="AM801" s="9" t="n"/>
      <c r="AN801" s="9" t="n"/>
      <c r="AO801" s="9" t="n"/>
      <c r="AQ801" s="9" t="n"/>
      <c r="AR801" s="9" t="n"/>
      <c r="AS801" s="9" t="n"/>
    </row>
    <row r="802" ht="15.75" customHeight="1" s="17">
      <c r="H802" s="9" t="n"/>
      <c r="I802" s="9" t="n"/>
      <c r="J802" s="9" t="n"/>
      <c r="N802" s="9" t="n"/>
      <c r="U802" s="9" t="n"/>
      <c r="V802" s="9" t="n"/>
      <c r="W802" s="9" t="n"/>
      <c r="X802" s="9" t="n"/>
      <c r="Z802" s="9" t="n"/>
      <c r="AF802" s="9" t="n"/>
      <c r="AG802" s="9" t="n"/>
      <c r="AH802" s="9" t="n"/>
      <c r="AI802" s="9" t="n"/>
      <c r="AK802" s="9" t="n"/>
      <c r="AL802" s="9" t="n"/>
      <c r="AM802" s="9" t="n"/>
      <c r="AN802" s="9" t="n"/>
      <c r="AO802" s="9" t="n"/>
      <c r="AQ802" s="9" t="n"/>
      <c r="AR802" s="9" t="n"/>
      <c r="AS802" s="9" t="n"/>
    </row>
    <row r="803" ht="15.75" customHeight="1" s="17">
      <c r="H803" s="9" t="n"/>
      <c r="I803" s="9" t="n"/>
      <c r="J803" s="9" t="n"/>
      <c r="N803" s="9" t="n"/>
      <c r="U803" s="9" t="n"/>
      <c r="V803" s="9" t="n"/>
      <c r="W803" s="9" t="n"/>
      <c r="X803" s="9" t="n"/>
      <c r="Z803" s="9" t="n"/>
      <c r="AF803" s="9" t="n"/>
      <c r="AG803" s="9" t="n"/>
      <c r="AH803" s="9" t="n"/>
      <c r="AI803" s="9" t="n"/>
      <c r="AK803" s="9" t="n"/>
      <c r="AL803" s="9" t="n"/>
      <c r="AM803" s="9" t="n"/>
      <c r="AN803" s="9" t="n"/>
      <c r="AO803" s="9" t="n"/>
      <c r="AQ803" s="9" t="n"/>
      <c r="AR803" s="9" t="n"/>
      <c r="AS803" s="9" t="n"/>
    </row>
    <row r="804" ht="15.75" customHeight="1" s="17">
      <c r="H804" s="9" t="n"/>
      <c r="I804" s="9" t="n"/>
      <c r="J804" s="9" t="n"/>
      <c r="N804" s="9" t="n"/>
      <c r="U804" s="9" t="n"/>
      <c r="V804" s="9" t="n"/>
      <c r="W804" s="9" t="n"/>
      <c r="X804" s="9" t="n"/>
      <c r="Z804" s="9" t="n"/>
      <c r="AF804" s="9" t="n"/>
      <c r="AG804" s="9" t="n"/>
      <c r="AH804" s="9" t="n"/>
      <c r="AI804" s="9" t="n"/>
      <c r="AK804" s="9" t="n"/>
      <c r="AL804" s="9" t="n"/>
      <c r="AM804" s="9" t="n"/>
      <c r="AN804" s="9" t="n"/>
      <c r="AO804" s="9" t="n"/>
      <c r="AQ804" s="9" t="n"/>
      <c r="AR804" s="9" t="n"/>
      <c r="AS804" s="9" t="n"/>
    </row>
    <row r="805" ht="15.75" customHeight="1" s="17">
      <c r="H805" s="9" t="n"/>
      <c r="I805" s="9" t="n"/>
      <c r="J805" s="9" t="n"/>
      <c r="N805" s="9" t="n"/>
      <c r="U805" s="9" t="n"/>
      <c r="V805" s="9" t="n"/>
      <c r="W805" s="9" t="n"/>
      <c r="X805" s="9" t="n"/>
      <c r="Z805" s="9" t="n"/>
      <c r="AF805" s="9" t="n"/>
      <c r="AG805" s="9" t="n"/>
      <c r="AH805" s="9" t="n"/>
      <c r="AI805" s="9" t="n"/>
      <c r="AK805" s="9" t="n"/>
      <c r="AL805" s="9" t="n"/>
      <c r="AM805" s="9" t="n"/>
      <c r="AN805" s="9" t="n"/>
      <c r="AO805" s="9" t="n"/>
      <c r="AQ805" s="9" t="n"/>
      <c r="AR805" s="9" t="n"/>
      <c r="AS805" s="9" t="n"/>
    </row>
    <row r="806" ht="15.75" customHeight="1" s="17">
      <c r="H806" s="9" t="n"/>
      <c r="I806" s="9" t="n"/>
      <c r="J806" s="9" t="n"/>
      <c r="N806" s="9" t="n"/>
      <c r="U806" s="9" t="n"/>
      <c r="V806" s="9" t="n"/>
      <c r="W806" s="9" t="n"/>
      <c r="X806" s="9" t="n"/>
      <c r="Z806" s="9" t="n"/>
      <c r="AF806" s="9" t="n"/>
      <c r="AG806" s="9" t="n"/>
      <c r="AH806" s="9" t="n"/>
      <c r="AI806" s="9" t="n"/>
      <c r="AK806" s="9" t="n"/>
      <c r="AL806" s="9" t="n"/>
      <c r="AM806" s="9" t="n"/>
      <c r="AN806" s="9" t="n"/>
      <c r="AO806" s="9" t="n"/>
      <c r="AQ806" s="9" t="n"/>
      <c r="AR806" s="9" t="n"/>
      <c r="AS806" s="9" t="n"/>
    </row>
    <row r="807" ht="15.75" customHeight="1" s="17">
      <c r="H807" s="9" t="n"/>
      <c r="I807" s="9" t="n"/>
      <c r="J807" s="9" t="n"/>
      <c r="N807" s="9" t="n"/>
      <c r="U807" s="9" t="n"/>
      <c r="V807" s="9" t="n"/>
      <c r="W807" s="9" t="n"/>
      <c r="X807" s="9" t="n"/>
      <c r="Z807" s="9" t="n"/>
      <c r="AF807" s="9" t="n"/>
      <c r="AG807" s="9" t="n"/>
      <c r="AH807" s="9" t="n"/>
      <c r="AI807" s="9" t="n"/>
      <c r="AK807" s="9" t="n"/>
      <c r="AL807" s="9" t="n"/>
      <c r="AM807" s="9" t="n"/>
      <c r="AN807" s="9" t="n"/>
      <c r="AO807" s="9" t="n"/>
      <c r="AQ807" s="9" t="n"/>
      <c r="AR807" s="9" t="n"/>
      <c r="AS807" s="9" t="n"/>
    </row>
    <row r="808" ht="15.75" customHeight="1" s="17">
      <c r="H808" s="9" t="n"/>
      <c r="I808" s="9" t="n"/>
      <c r="J808" s="9" t="n"/>
      <c r="N808" s="9" t="n"/>
      <c r="U808" s="9" t="n"/>
      <c r="V808" s="9" t="n"/>
      <c r="W808" s="9" t="n"/>
      <c r="X808" s="9" t="n"/>
      <c r="Z808" s="9" t="n"/>
      <c r="AF808" s="9" t="n"/>
      <c r="AG808" s="9" t="n"/>
      <c r="AH808" s="9" t="n"/>
      <c r="AI808" s="9" t="n"/>
      <c r="AK808" s="9" t="n"/>
      <c r="AL808" s="9" t="n"/>
      <c r="AM808" s="9" t="n"/>
      <c r="AN808" s="9" t="n"/>
      <c r="AO808" s="9" t="n"/>
      <c r="AQ808" s="9" t="n"/>
      <c r="AR808" s="9" t="n"/>
      <c r="AS808" s="9" t="n"/>
    </row>
    <row r="809" ht="15.75" customHeight="1" s="17">
      <c r="H809" s="9" t="n"/>
      <c r="I809" s="9" t="n"/>
      <c r="J809" s="9" t="n"/>
      <c r="N809" s="9" t="n"/>
      <c r="U809" s="9" t="n"/>
      <c r="V809" s="9" t="n"/>
      <c r="W809" s="9" t="n"/>
      <c r="X809" s="9" t="n"/>
      <c r="Z809" s="9" t="n"/>
      <c r="AF809" s="9" t="n"/>
      <c r="AG809" s="9" t="n"/>
      <c r="AH809" s="9" t="n"/>
      <c r="AI809" s="9" t="n"/>
      <c r="AK809" s="9" t="n"/>
      <c r="AL809" s="9" t="n"/>
      <c r="AM809" s="9" t="n"/>
      <c r="AN809" s="9" t="n"/>
      <c r="AO809" s="9" t="n"/>
      <c r="AQ809" s="9" t="n"/>
      <c r="AR809" s="9" t="n"/>
      <c r="AS809" s="9" t="n"/>
    </row>
    <row r="810" ht="15.75" customHeight="1" s="17">
      <c r="H810" s="9" t="n"/>
      <c r="I810" s="9" t="n"/>
      <c r="J810" s="9" t="n"/>
      <c r="N810" s="9" t="n"/>
      <c r="U810" s="9" t="n"/>
      <c r="V810" s="9" t="n"/>
      <c r="W810" s="9" t="n"/>
      <c r="X810" s="9" t="n"/>
      <c r="Z810" s="9" t="n"/>
      <c r="AF810" s="9" t="n"/>
      <c r="AG810" s="9" t="n"/>
      <c r="AH810" s="9" t="n"/>
      <c r="AI810" s="9" t="n"/>
      <c r="AK810" s="9" t="n"/>
      <c r="AL810" s="9" t="n"/>
      <c r="AM810" s="9" t="n"/>
      <c r="AN810" s="9" t="n"/>
      <c r="AO810" s="9" t="n"/>
      <c r="AQ810" s="9" t="n"/>
      <c r="AR810" s="9" t="n"/>
      <c r="AS810" s="9" t="n"/>
    </row>
    <row r="811" ht="15.75" customHeight="1" s="17">
      <c r="H811" s="9" t="n"/>
      <c r="I811" s="9" t="n"/>
      <c r="J811" s="9" t="n"/>
      <c r="N811" s="9" t="n"/>
      <c r="U811" s="9" t="n"/>
      <c r="V811" s="9" t="n"/>
      <c r="W811" s="9" t="n"/>
      <c r="X811" s="9" t="n"/>
      <c r="Z811" s="9" t="n"/>
      <c r="AF811" s="9" t="n"/>
      <c r="AG811" s="9" t="n"/>
      <c r="AH811" s="9" t="n"/>
      <c r="AI811" s="9" t="n"/>
      <c r="AK811" s="9" t="n"/>
      <c r="AL811" s="9" t="n"/>
      <c r="AM811" s="9" t="n"/>
      <c r="AN811" s="9" t="n"/>
      <c r="AO811" s="9" t="n"/>
      <c r="AQ811" s="9" t="n"/>
      <c r="AR811" s="9" t="n"/>
      <c r="AS811" s="9" t="n"/>
    </row>
    <row r="812" ht="15.75" customHeight="1" s="17">
      <c r="H812" s="9" t="n"/>
      <c r="I812" s="9" t="n"/>
      <c r="J812" s="9" t="n"/>
      <c r="N812" s="9" t="n"/>
      <c r="U812" s="9" t="n"/>
      <c r="V812" s="9" t="n"/>
      <c r="W812" s="9" t="n"/>
      <c r="X812" s="9" t="n"/>
      <c r="Z812" s="9" t="n"/>
      <c r="AF812" s="9" t="n"/>
      <c r="AG812" s="9" t="n"/>
      <c r="AH812" s="9" t="n"/>
      <c r="AI812" s="9" t="n"/>
      <c r="AK812" s="9" t="n"/>
      <c r="AL812" s="9" t="n"/>
      <c r="AM812" s="9" t="n"/>
      <c r="AN812" s="9" t="n"/>
      <c r="AO812" s="9" t="n"/>
      <c r="AQ812" s="9" t="n"/>
      <c r="AR812" s="9" t="n"/>
      <c r="AS812" s="9" t="n"/>
    </row>
    <row r="813" ht="15.75" customHeight="1" s="17">
      <c r="H813" s="9" t="n"/>
      <c r="I813" s="9" t="n"/>
      <c r="J813" s="9" t="n"/>
      <c r="N813" s="9" t="n"/>
      <c r="U813" s="9" t="n"/>
      <c r="V813" s="9" t="n"/>
      <c r="W813" s="9" t="n"/>
      <c r="X813" s="9" t="n"/>
      <c r="Z813" s="9" t="n"/>
      <c r="AF813" s="9" t="n"/>
      <c r="AG813" s="9" t="n"/>
      <c r="AH813" s="9" t="n"/>
      <c r="AI813" s="9" t="n"/>
      <c r="AK813" s="9" t="n"/>
      <c r="AL813" s="9" t="n"/>
      <c r="AM813" s="9" t="n"/>
      <c r="AN813" s="9" t="n"/>
      <c r="AO813" s="9" t="n"/>
      <c r="AQ813" s="9" t="n"/>
      <c r="AR813" s="9" t="n"/>
      <c r="AS813" s="9" t="n"/>
    </row>
    <row r="814" ht="15.75" customHeight="1" s="17">
      <c r="H814" s="9" t="n"/>
      <c r="I814" s="9" t="n"/>
      <c r="J814" s="9" t="n"/>
      <c r="N814" s="9" t="n"/>
      <c r="U814" s="9" t="n"/>
      <c r="V814" s="9" t="n"/>
      <c r="W814" s="9" t="n"/>
      <c r="X814" s="9" t="n"/>
      <c r="Z814" s="9" t="n"/>
      <c r="AF814" s="9" t="n"/>
      <c r="AG814" s="9" t="n"/>
      <c r="AH814" s="9" t="n"/>
      <c r="AI814" s="9" t="n"/>
      <c r="AK814" s="9" t="n"/>
      <c r="AL814" s="9" t="n"/>
      <c r="AM814" s="9" t="n"/>
      <c r="AN814" s="9" t="n"/>
      <c r="AO814" s="9" t="n"/>
      <c r="AQ814" s="9" t="n"/>
      <c r="AR814" s="9" t="n"/>
      <c r="AS814" s="9" t="n"/>
    </row>
    <row r="815" ht="15.75" customHeight="1" s="17">
      <c r="H815" s="9" t="n"/>
      <c r="I815" s="9" t="n"/>
      <c r="J815" s="9" t="n"/>
      <c r="N815" s="9" t="n"/>
      <c r="U815" s="9" t="n"/>
      <c r="V815" s="9" t="n"/>
      <c r="W815" s="9" t="n"/>
      <c r="X815" s="9" t="n"/>
      <c r="Z815" s="9" t="n"/>
      <c r="AF815" s="9" t="n"/>
      <c r="AG815" s="9" t="n"/>
      <c r="AH815" s="9" t="n"/>
      <c r="AI815" s="9" t="n"/>
      <c r="AK815" s="9" t="n"/>
      <c r="AL815" s="9" t="n"/>
      <c r="AM815" s="9" t="n"/>
      <c r="AN815" s="9" t="n"/>
      <c r="AO815" s="9" t="n"/>
      <c r="AQ815" s="9" t="n"/>
      <c r="AR815" s="9" t="n"/>
      <c r="AS815" s="9" t="n"/>
    </row>
    <row r="816" ht="15.75" customHeight="1" s="17">
      <c r="H816" s="9" t="n"/>
      <c r="I816" s="9" t="n"/>
      <c r="J816" s="9" t="n"/>
      <c r="N816" s="9" t="n"/>
      <c r="U816" s="9" t="n"/>
      <c r="V816" s="9" t="n"/>
      <c r="W816" s="9" t="n"/>
      <c r="X816" s="9" t="n"/>
      <c r="Z816" s="9" t="n"/>
      <c r="AF816" s="9" t="n"/>
      <c r="AG816" s="9" t="n"/>
      <c r="AH816" s="9" t="n"/>
      <c r="AI816" s="9" t="n"/>
      <c r="AK816" s="9" t="n"/>
      <c r="AL816" s="9" t="n"/>
      <c r="AM816" s="9" t="n"/>
      <c r="AN816" s="9" t="n"/>
      <c r="AO816" s="9" t="n"/>
      <c r="AQ816" s="9" t="n"/>
      <c r="AR816" s="9" t="n"/>
      <c r="AS816" s="9" t="n"/>
    </row>
    <row r="817" ht="15.75" customHeight="1" s="17">
      <c r="H817" s="9" t="n"/>
      <c r="I817" s="9" t="n"/>
      <c r="J817" s="9" t="n"/>
      <c r="N817" s="9" t="n"/>
      <c r="U817" s="9" t="n"/>
      <c r="V817" s="9" t="n"/>
      <c r="W817" s="9" t="n"/>
      <c r="X817" s="9" t="n"/>
      <c r="Z817" s="9" t="n"/>
      <c r="AF817" s="9" t="n"/>
      <c r="AG817" s="9" t="n"/>
      <c r="AH817" s="9" t="n"/>
      <c r="AI817" s="9" t="n"/>
      <c r="AK817" s="9" t="n"/>
      <c r="AL817" s="9" t="n"/>
      <c r="AM817" s="9" t="n"/>
      <c r="AN817" s="9" t="n"/>
      <c r="AO817" s="9" t="n"/>
      <c r="AQ817" s="9" t="n"/>
      <c r="AR817" s="9" t="n"/>
      <c r="AS817" s="9" t="n"/>
    </row>
    <row r="818" ht="15.75" customHeight="1" s="17">
      <c r="H818" s="9" t="n"/>
      <c r="I818" s="9" t="n"/>
      <c r="J818" s="9" t="n"/>
      <c r="N818" s="9" t="n"/>
      <c r="U818" s="9" t="n"/>
      <c r="V818" s="9" t="n"/>
      <c r="W818" s="9" t="n"/>
      <c r="X818" s="9" t="n"/>
      <c r="Z818" s="9" t="n"/>
      <c r="AF818" s="9" t="n"/>
      <c r="AG818" s="9" t="n"/>
      <c r="AH818" s="9" t="n"/>
      <c r="AI818" s="9" t="n"/>
      <c r="AK818" s="9" t="n"/>
      <c r="AL818" s="9" t="n"/>
      <c r="AM818" s="9" t="n"/>
      <c r="AN818" s="9" t="n"/>
      <c r="AO818" s="9" t="n"/>
      <c r="AQ818" s="9" t="n"/>
      <c r="AR818" s="9" t="n"/>
      <c r="AS818" s="9" t="n"/>
    </row>
    <row r="819" ht="15.75" customHeight="1" s="17">
      <c r="H819" s="9" t="n"/>
      <c r="I819" s="9" t="n"/>
      <c r="J819" s="9" t="n"/>
      <c r="N819" s="9" t="n"/>
      <c r="U819" s="9" t="n"/>
      <c r="V819" s="9" t="n"/>
      <c r="W819" s="9" t="n"/>
      <c r="X819" s="9" t="n"/>
      <c r="Z819" s="9" t="n"/>
      <c r="AF819" s="9" t="n"/>
      <c r="AG819" s="9" t="n"/>
      <c r="AH819" s="9" t="n"/>
      <c r="AI819" s="9" t="n"/>
      <c r="AK819" s="9" t="n"/>
      <c r="AL819" s="9" t="n"/>
      <c r="AM819" s="9" t="n"/>
      <c r="AN819" s="9" t="n"/>
      <c r="AO819" s="9" t="n"/>
      <c r="AQ819" s="9" t="n"/>
      <c r="AR819" s="9" t="n"/>
      <c r="AS819" s="9" t="n"/>
    </row>
    <row r="820" ht="15.75" customHeight="1" s="17">
      <c r="H820" s="9" t="n"/>
      <c r="I820" s="9" t="n"/>
      <c r="J820" s="9" t="n"/>
      <c r="N820" s="9" t="n"/>
      <c r="U820" s="9" t="n"/>
      <c r="V820" s="9" t="n"/>
      <c r="W820" s="9" t="n"/>
      <c r="X820" s="9" t="n"/>
      <c r="Z820" s="9" t="n"/>
      <c r="AF820" s="9" t="n"/>
      <c r="AG820" s="9" t="n"/>
      <c r="AH820" s="9" t="n"/>
      <c r="AI820" s="9" t="n"/>
      <c r="AK820" s="9" t="n"/>
      <c r="AL820" s="9" t="n"/>
      <c r="AM820" s="9" t="n"/>
      <c r="AN820" s="9" t="n"/>
      <c r="AO820" s="9" t="n"/>
      <c r="AQ820" s="9" t="n"/>
      <c r="AR820" s="9" t="n"/>
      <c r="AS820" s="9" t="n"/>
    </row>
    <row r="821" ht="15.75" customHeight="1" s="17">
      <c r="H821" s="9" t="n"/>
      <c r="I821" s="9" t="n"/>
      <c r="J821" s="9" t="n"/>
      <c r="N821" s="9" t="n"/>
      <c r="U821" s="9" t="n"/>
      <c r="V821" s="9" t="n"/>
      <c r="W821" s="9" t="n"/>
      <c r="X821" s="9" t="n"/>
      <c r="Z821" s="9" t="n"/>
      <c r="AF821" s="9" t="n"/>
      <c r="AG821" s="9" t="n"/>
      <c r="AH821" s="9" t="n"/>
      <c r="AI821" s="9" t="n"/>
      <c r="AK821" s="9" t="n"/>
      <c r="AL821" s="9" t="n"/>
      <c r="AM821" s="9" t="n"/>
      <c r="AN821" s="9" t="n"/>
      <c r="AO821" s="9" t="n"/>
      <c r="AQ821" s="9" t="n"/>
      <c r="AR821" s="9" t="n"/>
      <c r="AS821" s="9" t="n"/>
    </row>
    <row r="822" ht="15.75" customHeight="1" s="17">
      <c r="H822" s="9" t="n"/>
      <c r="I822" s="9" t="n"/>
      <c r="J822" s="9" t="n"/>
      <c r="N822" s="9" t="n"/>
      <c r="U822" s="9" t="n"/>
      <c r="V822" s="9" t="n"/>
      <c r="W822" s="9" t="n"/>
      <c r="X822" s="9" t="n"/>
      <c r="Z822" s="9" t="n"/>
      <c r="AF822" s="9" t="n"/>
      <c r="AG822" s="9" t="n"/>
      <c r="AH822" s="9" t="n"/>
      <c r="AI822" s="9" t="n"/>
      <c r="AK822" s="9" t="n"/>
      <c r="AL822" s="9" t="n"/>
      <c r="AM822" s="9" t="n"/>
      <c r="AN822" s="9" t="n"/>
      <c r="AO822" s="9" t="n"/>
      <c r="AQ822" s="9" t="n"/>
      <c r="AR822" s="9" t="n"/>
      <c r="AS822" s="9" t="n"/>
    </row>
    <row r="823" ht="15.75" customHeight="1" s="17">
      <c r="H823" s="9" t="n"/>
      <c r="I823" s="9" t="n"/>
      <c r="J823" s="9" t="n"/>
      <c r="N823" s="9" t="n"/>
      <c r="U823" s="9" t="n"/>
      <c r="V823" s="9" t="n"/>
      <c r="W823" s="9" t="n"/>
      <c r="X823" s="9" t="n"/>
      <c r="Z823" s="9" t="n"/>
      <c r="AF823" s="9" t="n"/>
      <c r="AG823" s="9" t="n"/>
      <c r="AH823" s="9" t="n"/>
      <c r="AI823" s="9" t="n"/>
      <c r="AK823" s="9" t="n"/>
      <c r="AL823" s="9" t="n"/>
      <c r="AM823" s="9" t="n"/>
      <c r="AN823" s="9" t="n"/>
      <c r="AO823" s="9" t="n"/>
      <c r="AQ823" s="9" t="n"/>
      <c r="AR823" s="9" t="n"/>
      <c r="AS823" s="9" t="n"/>
    </row>
    <row r="824" ht="15.75" customHeight="1" s="17">
      <c r="H824" s="9" t="n"/>
      <c r="I824" s="9" t="n"/>
      <c r="J824" s="9" t="n"/>
      <c r="N824" s="9" t="n"/>
      <c r="U824" s="9" t="n"/>
      <c r="V824" s="9" t="n"/>
      <c r="W824" s="9" t="n"/>
      <c r="X824" s="9" t="n"/>
      <c r="Z824" s="9" t="n"/>
      <c r="AF824" s="9" t="n"/>
      <c r="AG824" s="9" t="n"/>
      <c r="AH824" s="9" t="n"/>
      <c r="AI824" s="9" t="n"/>
      <c r="AK824" s="9" t="n"/>
      <c r="AL824" s="9" t="n"/>
      <c r="AM824" s="9" t="n"/>
      <c r="AN824" s="9" t="n"/>
      <c r="AO824" s="9" t="n"/>
      <c r="AQ824" s="9" t="n"/>
      <c r="AR824" s="9" t="n"/>
      <c r="AS824" s="9" t="n"/>
    </row>
    <row r="825" ht="15.75" customHeight="1" s="17">
      <c r="H825" s="9" t="n"/>
      <c r="I825" s="9" t="n"/>
      <c r="J825" s="9" t="n"/>
      <c r="N825" s="9" t="n"/>
      <c r="U825" s="9" t="n"/>
      <c r="V825" s="9" t="n"/>
      <c r="W825" s="9" t="n"/>
      <c r="X825" s="9" t="n"/>
      <c r="Z825" s="9" t="n"/>
      <c r="AF825" s="9" t="n"/>
      <c r="AG825" s="9" t="n"/>
      <c r="AH825" s="9" t="n"/>
      <c r="AI825" s="9" t="n"/>
      <c r="AK825" s="9" t="n"/>
      <c r="AL825" s="9" t="n"/>
      <c r="AM825" s="9" t="n"/>
      <c r="AN825" s="9" t="n"/>
      <c r="AO825" s="9" t="n"/>
      <c r="AQ825" s="9" t="n"/>
      <c r="AR825" s="9" t="n"/>
      <c r="AS825" s="9" t="n"/>
    </row>
    <row r="826" ht="15.75" customHeight="1" s="17">
      <c r="H826" s="9" t="n"/>
      <c r="I826" s="9" t="n"/>
      <c r="J826" s="9" t="n"/>
      <c r="N826" s="9" t="n"/>
      <c r="U826" s="9" t="n"/>
      <c r="V826" s="9" t="n"/>
      <c r="W826" s="9" t="n"/>
      <c r="X826" s="9" t="n"/>
      <c r="Z826" s="9" t="n"/>
      <c r="AF826" s="9" t="n"/>
      <c r="AG826" s="9" t="n"/>
      <c r="AH826" s="9" t="n"/>
      <c r="AI826" s="9" t="n"/>
      <c r="AK826" s="9" t="n"/>
      <c r="AL826" s="9" t="n"/>
      <c r="AM826" s="9" t="n"/>
      <c r="AN826" s="9" t="n"/>
      <c r="AO826" s="9" t="n"/>
      <c r="AQ826" s="9" t="n"/>
      <c r="AR826" s="9" t="n"/>
      <c r="AS826" s="9" t="n"/>
    </row>
    <row r="827" ht="15.75" customHeight="1" s="17">
      <c r="H827" s="9" t="n"/>
      <c r="I827" s="9" t="n"/>
      <c r="J827" s="9" t="n"/>
      <c r="N827" s="9" t="n"/>
      <c r="U827" s="9" t="n"/>
      <c r="V827" s="9" t="n"/>
      <c r="W827" s="9" t="n"/>
      <c r="X827" s="9" t="n"/>
      <c r="Z827" s="9" t="n"/>
      <c r="AF827" s="9" t="n"/>
      <c r="AG827" s="9" t="n"/>
      <c r="AH827" s="9" t="n"/>
      <c r="AI827" s="9" t="n"/>
      <c r="AK827" s="9" t="n"/>
      <c r="AL827" s="9" t="n"/>
      <c r="AM827" s="9" t="n"/>
      <c r="AN827" s="9" t="n"/>
      <c r="AO827" s="9" t="n"/>
      <c r="AQ827" s="9" t="n"/>
      <c r="AR827" s="9" t="n"/>
      <c r="AS827" s="9" t="n"/>
    </row>
    <row r="828" ht="15.75" customHeight="1" s="17">
      <c r="H828" s="9" t="n"/>
      <c r="I828" s="9" t="n"/>
      <c r="J828" s="9" t="n"/>
      <c r="N828" s="9" t="n"/>
      <c r="U828" s="9" t="n"/>
      <c r="V828" s="9" t="n"/>
      <c r="W828" s="9" t="n"/>
      <c r="X828" s="9" t="n"/>
      <c r="Z828" s="9" t="n"/>
      <c r="AF828" s="9" t="n"/>
      <c r="AG828" s="9" t="n"/>
      <c r="AH828" s="9" t="n"/>
      <c r="AI828" s="9" t="n"/>
      <c r="AK828" s="9" t="n"/>
      <c r="AL828" s="9" t="n"/>
      <c r="AM828" s="9" t="n"/>
      <c r="AN828" s="9" t="n"/>
      <c r="AO828" s="9" t="n"/>
      <c r="AQ828" s="9" t="n"/>
      <c r="AR828" s="9" t="n"/>
      <c r="AS828" s="9" t="n"/>
    </row>
    <row r="829" ht="15.75" customHeight="1" s="17">
      <c r="H829" s="9" t="n"/>
      <c r="I829" s="9" t="n"/>
      <c r="J829" s="9" t="n"/>
      <c r="N829" s="9" t="n"/>
      <c r="U829" s="9" t="n"/>
      <c r="V829" s="9" t="n"/>
      <c r="W829" s="9" t="n"/>
      <c r="X829" s="9" t="n"/>
      <c r="Z829" s="9" t="n"/>
      <c r="AF829" s="9" t="n"/>
      <c r="AG829" s="9" t="n"/>
      <c r="AH829" s="9" t="n"/>
      <c r="AI829" s="9" t="n"/>
      <c r="AK829" s="9" t="n"/>
      <c r="AL829" s="9" t="n"/>
      <c r="AM829" s="9" t="n"/>
      <c r="AN829" s="9" t="n"/>
      <c r="AO829" s="9" t="n"/>
      <c r="AQ829" s="9" t="n"/>
      <c r="AR829" s="9" t="n"/>
      <c r="AS829" s="9" t="n"/>
    </row>
    <row r="830" ht="15.75" customHeight="1" s="17">
      <c r="H830" s="9" t="n"/>
      <c r="I830" s="9" t="n"/>
      <c r="J830" s="9" t="n"/>
      <c r="N830" s="9" t="n"/>
      <c r="U830" s="9" t="n"/>
      <c r="V830" s="9" t="n"/>
      <c r="W830" s="9" t="n"/>
      <c r="X830" s="9" t="n"/>
      <c r="Z830" s="9" t="n"/>
      <c r="AF830" s="9" t="n"/>
      <c r="AG830" s="9" t="n"/>
      <c r="AH830" s="9" t="n"/>
      <c r="AI830" s="9" t="n"/>
      <c r="AK830" s="9" t="n"/>
      <c r="AL830" s="9" t="n"/>
      <c r="AM830" s="9" t="n"/>
      <c r="AN830" s="9" t="n"/>
      <c r="AO830" s="9" t="n"/>
      <c r="AQ830" s="9" t="n"/>
      <c r="AR830" s="9" t="n"/>
      <c r="AS830" s="9" t="n"/>
    </row>
    <row r="831" ht="15.75" customHeight="1" s="17">
      <c r="H831" s="9" t="n"/>
      <c r="I831" s="9" t="n"/>
      <c r="J831" s="9" t="n"/>
      <c r="N831" s="9" t="n"/>
      <c r="U831" s="9" t="n"/>
      <c r="V831" s="9" t="n"/>
      <c r="W831" s="9" t="n"/>
      <c r="X831" s="9" t="n"/>
      <c r="Z831" s="9" t="n"/>
      <c r="AF831" s="9" t="n"/>
      <c r="AG831" s="9" t="n"/>
      <c r="AH831" s="9" t="n"/>
      <c r="AI831" s="9" t="n"/>
      <c r="AK831" s="9" t="n"/>
      <c r="AL831" s="9" t="n"/>
      <c r="AM831" s="9" t="n"/>
      <c r="AN831" s="9" t="n"/>
      <c r="AO831" s="9" t="n"/>
      <c r="AQ831" s="9" t="n"/>
      <c r="AR831" s="9" t="n"/>
      <c r="AS831" s="9" t="n"/>
    </row>
    <row r="832" ht="15.75" customHeight="1" s="17">
      <c r="H832" s="9" t="n"/>
      <c r="I832" s="9" t="n"/>
      <c r="J832" s="9" t="n"/>
      <c r="N832" s="9" t="n"/>
      <c r="U832" s="9" t="n"/>
      <c r="V832" s="9" t="n"/>
      <c r="W832" s="9" t="n"/>
      <c r="X832" s="9" t="n"/>
      <c r="Z832" s="9" t="n"/>
      <c r="AF832" s="9" t="n"/>
      <c r="AG832" s="9" t="n"/>
      <c r="AH832" s="9" t="n"/>
      <c r="AI832" s="9" t="n"/>
      <c r="AK832" s="9" t="n"/>
      <c r="AL832" s="9" t="n"/>
      <c r="AM832" s="9" t="n"/>
      <c r="AN832" s="9" t="n"/>
      <c r="AO832" s="9" t="n"/>
      <c r="AQ832" s="9" t="n"/>
      <c r="AR832" s="9" t="n"/>
      <c r="AS832" s="9" t="n"/>
    </row>
    <row r="833" ht="15.75" customHeight="1" s="17">
      <c r="H833" s="9" t="n"/>
      <c r="I833" s="9" t="n"/>
      <c r="J833" s="9" t="n"/>
      <c r="N833" s="9" t="n"/>
      <c r="U833" s="9" t="n"/>
      <c r="V833" s="9" t="n"/>
      <c r="W833" s="9" t="n"/>
      <c r="X833" s="9" t="n"/>
      <c r="Z833" s="9" t="n"/>
      <c r="AF833" s="9" t="n"/>
      <c r="AG833" s="9" t="n"/>
      <c r="AH833" s="9" t="n"/>
      <c r="AI833" s="9" t="n"/>
      <c r="AK833" s="9" t="n"/>
      <c r="AL833" s="9" t="n"/>
      <c r="AM833" s="9" t="n"/>
      <c r="AN833" s="9" t="n"/>
      <c r="AO833" s="9" t="n"/>
      <c r="AQ833" s="9" t="n"/>
      <c r="AR833" s="9" t="n"/>
      <c r="AS833" s="9" t="n"/>
    </row>
    <row r="834" ht="15.75" customHeight="1" s="17">
      <c r="H834" s="9" t="n"/>
      <c r="I834" s="9" t="n"/>
      <c r="J834" s="9" t="n"/>
      <c r="N834" s="9" t="n"/>
      <c r="U834" s="9" t="n"/>
      <c r="V834" s="9" t="n"/>
      <c r="W834" s="9" t="n"/>
      <c r="X834" s="9" t="n"/>
      <c r="Z834" s="9" t="n"/>
      <c r="AF834" s="9" t="n"/>
      <c r="AG834" s="9" t="n"/>
      <c r="AH834" s="9" t="n"/>
      <c r="AI834" s="9" t="n"/>
      <c r="AK834" s="9" t="n"/>
      <c r="AL834" s="9" t="n"/>
      <c r="AM834" s="9" t="n"/>
      <c r="AN834" s="9" t="n"/>
      <c r="AO834" s="9" t="n"/>
      <c r="AQ834" s="9" t="n"/>
      <c r="AR834" s="9" t="n"/>
      <c r="AS834" s="9" t="n"/>
    </row>
    <row r="835" ht="15.75" customHeight="1" s="17">
      <c r="H835" s="9" t="n"/>
      <c r="I835" s="9" t="n"/>
      <c r="J835" s="9" t="n"/>
      <c r="N835" s="9" t="n"/>
      <c r="U835" s="9" t="n"/>
      <c r="V835" s="9" t="n"/>
      <c r="W835" s="9" t="n"/>
      <c r="X835" s="9" t="n"/>
      <c r="Z835" s="9" t="n"/>
      <c r="AF835" s="9" t="n"/>
      <c r="AG835" s="9" t="n"/>
      <c r="AH835" s="9" t="n"/>
      <c r="AI835" s="9" t="n"/>
      <c r="AK835" s="9" t="n"/>
      <c r="AL835" s="9" t="n"/>
      <c r="AM835" s="9" t="n"/>
      <c r="AN835" s="9" t="n"/>
      <c r="AO835" s="9" t="n"/>
      <c r="AQ835" s="9" t="n"/>
      <c r="AR835" s="9" t="n"/>
      <c r="AS835" s="9" t="n"/>
    </row>
    <row r="836" ht="15.75" customHeight="1" s="17">
      <c r="H836" s="9" t="n"/>
      <c r="I836" s="9" t="n"/>
      <c r="J836" s="9" t="n"/>
      <c r="N836" s="9" t="n"/>
      <c r="U836" s="9" t="n"/>
      <c r="V836" s="9" t="n"/>
      <c r="W836" s="9" t="n"/>
      <c r="X836" s="9" t="n"/>
      <c r="Z836" s="9" t="n"/>
      <c r="AF836" s="9" t="n"/>
      <c r="AG836" s="9" t="n"/>
      <c r="AH836" s="9" t="n"/>
      <c r="AI836" s="9" t="n"/>
      <c r="AK836" s="9" t="n"/>
      <c r="AL836" s="9" t="n"/>
      <c r="AM836" s="9" t="n"/>
      <c r="AN836" s="9" t="n"/>
      <c r="AO836" s="9" t="n"/>
      <c r="AQ836" s="9" t="n"/>
      <c r="AR836" s="9" t="n"/>
      <c r="AS836" s="9" t="n"/>
    </row>
    <row r="837" ht="15.75" customHeight="1" s="17">
      <c r="H837" s="9" t="n"/>
      <c r="I837" s="9" t="n"/>
      <c r="J837" s="9" t="n"/>
      <c r="N837" s="9" t="n"/>
      <c r="U837" s="9" t="n"/>
      <c r="V837" s="9" t="n"/>
      <c r="W837" s="9" t="n"/>
      <c r="X837" s="9" t="n"/>
      <c r="Z837" s="9" t="n"/>
      <c r="AF837" s="9" t="n"/>
      <c r="AG837" s="9" t="n"/>
      <c r="AH837" s="9" t="n"/>
      <c r="AI837" s="9" t="n"/>
      <c r="AK837" s="9" t="n"/>
      <c r="AL837" s="9" t="n"/>
      <c r="AM837" s="9" t="n"/>
      <c r="AN837" s="9" t="n"/>
      <c r="AO837" s="9" t="n"/>
      <c r="AQ837" s="9" t="n"/>
      <c r="AR837" s="9" t="n"/>
      <c r="AS837" s="9" t="n"/>
    </row>
    <row r="838" ht="15.75" customHeight="1" s="17">
      <c r="H838" s="9" t="n"/>
      <c r="I838" s="9" t="n"/>
      <c r="J838" s="9" t="n"/>
      <c r="N838" s="9" t="n"/>
      <c r="U838" s="9" t="n"/>
      <c r="V838" s="9" t="n"/>
      <c r="W838" s="9" t="n"/>
      <c r="X838" s="9" t="n"/>
      <c r="Z838" s="9" t="n"/>
      <c r="AF838" s="9" t="n"/>
      <c r="AG838" s="9" t="n"/>
      <c r="AH838" s="9" t="n"/>
      <c r="AI838" s="9" t="n"/>
      <c r="AK838" s="9" t="n"/>
      <c r="AL838" s="9" t="n"/>
      <c r="AM838" s="9" t="n"/>
      <c r="AN838" s="9" t="n"/>
      <c r="AO838" s="9" t="n"/>
      <c r="AQ838" s="9" t="n"/>
      <c r="AR838" s="9" t="n"/>
      <c r="AS838" s="9" t="n"/>
    </row>
    <row r="839" ht="15.75" customHeight="1" s="17">
      <c r="H839" s="9" t="n"/>
      <c r="I839" s="9" t="n"/>
      <c r="J839" s="9" t="n"/>
      <c r="N839" s="9" t="n"/>
      <c r="U839" s="9" t="n"/>
      <c r="V839" s="9" t="n"/>
      <c r="W839" s="9" t="n"/>
      <c r="X839" s="9" t="n"/>
      <c r="Z839" s="9" t="n"/>
      <c r="AF839" s="9" t="n"/>
      <c r="AG839" s="9" t="n"/>
      <c r="AH839" s="9" t="n"/>
      <c r="AI839" s="9" t="n"/>
      <c r="AK839" s="9" t="n"/>
      <c r="AL839" s="9" t="n"/>
      <c r="AM839" s="9" t="n"/>
      <c r="AN839" s="9" t="n"/>
      <c r="AO839" s="9" t="n"/>
      <c r="AQ839" s="9" t="n"/>
      <c r="AR839" s="9" t="n"/>
      <c r="AS839" s="9" t="n"/>
    </row>
    <row r="840" ht="15.75" customHeight="1" s="17">
      <c r="H840" s="9" t="n"/>
      <c r="I840" s="9" t="n"/>
      <c r="J840" s="9" t="n"/>
      <c r="N840" s="9" t="n"/>
      <c r="U840" s="9" t="n"/>
      <c r="V840" s="9" t="n"/>
      <c r="W840" s="9" t="n"/>
      <c r="X840" s="9" t="n"/>
      <c r="Z840" s="9" t="n"/>
      <c r="AF840" s="9" t="n"/>
      <c r="AG840" s="9" t="n"/>
      <c r="AH840" s="9" t="n"/>
      <c r="AI840" s="9" t="n"/>
      <c r="AK840" s="9" t="n"/>
      <c r="AL840" s="9" t="n"/>
      <c r="AM840" s="9" t="n"/>
      <c r="AN840" s="9" t="n"/>
      <c r="AO840" s="9" t="n"/>
      <c r="AQ840" s="9" t="n"/>
      <c r="AR840" s="9" t="n"/>
      <c r="AS840" s="9" t="n"/>
    </row>
    <row r="841" ht="15.75" customHeight="1" s="17">
      <c r="H841" s="9" t="n"/>
      <c r="I841" s="9" t="n"/>
      <c r="J841" s="9" t="n"/>
      <c r="N841" s="9" t="n"/>
      <c r="U841" s="9" t="n"/>
      <c r="V841" s="9" t="n"/>
      <c r="W841" s="9" t="n"/>
      <c r="X841" s="9" t="n"/>
      <c r="Z841" s="9" t="n"/>
      <c r="AF841" s="9" t="n"/>
      <c r="AG841" s="9" t="n"/>
      <c r="AH841" s="9" t="n"/>
      <c r="AI841" s="9" t="n"/>
      <c r="AK841" s="9" t="n"/>
      <c r="AL841" s="9" t="n"/>
      <c r="AM841" s="9" t="n"/>
      <c r="AN841" s="9" t="n"/>
      <c r="AO841" s="9" t="n"/>
      <c r="AQ841" s="9" t="n"/>
      <c r="AR841" s="9" t="n"/>
      <c r="AS841" s="9" t="n"/>
    </row>
    <row r="842" ht="15.75" customHeight="1" s="17">
      <c r="H842" s="9" t="n"/>
      <c r="I842" s="9" t="n"/>
      <c r="J842" s="9" t="n"/>
      <c r="N842" s="9" t="n"/>
      <c r="U842" s="9" t="n"/>
      <c r="V842" s="9" t="n"/>
      <c r="W842" s="9" t="n"/>
      <c r="X842" s="9" t="n"/>
      <c r="Z842" s="9" t="n"/>
      <c r="AF842" s="9" t="n"/>
      <c r="AG842" s="9" t="n"/>
      <c r="AH842" s="9" t="n"/>
      <c r="AI842" s="9" t="n"/>
      <c r="AK842" s="9" t="n"/>
      <c r="AL842" s="9" t="n"/>
      <c r="AM842" s="9" t="n"/>
      <c r="AN842" s="9" t="n"/>
      <c r="AO842" s="9" t="n"/>
      <c r="AQ842" s="9" t="n"/>
      <c r="AR842" s="9" t="n"/>
      <c r="AS842" s="9" t="n"/>
    </row>
    <row r="843" ht="15.75" customHeight="1" s="17">
      <c r="H843" s="9" t="n"/>
      <c r="I843" s="9" t="n"/>
      <c r="J843" s="9" t="n"/>
      <c r="N843" s="9" t="n"/>
      <c r="U843" s="9" t="n"/>
      <c r="V843" s="9" t="n"/>
      <c r="W843" s="9" t="n"/>
      <c r="X843" s="9" t="n"/>
      <c r="Z843" s="9" t="n"/>
      <c r="AF843" s="9" t="n"/>
      <c r="AG843" s="9" t="n"/>
      <c r="AH843" s="9" t="n"/>
      <c r="AI843" s="9" t="n"/>
      <c r="AK843" s="9" t="n"/>
      <c r="AL843" s="9" t="n"/>
      <c r="AM843" s="9" t="n"/>
      <c r="AN843" s="9" t="n"/>
      <c r="AO843" s="9" t="n"/>
      <c r="AQ843" s="9" t="n"/>
      <c r="AR843" s="9" t="n"/>
      <c r="AS843" s="9" t="n"/>
    </row>
    <row r="844" ht="15.75" customHeight="1" s="17">
      <c r="H844" s="9" t="n"/>
      <c r="I844" s="9" t="n"/>
      <c r="J844" s="9" t="n"/>
      <c r="N844" s="9" t="n"/>
      <c r="U844" s="9" t="n"/>
      <c r="V844" s="9" t="n"/>
      <c r="W844" s="9" t="n"/>
      <c r="X844" s="9" t="n"/>
      <c r="Z844" s="9" t="n"/>
      <c r="AF844" s="9" t="n"/>
      <c r="AG844" s="9" t="n"/>
      <c r="AH844" s="9" t="n"/>
      <c r="AI844" s="9" t="n"/>
      <c r="AK844" s="9" t="n"/>
      <c r="AL844" s="9" t="n"/>
      <c r="AM844" s="9" t="n"/>
      <c r="AN844" s="9" t="n"/>
      <c r="AO844" s="9" t="n"/>
      <c r="AQ844" s="9" t="n"/>
      <c r="AR844" s="9" t="n"/>
      <c r="AS844" s="9" t="n"/>
    </row>
    <row r="845" ht="15.75" customHeight="1" s="17">
      <c r="H845" s="9" t="n"/>
      <c r="I845" s="9" t="n"/>
      <c r="J845" s="9" t="n"/>
      <c r="N845" s="9" t="n"/>
      <c r="U845" s="9" t="n"/>
      <c r="V845" s="9" t="n"/>
      <c r="W845" s="9" t="n"/>
      <c r="X845" s="9" t="n"/>
      <c r="Z845" s="9" t="n"/>
      <c r="AF845" s="9" t="n"/>
      <c r="AG845" s="9" t="n"/>
      <c r="AH845" s="9" t="n"/>
      <c r="AI845" s="9" t="n"/>
      <c r="AK845" s="9" t="n"/>
      <c r="AL845" s="9" t="n"/>
      <c r="AM845" s="9" t="n"/>
      <c r="AN845" s="9" t="n"/>
      <c r="AO845" s="9" t="n"/>
      <c r="AQ845" s="9" t="n"/>
      <c r="AR845" s="9" t="n"/>
      <c r="AS845" s="9" t="n"/>
    </row>
    <row r="846" ht="15.75" customHeight="1" s="17">
      <c r="H846" s="9" t="n"/>
      <c r="I846" s="9" t="n"/>
      <c r="J846" s="9" t="n"/>
      <c r="N846" s="9" t="n"/>
      <c r="U846" s="9" t="n"/>
      <c r="V846" s="9" t="n"/>
      <c r="W846" s="9" t="n"/>
      <c r="X846" s="9" t="n"/>
      <c r="Z846" s="9" t="n"/>
      <c r="AF846" s="9" t="n"/>
      <c r="AG846" s="9" t="n"/>
      <c r="AH846" s="9" t="n"/>
      <c r="AI846" s="9" t="n"/>
      <c r="AK846" s="9" t="n"/>
      <c r="AL846" s="9" t="n"/>
      <c r="AM846" s="9" t="n"/>
      <c r="AN846" s="9" t="n"/>
      <c r="AO846" s="9" t="n"/>
      <c r="AQ846" s="9" t="n"/>
      <c r="AR846" s="9" t="n"/>
      <c r="AS846" s="9" t="n"/>
    </row>
    <row r="847" ht="15.75" customHeight="1" s="17">
      <c r="H847" s="9" t="n"/>
      <c r="I847" s="9" t="n"/>
      <c r="J847" s="9" t="n"/>
      <c r="N847" s="9" t="n"/>
      <c r="U847" s="9" t="n"/>
      <c r="V847" s="9" t="n"/>
      <c r="W847" s="9" t="n"/>
      <c r="X847" s="9" t="n"/>
      <c r="Z847" s="9" t="n"/>
      <c r="AF847" s="9" t="n"/>
      <c r="AG847" s="9" t="n"/>
      <c r="AH847" s="9" t="n"/>
      <c r="AI847" s="9" t="n"/>
      <c r="AK847" s="9" t="n"/>
      <c r="AL847" s="9" t="n"/>
      <c r="AM847" s="9" t="n"/>
      <c r="AN847" s="9" t="n"/>
      <c r="AO847" s="9" t="n"/>
      <c r="AQ847" s="9" t="n"/>
      <c r="AR847" s="9" t="n"/>
      <c r="AS847" s="9" t="n"/>
    </row>
    <row r="848" ht="15.75" customHeight="1" s="17">
      <c r="H848" s="9" t="n"/>
      <c r="I848" s="9" t="n"/>
      <c r="J848" s="9" t="n"/>
      <c r="N848" s="9" t="n"/>
      <c r="U848" s="9" t="n"/>
      <c r="V848" s="9" t="n"/>
      <c r="W848" s="9" t="n"/>
      <c r="X848" s="9" t="n"/>
      <c r="Z848" s="9" t="n"/>
      <c r="AF848" s="9" t="n"/>
      <c r="AG848" s="9" t="n"/>
      <c r="AH848" s="9" t="n"/>
      <c r="AI848" s="9" t="n"/>
      <c r="AK848" s="9" t="n"/>
      <c r="AL848" s="9" t="n"/>
      <c r="AM848" s="9" t="n"/>
      <c r="AN848" s="9" t="n"/>
      <c r="AO848" s="9" t="n"/>
      <c r="AQ848" s="9" t="n"/>
      <c r="AR848" s="9" t="n"/>
      <c r="AS848" s="9" t="n"/>
    </row>
    <row r="849" ht="15.75" customHeight="1" s="17">
      <c r="H849" s="9" t="n"/>
      <c r="I849" s="9" t="n"/>
      <c r="J849" s="9" t="n"/>
      <c r="N849" s="9" t="n"/>
      <c r="U849" s="9" t="n"/>
      <c r="V849" s="9" t="n"/>
      <c r="W849" s="9" t="n"/>
      <c r="X849" s="9" t="n"/>
      <c r="Z849" s="9" t="n"/>
      <c r="AF849" s="9" t="n"/>
      <c r="AG849" s="9" t="n"/>
      <c r="AH849" s="9" t="n"/>
      <c r="AI849" s="9" t="n"/>
      <c r="AK849" s="9" t="n"/>
      <c r="AL849" s="9" t="n"/>
      <c r="AM849" s="9" t="n"/>
      <c r="AN849" s="9" t="n"/>
      <c r="AO849" s="9" t="n"/>
      <c r="AQ849" s="9" t="n"/>
      <c r="AR849" s="9" t="n"/>
      <c r="AS849" s="9" t="n"/>
    </row>
    <row r="850" ht="15.75" customHeight="1" s="17">
      <c r="H850" s="9" t="n"/>
      <c r="I850" s="9" t="n"/>
      <c r="J850" s="9" t="n"/>
      <c r="N850" s="9" t="n"/>
      <c r="U850" s="9" t="n"/>
      <c r="V850" s="9" t="n"/>
      <c r="W850" s="9" t="n"/>
      <c r="X850" s="9" t="n"/>
      <c r="Z850" s="9" t="n"/>
      <c r="AF850" s="9" t="n"/>
      <c r="AG850" s="9" t="n"/>
      <c r="AH850" s="9" t="n"/>
      <c r="AI850" s="9" t="n"/>
      <c r="AK850" s="9" t="n"/>
      <c r="AL850" s="9" t="n"/>
      <c r="AM850" s="9" t="n"/>
      <c r="AN850" s="9" t="n"/>
      <c r="AO850" s="9" t="n"/>
      <c r="AQ850" s="9" t="n"/>
      <c r="AR850" s="9" t="n"/>
      <c r="AS850" s="9" t="n"/>
    </row>
    <row r="851" ht="15.75" customHeight="1" s="17">
      <c r="H851" s="9" t="n"/>
      <c r="I851" s="9" t="n"/>
      <c r="J851" s="9" t="n"/>
      <c r="N851" s="9" t="n"/>
      <c r="U851" s="9" t="n"/>
      <c r="V851" s="9" t="n"/>
      <c r="W851" s="9" t="n"/>
      <c r="X851" s="9" t="n"/>
      <c r="Z851" s="9" t="n"/>
      <c r="AF851" s="9" t="n"/>
      <c r="AG851" s="9" t="n"/>
      <c r="AH851" s="9" t="n"/>
      <c r="AI851" s="9" t="n"/>
      <c r="AK851" s="9" t="n"/>
      <c r="AL851" s="9" t="n"/>
      <c r="AM851" s="9" t="n"/>
      <c r="AN851" s="9" t="n"/>
      <c r="AO851" s="9" t="n"/>
      <c r="AQ851" s="9" t="n"/>
      <c r="AR851" s="9" t="n"/>
      <c r="AS851" s="9" t="n"/>
    </row>
    <row r="852" ht="15.75" customHeight="1" s="17">
      <c r="H852" s="9" t="n"/>
      <c r="I852" s="9" t="n"/>
      <c r="J852" s="9" t="n"/>
      <c r="N852" s="9" t="n"/>
      <c r="U852" s="9" t="n"/>
      <c r="V852" s="9" t="n"/>
      <c r="W852" s="9" t="n"/>
      <c r="X852" s="9" t="n"/>
      <c r="Z852" s="9" t="n"/>
      <c r="AF852" s="9" t="n"/>
      <c r="AG852" s="9" t="n"/>
      <c r="AH852" s="9" t="n"/>
      <c r="AI852" s="9" t="n"/>
      <c r="AK852" s="9" t="n"/>
      <c r="AL852" s="9" t="n"/>
      <c r="AM852" s="9" t="n"/>
      <c r="AN852" s="9" t="n"/>
      <c r="AO852" s="9" t="n"/>
      <c r="AQ852" s="9" t="n"/>
      <c r="AR852" s="9" t="n"/>
      <c r="AS852" s="9" t="n"/>
    </row>
    <row r="853" ht="15.75" customHeight="1" s="17">
      <c r="H853" s="9" t="n"/>
      <c r="I853" s="9" t="n"/>
      <c r="J853" s="9" t="n"/>
      <c r="N853" s="9" t="n"/>
      <c r="U853" s="9" t="n"/>
      <c r="V853" s="9" t="n"/>
      <c r="W853" s="9" t="n"/>
      <c r="X853" s="9" t="n"/>
      <c r="Z853" s="9" t="n"/>
      <c r="AF853" s="9" t="n"/>
      <c r="AG853" s="9" t="n"/>
      <c r="AH853" s="9" t="n"/>
      <c r="AI853" s="9" t="n"/>
      <c r="AK853" s="9" t="n"/>
      <c r="AL853" s="9" t="n"/>
      <c r="AM853" s="9" t="n"/>
      <c r="AN853" s="9" t="n"/>
      <c r="AO853" s="9" t="n"/>
      <c r="AQ853" s="9" t="n"/>
      <c r="AR853" s="9" t="n"/>
      <c r="AS853" s="9" t="n"/>
    </row>
    <row r="854" ht="15.75" customHeight="1" s="17">
      <c r="H854" s="9" t="n"/>
      <c r="I854" s="9" t="n"/>
      <c r="J854" s="9" t="n"/>
      <c r="N854" s="9" t="n"/>
      <c r="U854" s="9" t="n"/>
      <c r="V854" s="9" t="n"/>
      <c r="W854" s="9" t="n"/>
      <c r="X854" s="9" t="n"/>
      <c r="Z854" s="9" t="n"/>
      <c r="AF854" s="9" t="n"/>
      <c r="AG854" s="9" t="n"/>
      <c r="AH854" s="9" t="n"/>
      <c r="AI854" s="9" t="n"/>
      <c r="AK854" s="9" t="n"/>
      <c r="AL854" s="9" t="n"/>
      <c r="AM854" s="9" t="n"/>
      <c r="AN854" s="9" t="n"/>
      <c r="AO854" s="9" t="n"/>
      <c r="AQ854" s="9" t="n"/>
      <c r="AR854" s="9" t="n"/>
      <c r="AS854" s="9" t="n"/>
    </row>
    <row r="855" ht="15.75" customHeight="1" s="17">
      <c r="H855" s="9" t="n"/>
      <c r="I855" s="9" t="n"/>
      <c r="J855" s="9" t="n"/>
      <c r="N855" s="9" t="n"/>
      <c r="U855" s="9" t="n"/>
      <c r="V855" s="9" t="n"/>
      <c r="W855" s="9" t="n"/>
      <c r="X855" s="9" t="n"/>
      <c r="Z855" s="9" t="n"/>
      <c r="AF855" s="9" t="n"/>
      <c r="AG855" s="9" t="n"/>
      <c r="AH855" s="9" t="n"/>
      <c r="AI855" s="9" t="n"/>
      <c r="AK855" s="9" t="n"/>
      <c r="AL855" s="9" t="n"/>
      <c r="AM855" s="9" t="n"/>
      <c r="AN855" s="9" t="n"/>
      <c r="AO855" s="9" t="n"/>
      <c r="AQ855" s="9" t="n"/>
      <c r="AR855" s="9" t="n"/>
      <c r="AS855" s="9" t="n"/>
    </row>
    <row r="856" ht="15.75" customHeight="1" s="17">
      <c r="H856" s="9" t="n"/>
      <c r="I856" s="9" t="n"/>
      <c r="J856" s="9" t="n"/>
      <c r="N856" s="9" t="n"/>
      <c r="U856" s="9" t="n"/>
      <c r="V856" s="9" t="n"/>
      <c r="W856" s="9" t="n"/>
      <c r="X856" s="9" t="n"/>
      <c r="Z856" s="9" t="n"/>
      <c r="AF856" s="9" t="n"/>
      <c r="AG856" s="9" t="n"/>
      <c r="AH856" s="9" t="n"/>
      <c r="AI856" s="9" t="n"/>
      <c r="AK856" s="9" t="n"/>
      <c r="AL856" s="9" t="n"/>
      <c r="AM856" s="9" t="n"/>
      <c r="AN856" s="9" t="n"/>
      <c r="AO856" s="9" t="n"/>
      <c r="AQ856" s="9" t="n"/>
      <c r="AR856" s="9" t="n"/>
      <c r="AS856" s="9" t="n"/>
    </row>
    <row r="857" ht="15.75" customHeight="1" s="17">
      <c r="H857" s="9" t="n"/>
      <c r="I857" s="9" t="n"/>
      <c r="J857" s="9" t="n"/>
      <c r="N857" s="9" t="n"/>
      <c r="U857" s="9" t="n"/>
      <c r="V857" s="9" t="n"/>
      <c r="W857" s="9" t="n"/>
      <c r="X857" s="9" t="n"/>
      <c r="Z857" s="9" t="n"/>
      <c r="AF857" s="9" t="n"/>
      <c r="AG857" s="9" t="n"/>
      <c r="AH857" s="9" t="n"/>
      <c r="AI857" s="9" t="n"/>
      <c r="AK857" s="9" t="n"/>
      <c r="AL857" s="9" t="n"/>
      <c r="AM857" s="9" t="n"/>
      <c r="AN857" s="9" t="n"/>
      <c r="AO857" s="9" t="n"/>
      <c r="AQ857" s="9" t="n"/>
      <c r="AR857" s="9" t="n"/>
      <c r="AS857" s="9" t="n"/>
    </row>
    <row r="858" ht="15.75" customHeight="1" s="17">
      <c r="H858" s="9" t="n"/>
      <c r="I858" s="9" t="n"/>
      <c r="J858" s="9" t="n"/>
      <c r="N858" s="9" t="n"/>
      <c r="U858" s="9" t="n"/>
      <c r="V858" s="9" t="n"/>
      <c r="W858" s="9" t="n"/>
      <c r="X858" s="9" t="n"/>
      <c r="Z858" s="9" t="n"/>
      <c r="AF858" s="9" t="n"/>
      <c r="AG858" s="9" t="n"/>
      <c r="AH858" s="9" t="n"/>
      <c r="AI858" s="9" t="n"/>
      <c r="AK858" s="9" t="n"/>
      <c r="AL858" s="9" t="n"/>
      <c r="AM858" s="9" t="n"/>
      <c r="AN858" s="9" t="n"/>
      <c r="AO858" s="9" t="n"/>
      <c r="AQ858" s="9" t="n"/>
      <c r="AR858" s="9" t="n"/>
      <c r="AS858" s="9" t="n"/>
    </row>
    <row r="859" ht="15.75" customHeight="1" s="17">
      <c r="H859" s="9" t="n"/>
      <c r="I859" s="9" t="n"/>
      <c r="J859" s="9" t="n"/>
      <c r="N859" s="9" t="n"/>
      <c r="U859" s="9" t="n"/>
      <c r="V859" s="9" t="n"/>
      <c r="W859" s="9" t="n"/>
      <c r="X859" s="9" t="n"/>
      <c r="Z859" s="9" t="n"/>
      <c r="AF859" s="9" t="n"/>
      <c r="AG859" s="9" t="n"/>
      <c r="AH859" s="9" t="n"/>
      <c r="AI859" s="9" t="n"/>
      <c r="AK859" s="9" t="n"/>
      <c r="AL859" s="9" t="n"/>
      <c r="AM859" s="9" t="n"/>
      <c r="AN859" s="9" t="n"/>
      <c r="AO859" s="9" t="n"/>
      <c r="AQ859" s="9" t="n"/>
      <c r="AR859" s="9" t="n"/>
      <c r="AS859" s="9" t="n"/>
    </row>
    <row r="860" ht="15.75" customHeight="1" s="17">
      <c r="H860" s="9" t="n"/>
      <c r="I860" s="9" t="n"/>
      <c r="J860" s="9" t="n"/>
      <c r="N860" s="9" t="n"/>
      <c r="U860" s="9" t="n"/>
      <c r="V860" s="9" t="n"/>
      <c r="W860" s="9" t="n"/>
      <c r="X860" s="9" t="n"/>
      <c r="Z860" s="9" t="n"/>
      <c r="AF860" s="9" t="n"/>
      <c r="AG860" s="9" t="n"/>
      <c r="AH860" s="9" t="n"/>
      <c r="AI860" s="9" t="n"/>
      <c r="AK860" s="9" t="n"/>
      <c r="AL860" s="9" t="n"/>
      <c r="AM860" s="9" t="n"/>
      <c r="AN860" s="9" t="n"/>
      <c r="AO860" s="9" t="n"/>
      <c r="AQ860" s="9" t="n"/>
      <c r="AR860" s="9" t="n"/>
      <c r="AS860" s="9" t="n"/>
    </row>
    <row r="861" ht="15.75" customHeight="1" s="17">
      <c r="H861" s="9" t="n"/>
      <c r="I861" s="9" t="n"/>
      <c r="J861" s="9" t="n"/>
      <c r="N861" s="9" t="n"/>
      <c r="U861" s="9" t="n"/>
      <c r="V861" s="9" t="n"/>
      <c r="W861" s="9" t="n"/>
      <c r="X861" s="9" t="n"/>
      <c r="Z861" s="9" t="n"/>
      <c r="AF861" s="9" t="n"/>
      <c r="AG861" s="9" t="n"/>
      <c r="AH861" s="9" t="n"/>
      <c r="AI861" s="9" t="n"/>
      <c r="AK861" s="9" t="n"/>
      <c r="AL861" s="9" t="n"/>
      <c r="AM861" s="9" t="n"/>
      <c r="AN861" s="9" t="n"/>
      <c r="AO861" s="9" t="n"/>
      <c r="AQ861" s="9" t="n"/>
      <c r="AR861" s="9" t="n"/>
      <c r="AS861" s="9" t="n"/>
    </row>
    <row r="862" ht="15.75" customHeight="1" s="17">
      <c r="H862" s="9" t="n"/>
      <c r="I862" s="9" t="n"/>
      <c r="J862" s="9" t="n"/>
      <c r="N862" s="9" t="n"/>
      <c r="U862" s="9" t="n"/>
      <c r="V862" s="9" t="n"/>
      <c r="W862" s="9" t="n"/>
      <c r="X862" s="9" t="n"/>
      <c r="Z862" s="9" t="n"/>
      <c r="AF862" s="9" t="n"/>
      <c r="AG862" s="9" t="n"/>
      <c r="AH862" s="9" t="n"/>
      <c r="AI862" s="9" t="n"/>
      <c r="AK862" s="9" t="n"/>
      <c r="AL862" s="9" t="n"/>
      <c r="AM862" s="9" t="n"/>
      <c r="AN862" s="9" t="n"/>
      <c r="AO862" s="9" t="n"/>
      <c r="AQ862" s="9" t="n"/>
      <c r="AR862" s="9" t="n"/>
      <c r="AS862" s="9" t="n"/>
    </row>
    <row r="863" ht="15.75" customHeight="1" s="17">
      <c r="H863" s="9" t="n"/>
      <c r="I863" s="9" t="n"/>
      <c r="J863" s="9" t="n"/>
      <c r="N863" s="9" t="n"/>
      <c r="U863" s="9" t="n"/>
      <c r="V863" s="9" t="n"/>
      <c r="W863" s="9" t="n"/>
      <c r="X863" s="9" t="n"/>
      <c r="Z863" s="9" t="n"/>
      <c r="AF863" s="9" t="n"/>
      <c r="AG863" s="9" t="n"/>
      <c r="AH863" s="9" t="n"/>
      <c r="AI863" s="9" t="n"/>
      <c r="AK863" s="9" t="n"/>
      <c r="AL863" s="9" t="n"/>
      <c r="AM863" s="9" t="n"/>
      <c r="AN863" s="9" t="n"/>
      <c r="AO863" s="9" t="n"/>
      <c r="AQ863" s="9" t="n"/>
      <c r="AR863" s="9" t="n"/>
      <c r="AS863" s="9" t="n"/>
    </row>
    <row r="864" ht="15.75" customHeight="1" s="17">
      <c r="H864" s="9" t="n"/>
      <c r="I864" s="9" t="n"/>
      <c r="J864" s="9" t="n"/>
      <c r="N864" s="9" t="n"/>
      <c r="U864" s="9" t="n"/>
      <c r="V864" s="9" t="n"/>
      <c r="W864" s="9" t="n"/>
      <c r="X864" s="9" t="n"/>
      <c r="Z864" s="9" t="n"/>
      <c r="AF864" s="9" t="n"/>
      <c r="AG864" s="9" t="n"/>
      <c r="AH864" s="9" t="n"/>
      <c r="AI864" s="9" t="n"/>
      <c r="AK864" s="9" t="n"/>
      <c r="AL864" s="9" t="n"/>
      <c r="AM864" s="9" t="n"/>
      <c r="AN864" s="9" t="n"/>
      <c r="AO864" s="9" t="n"/>
      <c r="AQ864" s="9" t="n"/>
      <c r="AR864" s="9" t="n"/>
      <c r="AS864" s="9" t="n"/>
    </row>
    <row r="865" ht="15.75" customHeight="1" s="17">
      <c r="H865" s="9" t="n"/>
      <c r="I865" s="9" t="n"/>
      <c r="J865" s="9" t="n"/>
      <c r="N865" s="9" t="n"/>
      <c r="U865" s="9" t="n"/>
      <c r="V865" s="9" t="n"/>
      <c r="W865" s="9" t="n"/>
      <c r="X865" s="9" t="n"/>
      <c r="Z865" s="9" t="n"/>
      <c r="AF865" s="9" t="n"/>
      <c r="AG865" s="9" t="n"/>
      <c r="AH865" s="9" t="n"/>
      <c r="AI865" s="9" t="n"/>
      <c r="AK865" s="9" t="n"/>
      <c r="AL865" s="9" t="n"/>
      <c r="AM865" s="9" t="n"/>
      <c r="AN865" s="9" t="n"/>
      <c r="AO865" s="9" t="n"/>
      <c r="AQ865" s="9" t="n"/>
      <c r="AR865" s="9" t="n"/>
      <c r="AS865" s="9" t="n"/>
    </row>
    <row r="866" ht="15.75" customHeight="1" s="17">
      <c r="H866" s="9" t="n"/>
      <c r="I866" s="9" t="n"/>
      <c r="J866" s="9" t="n"/>
      <c r="N866" s="9" t="n"/>
      <c r="U866" s="9" t="n"/>
      <c r="V866" s="9" t="n"/>
      <c r="W866" s="9" t="n"/>
      <c r="X866" s="9" t="n"/>
      <c r="Z866" s="9" t="n"/>
      <c r="AF866" s="9" t="n"/>
      <c r="AG866" s="9" t="n"/>
      <c r="AH866" s="9" t="n"/>
      <c r="AI866" s="9" t="n"/>
      <c r="AK866" s="9" t="n"/>
      <c r="AL866" s="9" t="n"/>
      <c r="AM866" s="9" t="n"/>
      <c r="AN866" s="9" t="n"/>
      <c r="AO866" s="9" t="n"/>
      <c r="AQ866" s="9" t="n"/>
      <c r="AR866" s="9" t="n"/>
      <c r="AS866" s="9" t="n"/>
    </row>
    <row r="867" ht="15.75" customHeight="1" s="17">
      <c r="H867" s="9" t="n"/>
      <c r="I867" s="9" t="n"/>
      <c r="J867" s="9" t="n"/>
      <c r="N867" s="9" t="n"/>
      <c r="U867" s="9" t="n"/>
      <c r="V867" s="9" t="n"/>
      <c r="W867" s="9" t="n"/>
      <c r="X867" s="9" t="n"/>
      <c r="Z867" s="9" t="n"/>
      <c r="AF867" s="9" t="n"/>
      <c r="AG867" s="9" t="n"/>
      <c r="AH867" s="9" t="n"/>
      <c r="AI867" s="9" t="n"/>
      <c r="AK867" s="9" t="n"/>
      <c r="AL867" s="9" t="n"/>
      <c r="AM867" s="9" t="n"/>
      <c r="AN867" s="9" t="n"/>
      <c r="AO867" s="9" t="n"/>
      <c r="AQ867" s="9" t="n"/>
      <c r="AR867" s="9" t="n"/>
      <c r="AS867" s="9" t="n"/>
    </row>
    <row r="868" ht="15.75" customHeight="1" s="17">
      <c r="H868" s="9" t="n"/>
      <c r="I868" s="9" t="n"/>
      <c r="J868" s="9" t="n"/>
      <c r="N868" s="9" t="n"/>
      <c r="U868" s="9" t="n"/>
      <c r="V868" s="9" t="n"/>
      <c r="W868" s="9" t="n"/>
      <c r="X868" s="9" t="n"/>
      <c r="Z868" s="9" t="n"/>
      <c r="AF868" s="9" t="n"/>
      <c r="AG868" s="9" t="n"/>
      <c r="AH868" s="9" t="n"/>
      <c r="AI868" s="9" t="n"/>
      <c r="AK868" s="9" t="n"/>
      <c r="AL868" s="9" t="n"/>
      <c r="AM868" s="9" t="n"/>
      <c r="AN868" s="9" t="n"/>
      <c r="AO868" s="9" t="n"/>
      <c r="AQ868" s="9" t="n"/>
      <c r="AR868" s="9" t="n"/>
      <c r="AS868" s="9" t="n"/>
    </row>
    <row r="869" ht="15.75" customHeight="1" s="17">
      <c r="H869" s="9" t="n"/>
      <c r="I869" s="9" t="n"/>
      <c r="J869" s="9" t="n"/>
      <c r="N869" s="9" t="n"/>
      <c r="U869" s="9" t="n"/>
      <c r="V869" s="9" t="n"/>
      <c r="W869" s="9" t="n"/>
      <c r="X869" s="9" t="n"/>
      <c r="Z869" s="9" t="n"/>
      <c r="AF869" s="9" t="n"/>
      <c r="AG869" s="9" t="n"/>
      <c r="AH869" s="9" t="n"/>
      <c r="AI869" s="9" t="n"/>
      <c r="AK869" s="9" t="n"/>
      <c r="AL869" s="9" t="n"/>
      <c r="AM869" s="9" t="n"/>
      <c r="AN869" s="9" t="n"/>
      <c r="AO869" s="9" t="n"/>
      <c r="AQ869" s="9" t="n"/>
      <c r="AR869" s="9" t="n"/>
      <c r="AS869" s="9" t="n"/>
    </row>
    <row r="870" ht="15.75" customHeight="1" s="17">
      <c r="H870" s="9" t="n"/>
      <c r="I870" s="9" t="n"/>
      <c r="J870" s="9" t="n"/>
      <c r="N870" s="9" t="n"/>
      <c r="U870" s="9" t="n"/>
      <c r="V870" s="9" t="n"/>
      <c r="W870" s="9" t="n"/>
      <c r="X870" s="9" t="n"/>
      <c r="Z870" s="9" t="n"/>
      <c r="AF870" s="9" t="n"/>
      <c r="AG870" s="9" t="n"/>
      <c r="AH870" s="9" t="n"/>
      <c r="AI870" s="9" t="n"/>
      <c r="AK870" s="9" t="n"/>
      <c r="AL870" s="9" t="n"/>
      <c r="AM870" s="9" t="n"/>
      <c r="AN870" s="9" t="n"/>
      <c r="AO870" s="9" t="n"/>
      <c r="AQ870" s="9" t="n"/>
      <c r="AR870" s="9" t="n"/>
      <c r="AS870" s="9" t="n"/>
    </row>
    <row r="871" ht="15.75" customHeight="1" s="17">
      <c r="H871" s="9" t="n"/>
      <c r="I871" s="9" t="n"/>
      <c r="J871" s="9" t="n"/>
      <c r="N871" s="9" t="n"/>
      <c r="U871" s="9" t="n"/>
      <c r="V871" s="9" t="n"/>
      <c r="W871" s="9" t="n"/>
      <c r="X871" s="9" t="n"/>
      <c r="Z871" s="9" t="n"/>
      <c r="AF871" s="9" t="n"/>
      <c r="AG871" s="9" t="n"/>
      <c r="AH871" s="9" t="n"/>
      <c r="AI871" s="9" t="n"/>
      <c r="AK871" s="9" t="n"/>
      <c r="AL871" s="9" t="n"/>
      <c r="AM871" s="9" t="n"/>
      <c r="AN871" s="9" t="n"/>
      <c r="AO871" s="9" t="n"/>
      <c r="AQ871" s="9" t="n"/>
      <c r="AR871" s="9" t="n"/>
      <c r="AS871" s="9" t="n"/>
    </row>
    <row r="872" ht="15.75" customHeight="1" s="17">
      <c r="H872" s="9" t="n"/>
      <c r="I872" s="9" t="n"/>
      <c r="J872" s="9" t="n"/>
      <c r="N872" s="9" t="n"/>
      <c r="U872" s="9" t="n"/>
      <c r="V872" s="9" t="n"/>
      <c r="W872" s="9" t="n"/>
      <c r="X872" s="9" t="n"/>
      <c r="Z872" s="9" t="n"/>
      <c r="AF872" s="9" t="n"/>
      <c r="AG872" s="9" t="n"/>
      <c r="AH872" s="9" t="n"/>
      <c r="AI872" s="9" t="n"/>
      <c r="AK872" s="9" t="n"/>
      <c r="AL872" s="9" t="n"/>
      <c r="AM872" s="9" t="n"/>
      <c r="AN872" s="9" t="n"/>
      <c r="AO872" s="9" t="n"/>
      <c r="AQ872" s="9" t="n"/>
      <c r="AR872" s="9" t="n"/>
      <c r="AS872" s="9" t="n"/>
    </row>
    <row r="873" ht="15.75" customHeight="1" s="17">
      <c r="H873" s="9" t="n"/>
      <c r="I873" s="9" t="n"/>
      <c r="J873" s="9" t="n"/>
      <c r="N873" s="9" t="n"/>
      <c r="U873" s="9" t="n"/>
      <c r="V873" s="9" t="n"/>
      <c r="W873" s="9" t="n"/>
      <c r="X873" s="9" t="n"/>
      <c r="Z873" s="9" t="n"/>
      <c r="AF873" s="9" t="n"/>
      <c r="AG873" s="9" t="n"/>
      <c r="AH873" s="9" t="n"/>
      <c r="AI873" s="9" t="n"/>
      <c r="AK873" s="9" t="n"/>
      <c r="AL873" s="9" t="n"/>
      <c r="AM873" s="9" t="n"/>
      <c r="AN873" s="9" t="n"/>
      <c r="AO873" s="9" t="n"/>
      <c r="AQ873" s="9" t="n"/>
      <c r="AR873" s="9" t="n"/>
      <c r="AS873" s="9" t="n"/>
    </row>
    <row r="874" ht="15.75" customHeight="1" s="17">
      <c r="H874" s="9" t="n"/>
      <c r="I874" s="9" t="n"/>
      <c r="J874" s="9" t="n"/>
      <c r="N874" s="9" t="n"/>
      <c r="U874" s="9" t="n"/>
      <c r="V874" s="9" t="n"/>
      <c r="W874" s="9" t="n"/>
      <c r="X874" s="9" t="n"/>
      <c r="Z874" s="9" t="n"/>
      <c r="AF874" s="9" t="n"/>
      <c r="AG874" s="9" t="n"/>
      <c r="AH874" s="9" t="n"/>
      <c r="AI874" s="9" t="n"/>
      <c r="AK874" s="9" t="n"/>
      <c r="AL874" s="9" t="n"/>
      <c r="AM874" s="9" t="n"/>
      <c r="AN874" s="9" t="n"/>
      <c r="AO874" s="9" t="n"/>
      <c r="AQ874" s="9" t="n"/>
      <c r="AR874" s="9" t="n"/>
      <c r="AS874" s="9" t="n"/>
    </row>
    <row r="875" ht="15.75" customHeight="1" s="17">
      <c r="H875" s="9" t="n"/>
      <c r="I875" s="9" t="n"/>
      <c r="J875" s="9" t="n"/>
      <c r="N875" s="9" t="n"/>
      <c r="U875" s="9" t="n"/>
      <c r="V875" s="9" t="n"/>
      <c r="W875" s="9" t="n"/>
      <c r="X875" s="9" t="n"/>
      <c r="Z875" s="9" t="n"/>
      <c r="AF875" s="9" t="n"/>
      <c r="AG875" s="9" t="n"/>
      <c r="AH875" s="9" t="n"/>
      <c r="AI875" s="9" t="n"/>
      <c r="AK875" s="9" t="n"/>
      <c r="AL875" s="9" t="n"/>
      <c r="AM875" s="9" t="n"/>
      <c r="AN875" s="9" t="n"/>
      <c r="AO875" s="9" t="n"/>
      <c r="AQ875" s="9" t="n"/>
      <c r="AR875" s="9" t="n"/>
      <c r="AS875" s="9" t="n"/>
    </row>
    <row r="876" ht="15.75" customHeight="1" s="17">
      <c r="H876" s="9" t="n"/>
      <c r="I876" s="9" t="n"/>
      <c r="J876" s="9" t="n"/>
      <c r="N876" s="9" t="n"/>
      <c r="U876" s="9" t="n"/>
      <c r="V876" s="9" t="n"/>
      <c r="W876" s="9" t="n"/>
      <c r="X876" s="9" t="n"/>
      <c r="Z876" s="9" t="n"/>
      <c r="AF876" s="9" t="n"/>
      <c r="AG876" s="9" t="n"/>
      <c r="AH876" s="9" t="n"/>
      <c r="AI876" s="9" t="n"/>
      <c r="AK876" s="9" t="n"/>
      <c r="AL876" s="9" t="n"/>
      <c r="AM876" s="9" t="n"/>
      <c r="AN876" s="9" t="n"/>
      <c r="AO876" s="9" t="n"/>
      <c r="AQ876" s="9" t="n"/>
      <c r="AR876" s="9" t="n"/>
      <c r="AS876" s="9" t="n"/>
    </row>
    <row r="877" ht="15.75" customHeight="1" s="17">
      <c r="H877" s="9" t="n"/>
      <c r="I877" s="9" t="n"/>
      <c r="J877" s="9" t="n"/>
      <c r="N877" s="9" t="n"/>
      <c r="U877" s="9" t="n"/>
      <c r="V877" s="9" t="n"/>
      <c r="W877" s="9" t="n"/>
      <c r="X877" s="9" t="n"/>
      <c r="Z877" s="9" t="n"/>
      <c r="AF877" s="9" t="n"/>
      <c r="AG877" s="9" t="n"/>
      <c r="AH877" s="9" t="n"/>
      <c r="AI877" s="9" t="n"/>
      <c r="AK877" s="9" t="n"/>
      <c r="AL877" s="9" t="n"/>
      <c r="AM877" s="9" t="n"/>
      <c r="AN877" s="9" t="n"/>
      <c r="AO877" s="9" t="n"/>
      <c r="AQ877" s="9" t="n"/>
      <c r="AR877" s="9" t="n"/>
      <c r="AS877" s="9" t="n"/>
    </row>
    <row r="878" ht="15.75" customHeight="1" s="17">
      <c r="H878" s="9" t="n"/>
      <c r="I878" s="9" t="n"/>
      <c r="J878" s="9" t="n"/>
      <c r="N878" s="9" t="n"/>
      <c r="U878" s="9" t="n"/>
      <c r="V878" s="9" t="n"/>
      <c r="W878" s="9" t="n"/>
      <c r="X878" s="9" t="n"/>
      <c r="Z878" s="9" t="n"/>
      <c r="AF878" s="9" t="n"/>
      <c r="AG878" s="9" t="n"/>
      <c r="AH878" s="9" t="n"/>
      <c r="AI878" s="9" t="n"/>
      <c r="AK878" s="9" t="n"/>
      <c r="AL878" s="9" t="n"/>
      <c r="AM878" s="9" t="n"/>
      <c r="AN878" s="9" t="n"/>
      <c r="AO878" s="9" t="n"/>
      <c r="AQ878" s="9" t="n"/>
      <c r="AR878" s="9" t="n"/>
      <c r="AS878" s="9" t="n"/>
    </row>
    <row r="879" ht="15.75" customHeight="1" s="17">
      <c r="H879" s="9" t="n"/>
      <c r="I879" s="9" t="n"/>
      <c r="J879" s="9" t="n"/>
      <c r="N879" s="9" t="n"/>
      <c r="U879" s="9" t="n"/>
      <c r="V879" s="9" t="n"/>
      <c r="W879" s="9" t="n"/>
      <c r="X879" s="9" t="n"/>
      <c r="Z879" s="9" t="n"/>
      <c r="AF879" s="9" t="n"/>
      <c r="AG879" s="9" t="n"/>
      <c r="AH879" s="9" t="n"/>
      <c r="AI879" s="9" t="n"/>
      <c r="AK879" s="9" t="n"/>
      <c r="AL879" s="9" t="n"/>
      <c r="AM879" s="9" t="n"/>
      <c r="AN879" s="9" t="n"/>
      <c r="AO879" s="9" t="n"/>
      <c r="AQ879" s="9" t="n"/>
      <c r="AR879" s="9" t="n"/>
      <c r="AS879" s="9" t="n"/>
    </row>
    <row r="880" ht="15.75" customHeight="1" s="17">
      <c r="H880" s="9" t="n"/>
      <c r="I880" s="9" t="n"/>
      <c r="J880" s="9" t="n"/>
      <c r="N880" s="9" t="n"/>
      <c r="U880" s="9" t="n"/>
      <c r="V880" s="9" t="n"/>
      <c r="W880" s="9" t="n"/>
      <c r="X880" s="9" t="n"/>
      <c r="Z880" s="9" t="n"/>
      <c r="AF880" s="9" t="n"/>
      <c r="AG880" s="9" t="n"/>
      <c r="AH880" s="9" t="n"/>
      <c r="AI880" s="9" t="n"/>
      <c r="AK880" s="9" t="n"/>
      <c r="AL880" s="9" t="n"/>
      <c r="AM880" s="9" t="n"/>
      <c r="AN880" s="9" t="n"/>
      <c r="AO880" s="9" t="n"/>
      <c r="AQ880" s="9" t="n"/>
      <c r="AR880" s="9" t="n"/>
      <c r="AS880" s="9" t="n"/>
    </row>
    <row r="881" ht="15.75" customHeight="1" s="17">
      <c r="H881" s="9" t="n"/>
      <c r="I881" s="9" t="n"/>
      <c r="J881" s="9" t="n"/>
      <c r="N881" s="9" t="n"/>
      <c r="U881" s="9" t="n"/>
      <c r="V881" s="9" t="n"/>
      <c r="W881" s="9" t="n"/>
      <c r="X881" s="9" t="n"/>
      <c r="Z881" s="9" t="n"/>
      <c r="AF881" s="9" t="n"/>
      <c r="AG881" s="9" t="n"/>
      <c r="AH881" s="9" t="n"/>
      <c r="AI881" s="9" t="n"/>
      <c r="AK881" s="9" t="n"/>
      <c r="AL881" s="9" t="n"/>
      <c r="AM881" s="9" t="n"/>
      <c r="AN881" s="9" t="n"/>
      <c r="AO881" s="9" t="n"/>
      <c r="AQ881" s="9" t="n"/>
      <c r="AR881" s="9" t="n"/>
      <c r="AS881" s="9" t="n"/>
    </row>
    <row r="882" ht="15.75" customHeight="1" s="17">
      <c r="H882" s="9" t="n"/>
      <c r="I882" s="9" t="n"/>
      <c r="J882" s="9" t="n"/>
      <c r="N882" s="9" t="n"/>
      <c r="U882" s="9" t="n"/>
      <c r="V882" s="9" t="n"/>
      <c r="W882" s="9" t="n"/>
      <c r="X882" s="9" t="n"/>
      <c r="Z882" s="9" t="n"/>
      <c r="AF882" s="9" t="n"/>
      <c r="AG882" s="9" t="n"/>
      <c r="AH882" s="9" t="n"/>
      <c r="AI882" s="9" t="n"/>
      <c r="AK882" s="9" t="n"/>
      <c r="AL882" s="9" t="n"/>
      <c r="AM882" s="9" t="n"/>
      <c r="AN882" s="9" t="n"/>
      <c r="AO882" s="9" t="n"/>
      <c r="AQ882" s="9" t="n"/>
      <c r="AR882" s="9" t="n"/>
      <c r="AS882" s="9" t="n"/>
    </row>
    <row r="883" ht="15.75" customHeight="1" s="17">
      <c r="H883" s="9" t="n"/>
      <c r="I883" s="9" t="n"/>
      <c r="J883" s="9" t="n"/>
      <c r="N883" s="9" t="n"/>
      <c r="U883" s="9" t="n"/>
      <c r="V883" s="9" t="n"/>
      <c r="W883" s="9" t="n"/>
      <c r="X883" s="9" t="n"/>
      <c r="Z883" s="9" t="n"/>
      <c r="AF883" s="9" t="n"/>
      <c r="AG883" s="9" t="n"/>
      <c r="AH883" s="9" t="n"/>
      <c r="AI883" s="9" t="n"/>
      <c r="AK883" s="9" t="n"/>
      <c r="AL883" s="9" t="n"/>
      <c r="AM883" s="9" t="n"/>
      <c r="AN883" s="9" t="n"/>
      <c r="AO883" s="9" t="n"/>
      <c r="AQ883" s="9" t="n"/>
      <c r="AR883" s="9" t="n"/>
      <c r="AS883" s="9" t="n"/>
    </row>
    <row r="884" ht="15.75" customHeight="1" s="17">
      <c r="H884" s="9" t="n"/>
      <c r="I884" s="9" t="n"/>
      <c r="J884" s="9" t="n"/>
      <c r="N884" s="9" t="n"/>
      <c r="U884" s="9" t="n"/>
      <c r="V884" s="9" t="n"/>
      <c r="W884" s="9" t="n"/>
      <c r="X884" s="9" t="n"/>
      <c r="Z884" s="9" t="n"/>
      <c r="AF884" s="9" t="n"/>
      <c r="AG884" s="9" t="n"/>
      <c r="AH884" s="9" t="n"/>
      <c r="AI884" s="9" t="n"/>
      <c r="AK884" s="9" t="n"/>
      <c r="AL884" s="9" t="n"/>
      <c r="AM884" s="9" t="n"/>
      <c r="AN884" s="9" t="n"/>
      <c r="AO884" s="9" t="n"/>
      <c r="AQ884" s="9" t="n"/>
      <c r="AR884" s="9" t="n"/>
      <c r="AS884" s="9" t="n"/>
    </row>
    <row r="885" ht="15.75" customHeight="1" s="17">
      <c r="H885" s="9" t="n"/>
      <c r="I885" s="9" t="n"/>
      <c r="J885" s="9" t="n"/>
      <c r="N885" s="9" t="n"/>
      <c r="U885" s="9" t="n"/>
      <c r="V885" s="9" t="n"/>
      <c r="W885" s="9" t="n"/>
      <c r="X885" s="9" t="n"/>
      <c r="Z885" s="9" t="n"/>
      <c r="AF885" s="9" t="n"/>
      <c r="AG885" s="9" t="n"/>
      <c r="AH885" s="9" t="n"/>
      <c r="AI885" s="9" t="n"/>
      <c r="AK885" s="9" t="n"/>
      <c r="AL885" s="9" t="n"/>
      <c r="AM885" s="9" t="n"/>
      <c r="AN885" s="9" t="n"/>
      <c r="AO885" s="9" t="n"/>
      <c r="AQ885" s="9" t="n"/>
      <c r="AR885" s="9" t="n"/>
      <c r="AS885" s="9" t="n"/>
    </row>
    <row r="886" ht="15.75" customHeight="1" s="17">
      <c r="H886" s="9" t="n"/>
      <c r="I886" s="9" t="n"/>
      <c r="J886" s="9" t="n"/>
      <c r="N886" s="9" t="n"/>
      <c r="U886" s="9" t="n"/>
      <c r="V886" s="9" t="n"/>
      <c r="W886" s="9" t="n"/>
      <c r="X886" s="9" t="n"/>
      <c r="Z886" s="9" t="n"/>
      <c r="AF886" s="9" t="n"/>
      <c r="AG886" s="9" t="n"/>
      <c r="AH886" s="9" t="n"/>
      <c r="AI886" s="9" t="n"/>
      <c r="AK886" s="9" t="n"/>
      <c r="AL886" s="9" t="n"/>
      <c r="AM886" s="9" t="n"/>
      <c r="AN886" s="9" t="n"/>
      <c r="AO886" s="9" t="n"/>
      <c r="AQ886" s="9" t="n"/>
      <c r="AR886" s="9" t="n"/>
      <c r="AS886" s="9" t="n"/>
    </row>
    <row r="887" ht="15.75" customHeight="1" s="17">
      <c r="H887" s="9" t="n"/>
      <c r="I887" s="9" t="n"/>
      <c r="J887" s="9" t="n"/>
      <c r="N887" s="9" t="n"/>
      <c r="U887" s="9" t="n"/>
      <c r="V887" s="9" t="n"/>
      <c r="W887" s="9" t="n"/>
      <c r="X887" s="9" t="n"/>
      <c r="Z887" s="9" t="n"/>
      <c r="AF887" s="9" t="n"/>
      <c r="AG887" s="9" t="n"/>
      <c r="AH887" s="9" t="n"/>
      <c r="AI887" s="9" t="n"/>
      <c r="AK887" s="9" t="n"/>
      <c r="AL887" s="9" t="n"/>
      <c r="AM887" s="9" t="n"/>
      <c r="AN887" s="9" t="n"/>
      <c r="AO887" s="9" t="n"/>
      <c r="AQ887" s="9" t="n"/>
      <c r="AR887" s="9" t="n"/>
      <c r="AS887" s="9" t="n"/>
    </row>
    <row r="888" ht="15.75" customHeight="1" s="17">
      <c r="H888" s="9" t="n"/>
      <c r="I888" s="9" t="n"/>
      <c r="J888" s="9" t="n"/>
      <c r="N888" s="9" t="n"/>
      <c r="U888" s="9" t="n"/>
      <c r="V888" s="9" t="n"/>
      <c r="W888" s="9" t="n"/>
      <c r="X888" s="9" t="n"/>
      <c r="Z888" s="9" t="n"/>
      <c r="AF888" s="9" t="n"/>
      <c r="AG888" s="9" t="n"/>
      <c r="AH888" s="9" t="n"/>
      <c r="AI888" s="9" t="n"/>
      <c r="AK888" s="9" t="n"/>
      <c r="AL888" s="9" t="n"/>
      <c r="AM888" s="9" t="n"/>
      <c r="AN888" s="9" t="n"/>
      <c r="AO888" s="9" t="n"/>
      <c r="AQ888" s="9" t="n"/>
      <c r="AR888" s="9" t="n"/>
      <c r="AS888" s="9" t="n"/>
    </row>
    <row r="889" ht="15.75" customHeight="1" s="17">
      <c r="H889" s="9" t="n"/>
      <c r="I889" s="9" t="n"/>
      <c r="J889" s="9" t="n"/>
      <c r="N889" s="9" t="n"/>
      <c r="U889" s="9" t="n"/>
      <c r="V889" s="9" t="n"/>
      <c r="W889" s="9" t="n"/>
      <c r="X889" s="9" t="n"/>
      <c r="Z889" s="9" t="n"/>
      <c r="AF889" s="9" t="n"/>
      <c r="AG889" s="9" t="n"/>
      <c r="AH889" s="9" t="n"/>
      <c r="AI889" s="9" t="n"/>
      <c r="AK889" s="9" t="n"/>
      <c r="AL889" s="9" t="n"/>
      <c r="AM889" s="9" t="n"/>
      <c r="AN889" s="9" t="n"/>
      <c r="AO889" s="9" t="n"/>
      <c r="AQ889" s="9" t="n"/>
      <c r="AR889" s="9" t="n"/>
      <c r="AS889" s="9" t="n"/>
    </row>
    <row r="890" ht="15.75" customHeight="1" s="17">
      <c r="H890" s="9" t="n"/>
      <c r="I890" s="9" t="n"/>
      <c r="J890" s="9" t="n"/>
      <c r="N890" s="9" t="n"/>
      <c r="U890" s="9" t="n"/>
      <c r="V890" s="9" t="n"/>
      <c r="W890" s="9" t="n"/>
      <c r="X890" s="9" t="n"/>
      <c r="Z890" s="9" t="n"/>
      <c r="AF890" s="9" t="n"/>
      <c r="AG890" s="9" t="n"/>
      <c r="AH890" s="9" t="n"/>
      <c r="AI890" s="9" t="n"/>
      <c r="AK890" s="9" t="n"/>
      <c r="AL890" s="9" t="n"/>
      <c r="AM890" s="9" t="n"/>
      <c r="AN890" s="9" t="n"/>
      <c r="AO890" s="9" t="n"/>
      <c r="AQ890" s="9" t="n"/>
      <c r="AR890" s="9" t="n"/>
      <c r="AS890" s="9" t="n"/>
    </row>
    <row r="891" ht="15.75" customHeight="1" s="17">
      <c r="H891" s="9" t="n"/>
      <c r="I891" s="9" t="n"/>
      <c r="J891" s="9" t="n"/>
      <c r="N891" s="9" t="n"/>
      <c r="U891" s="9" t="n"/>
      <c r="V891" s="9" t="n"/>
      <c r="W891" s="9" t="n"/>
      <c r="X891" s="9" t="n"/>
      <c r="Z891" s="9" t="n"/>
      <c r="AF891" s="9" t="n"/>
      <c r="AG891" s="9" t="n"/>
      <c r="AH891" s="9" t="n"/>
      <c r="AI891" s="9" t="n"/>
      <c r="AK891" s="9" t="n"/>
      <c r="AL891" s="9" t="n"/>
      <c r="AM891" s="9" t="n"/>
      <c r="AN891" s="9" t="n"/>
      <c r="AO891" s="9" t="n"/>
      <c r="AQ891" s="9" t="n"/>
      <c r="AR891" s="9" t="n"/>
      <c r="AS891" s="9" t="n"/>
    </row>
    <row r="892" ht="15.75" customHeight="1" s="17">
      <c r="H892" s="9" t="n"/>
      <c r="I892" s="9" t="n"/>
      <c r="J892" s="9" t="n"/>
      <c r="N892" s="9" t="n"/>
      <c r="U892" s="9" t="n"/>
      <c r="V892" s="9" t="n"/>
      <c r="W892" s="9" t="n"/>
      <c r="X892" s="9" t="n"/>
      <c r="Z892" s="9" t="n"/>
      <c r="AF892" s="9" t="n"/>
      <c r="AG892" s="9" t="n"/>
      <c r="AH892" s="9" t="n"/>
      <c r="AI892" s="9" t="n"/>
      <c r="AK892" s="9" t="n"/>
      <c r="AL892" s="9" t="n"/>
      <c r="AM892" s="9" t="n"/>
      <c r="AN892" s="9" t="n"/>
      <c r="AO892" s="9" t="n"/>
      <c r="AQ892" s="9" t="n"/>
      <c r="AR892" s="9" t="n"/>
      <c r="AS892" s="9" t="n"/>
    </row>
    <row r="893" ht="15.75" customHeight="1" s="17">
      <c r="H893" s="9" t="n"/>
      <c r="I893" s="9" t="n"/>
      <c r="J893" s="9" t="n"/>
      <c r="N893" s="9" t="n"/>
      <c r="U893" s="9" t="n"/>
      <c r="V893" s="9" t="n"/>
      <c r="W893" s="9" t="n"/>
      <c r="X893" s="9" t="n"/>
      <c r="Z893" s="9" t="n"/>
      <c r="AF893" s="9" t="n"/>
      <c r="AG893" s="9" t="n"/>
      <c r="AH893" s="9" t="n"/>
      <c r="AI893" s="9" t="n"/>
      <c r="AK893" s="9" t="n"/>
      <c r="AL893" s="9" t="n"/>
      <c r="AM893" s="9" t="n"/>
      <c r="AN893" s="9" t="n"/>
      <c r="AO893" s="9" t="n"/>
      <c r="AQ893" s="9" t="n"/>
      <c r="AR893" s="9" t="n"/>
      <c r="AS893" s="9" t="n"/>
    </row>
    <row r="894" ht="15.75" customHeight="1" s="17">
      <c r="H894" s="9" t="n"/>
      <c r="I894" s="9" t="n"/>
      <c r="J894" s="9" t="n"/>
      <c r="N894" s="9" t="n"/>
      <c r="U894" s="9" t="n"/>
      <c r="V894" s="9" t="n"/>
      <c r="W894" s="9" t="n"/>
      <c r="X894" s="9" t="n"/>
      <c r="Z894" s="9" t="n"/>
      <c r="AF894" s="9" t="n"/>
      <c r="AG894" s="9" t="n"/>
      <c r="AH894" s="9" t="n"/>
      <c r="AI894" s="9" t="n"/>
      <c r="AK894" s="9" t="n"/>
      <c r="AL894" s="9" t="n"/>
      <c r="AM894" s="9" t="n"/>
      <c r="AN894" s="9" t="n"/>
      <c r="AO894" s="9" t="n"/>
      <c r="AQ894" s="9" t="n"/>
      <c r="AR894" s="9" t="n"/>
      <c r="AS894" s="9" t="n"/>
    </row>
    <row r="895" ht="15.75" customHeight="1" s="17">
      <c r="H895" s="9" t="n"/>
      <c r="I895" s="9" t="n"/>
      <c r="J895" s="9" t="n"/>
      <c r="N895" s="9" t="n"/>
      <c r="U895" s="9" t="n"/>
      <c r="V895" s="9" t="n"/>
      <c r="W895" s="9" t="n"/>
      <c r="X895" s="9" t="n"/>
      <c r="Z895" s="9" t="n"/>
      <c r="AF895" s="9" t="n"/>
      <c r="AG895" s="9" t="n"/>
      <c r="AH895" s="9" t="n"/>
      <c r="AI895" s="9" t="n"/>
      <c r="AK895" s="9" t="n"/>
      <c r="AL895" s="9" t="n"/>
      <c r="AM895" s="9" t="n"/>
      <c r="AN895" s="9" t="n"/>
      <c r="AO895" s="9" t="n"/>
      <c r="AQ895" s="9" t="n"/>
      <c r="AR895" s="9" t="n"/>
      <c r="AS895" s="9" t="n"/>
    </row>
    <row r="896" ht="15.75" customHeight="1" s="17">
      <c r="H896" s="9" t="n"/>
      <c r="I896" s="9" t="n"/>
      <c r="J896" s="9" t="n"/>
      <c r="N896" s="9" t="n"/>
      <c r="U896" s="9" t="n"/>
      <c r="V896" s="9" t="n"/>
      <c r="W896" s="9" t="n"/>
      <c r="X896" s="9" t="n"/>
      <c r="Z896" s="9" t="n"/>
      <c r="AF896" s="9" t="n"/>
      <c r="AG896" s="9" t="n"/>
      <c r="AH896" s="9" t="n"/>
      <c r="AI896" s="9" t="n"/>
      <c r="AK896" s="9" t="n"/>
      <c r="AL896" s="9" t="n"/>
      <c r="AM896" s="9" t="n"/>
      <c r="AN896" s="9" t="n"/>
      <c r="AO896" s="9" t="n"/>
      <c r="AQ896" s="9" t="n"/>
      <c r="AR896" s="9" t="n"/>
      <c r="AS896" s="9" t="n"/>
    </row>
    <row r="897" ht="15.75" customHeight="1" s="17">
      <c r="H897" s="9" t="n"/>
      <c r="I897" s="9" t="n"/>
      <c r="J897" s="9" t="n"/>
      <c r="N897" s="9" t="n"/>
      <c r="U897" s="9" t="n"/>
      <c r="V897" s="9" t="n"/>
      <c r="W897" s="9" t="n"/>
      <c r="X897" s="9" t="n"/>
      <c r="Z897" s="9" t="n"/>
      <c r="AF897" s="9" t="n"/>
      <c r="AG897" s="9" t="n"/>
      <c r="AH897" s="9" t="n"/>
      <c r="AI897" s="9" t="n"/>
      <c r="AK897" s="9" t="n"/>
      <c r="AL897" s="9" t="n"/>
      <c r="AM897" s="9" t="n"/>
      <c r="AN897" s="9" t="n"/>
      <c r="AO897" s="9" t="n"/>
      <c r="AQ897" s="9" t="n"/>
      <c r="AR897" s="9" t="n"/>
      <c r="AS897" s="9" t="n"/>
    </row>
    <row r="898" ht="15.75" customHeight="1" s="17">
      <c r="H898" s="9" t="n"/>
      <c r="I898" s="9" t="n"/>
      <c r="J898" s="9" t="n"/>
      <c r="N898" s="9" t="n"/>
      <c r="U898" s="9" t="n"/>
      <c r="V898" s="9" t="n"/>
      <c r="W898" s="9" t="n"/>
      <c r="X898" s="9" t="n"/>
      <c r="Z898" s="9" t="n"/>
      <c r="AF898" s="9" t="n"/>
      <c r="AG898" s="9" t="n"/>
      <c r="AH898" s="9" t="n"/>
      <c r="AI898" s="9" t="n"/>
      <c r="AK898" s="9" t="n"/>
      <c r="AL898" s="9" t="n"/>
      <c r="AM898" s="9" t="n"/>
      <c r="AN898" s="9" t="n"/>
      <c r="AO898" s="9" t="n"/>
      <c r="AQ898" s="9" t="n"/>
      <c r="AR898" s="9" t="n"/>
      <c r="AS898" s="9" t="n"/>
    </row>
    <row r="899" ht="15.75" customHeight="1" s="17">
      <c r="H899" s="9" t="n"/>
      <c r="I899" s="9" t="n"/>
      <c r="J899" s="9" t="n"/>
      <c r="N899" s="9" t="n"/>
      <c r="U899" s="9" t="n"/>
      <c r="V899" s="9" t="n"/>
      <c r="W899" s="9" t="n"/>
      <c r="X899" s="9" t="n"/>
      <c r="Z899" s="9" t="n"/>
      <c r="AF899" s="9" t="n"/>
      <c r="AG899" s="9" t="n"/>
      <c r="AH899" s="9" t="n"/>
      <c r="AI899" s="9" t="n"/>
      <c r="AK899" s="9" t="n"/>
      <c r="AL899" s="9" t="n"/>
      <c r="AM899" s="9" t="n"/>
      <c r="AN899" s="9" t="n"/>
      <c r="AO899" s="9" t="n"/>
      <c r="AQ899" s="9" t="n"/>
      <c r="AR899" s="9" t="n"/>
      <c r="AS899" s="9" t="n"/>
    </row>
    <row r="900" ht="15.75" customHeight="1" s="17">
      <c r="H900" s="9" t="n"/>
      <c r="I900" s="9" t="n"/>
      <c r="J900" s="9" t="n"/>
      <c r="N900" s="9" t="n"/>
      <c r="U900" s="9" t="n"/>
      <c r="V900" s="9" t="n"/>
      <c r="W900" s="9" t="n"/>
      <c r="X900" s="9" t="n"/>
      <c r="Z900" s="9" t="n"/>
      <c r="AF900" s="9" t="n"/>
      <c r="AG900" s="9" t="n"/>
      <c r="AH900" s="9" t="n"/>
      <c r="AI900" s="9" t="n"/>
      <c r="AK900" s="9" t="n"/>
      <c r="AL900" s="9" t="n"/>
      <c r="AM900" s="9" t="n"/>
      <c r="AN900" s="9" t="n"/>
      <c r="AO900" s="9" t="n"/>
      <c r="AQ900" s="9" t="n"/>
      <c r="AR900" s="9" t="n"/>
      <c r="AS900" s="9" t="n"/>
    </row>
    <row r="901" ht="15.75" customHeight="1" s="17">
      <c r="H901" s="9" t="n"/>
      <c r="I901" s="9" t="n"/>
      <c r="J901" s="9" t="n"/>
      <c r="N901" s="9" t="n"/>
      <c r="U901" s="9" t="n"/>
      <c r="V901" s="9" t="n"/>
      <c r="W901" s="9" t="n"/>
      <c r="X901" s="9" t="n"/>
      <c r="Z901" s="9" t="n"/>
      <c r="AF901" s="9" t="n"/>
      <c r="AG901" s="9" t="n"/>
      <c r="AH901" s="9" t="n"/>
      <c r="AI901" s="9" t="n"/>
      <c r="AK901" s="9" t="n"/>
      <c r="AL901" s="9" t="n"/>
      <c r="AM901" s="9" t="n"/>
      <c r="AN901" s="9" t="n"/>
      <c r="AO901" s="9" t="n"/>
      <c r="AQ901" s="9" t="n"/>
      <c r="AR901" s="9" t="n"/>
      <c r="AS901" s="9" t="n"/>
    </row>
    <row r="902" ht="15.75" customHeight="1" s="17">
      <c r="H902" s="9" t="n"/>
      <c r="I902" s="9" t="n"/>
      <c r="J902" s="9" t="n"/>
      <c r="N902" s="9" t="n"/>
      <c r="U902" s="9" t="n"/>
      <c r="V902" s="9" t="n"/>
      <c r="W902" s="9" t="n"/>
      <c r="X902" s="9" t="n"/>
      <c r="Z902" s="9" t="n"/>
      <c r="AF902" s="9" t="n"/>
      <c r="AG902" s="9" t="n"/>
      <c r="AH902" s="9" t="n"/>
      <c r="AI902" s="9" t="n"/>
      <c r="AK902" s="9" t="n"/>
      <c r="AL902" s="9" t="n"/>
      <c r="AM902" s="9" t="n"/>
      <c r="AN902" s="9" t="n"/>
      <c r="AO902" s="9" t="n"/>
      <c r="AQ902" s="9" t="n"/>
      <c r="AR902" s="9" t="n"/>
      <c r="AS902" s="9" t="n"/>
    </row>
    <row r="903" ht="15.75" customHeight="1" s="17">
      <c r="H903" s="9" t="n"/>
      <c r="I903" s="9" t="n"/>
      <c r="J903" s="9" t="n"/>
      <c r="N903" s="9" t="n"/>
      <c r="U903" s="9" t="n"/>
      <c r="V903" s="9" t="n"/>
      <c r="W903" s="9" t="n"/>
      <c r="X903" s="9" t="n"/>
      <c r="Z903" s="9" t="n"/>
      <c r="AF903" s="9" t="n"/>
      <c r="AG903" s="9" t="n"/>
      <c r="AH903" s="9" t="n"/>
      <c r="AI903" s="9" t="n"/>
      <c r="AK903" s="9" t="n"/>
      <c r="AL903" s="9" t="n"/>
      <c r="AM903" s="9" t="n"/>
      <c r="AN903" s="9" t="n"/>
      <c r="AO903" s="9" t="n"/>
      <c r="AQ903" s="9" t="n"/>
      <c r="AR903" s="9" t="n"/>
      <c r="AS903" s="9" t="n"/>
    </row>
    <row r="904" ht="15.75" customHeight="1" s="17">
      <c r="H904" s="9" t="n"/>
      <c r="I904" s="9" t="n"/>
      <c r="J904" s="9" t="n"/>
      <c r="N904" s="9" t="n"/>
      <c r="U904" s="9" t="n"/>
      <c r="V904" s="9" t="n"/>
      <c r="W904" s="9" t="n"/>
      <c r="X904" s="9" t="n"/>
      <c r="Z904" s="9" t="n"/>
      <c r="AF904" s="9" t="n"/>
      <c r="AG904" s="9" t="n"/>
      <c r="AH904" s="9" t="n"/>
      <c r="AI904" s="9" t="n"/>
      <c r="AK904" s="9" t="n"/>
      <c r="AL904" s="9" t="n"/>
      <c r="AM904" s="9" t="n"/>
      <c r="AN904" s="9" t="n"/>
      <c r="AO904" s="9" t="n"/>
      <c r="AQ904" s="9" t="n"/>
      <c r="AR904" s="9" t="n"/>
      <c r="AS904" s="9" t="n"/>
    </row>
    <row r="905" ht="15.75" customHeight="1" s="17">
      <c r="H905" s="9" t="n"/>
      <c r="I905" s="9" t="n"/>
      <c r="J905" s="9" t="n"/>
      <c r="N905" s="9" t="n"/>
      <c r="U905" s="9" t="n"/>
      <c r="V905" s="9" t="n"/>
      <c r="W905" s="9" t="n"/>
      <c r="X905" s="9" t="n"/>
      <c r="Z905" s="9" t="n"/>
      <c r="AF905" s="9" t="n"/>
      <c r="AG905" s="9" t="n"/>
      <c r="AH905" s="9" t="n"/>
      <c r="AI905" s="9" t="n"/>
      <c r="AK905" s="9" t="n"/>
      <c r="AL905" s="9" t="n"/>
      <c r="AM905" s="9" t="n"/>
      <c r="AN905" s="9" t="n"/>
      <c r="AO905" s="9" t="n"/>
      <c r="AQ905" s="9" t="n"/>
      <c r="AR905" s="9" t="n"/>
      <c r="AS905" s="9" t="n"/>
    </row>
    <row r="906" ht="15.75" customHeight="1" s="17">
      <c r="H906" s="9" t="n"/>
      <c r="I906" s="9" t="n"/>
      <c r="J906" s="9" t="n"/>
      <c r="N906" s="9" t="n"/>
      <c r="U906" s="9" t="n"/>
      <c r="V906" s="9" t="n"/>
      <c r="W906" s="9" t="n"/>
      <c r="X906" s="9" t="n"/>
      <c r="Z906" s="9" t="n"/>
      <c r="AF906" s="9" t="n"/>
      <c r="AG906" s="9" t="n"/>
      <c r="AH906" s="9" t="n"/>
      <c r="AI906" s="9" t="n"/>
      <c r="AK906" s="9" t="n"/>
      <c r="AL906" s="9" t="n"/>
      <c r="AM906" s="9" t="n"/>
      <c r="AN906" s="9" t="n"/>
      <c r="AO906" s="9" t="n"/>
      <c r="AQ906" s="9" t="n"/>
      <c r="AR906" s="9" t="n"/>
      <c r="AS906" s="9" t="n"/>
    </row>
    <row r="907" ht="15.75" customHeight="1" s="17">
      <c r="H907" s="9" t="n"/>
      <c r="I907" s="9" t="n"/>
      <c r="J907" s="9" t="n"/>
      <c r="N907" s="9" t="n"/>
      <c r="U907" s="9" t="n"/>
      <c r="V907" s="9" t="n"/>
      <c r="W907" s="9" t="n"/>
      <c r="X907" s="9" t="n"/>
      <c r="Z907" s="9" t="n"/>
      <c r="AF907" s="9" t="n"/>
      <c r="AG907" s="9" t="n"/>
      <c r="AH907" s="9" t="n"/>
      <c r="AI907" s="9" t="n"/>
      <c r="AK907" s="9" t="n"/>
      <c r="AL907" s="9" t="n"/>
      <c r="AM907" s="9" t="n"/>
      <c r="AN907" s="9" t="n"/>
      <c r="AO907" s="9" t="n"/>
      <c r="AQ907" s="9" t="n"/>
      <c r="AR907" s="9" t="n"/>
      <c r="AS907" s="9" t="n"/>
    </row>
    <row r="908" ht="15.75" customHeight="1" s="17">
      <c r="H908" s="9" t="n"/>
      <c r="I908" s="9" t="n"/>
      <c r="J908" s="9" t="n"/>
      <c r="N908" s="9" t="n"/>
      <c r="U908" s="9" t="n"/>
      <c r="V908" s="9" t="n"/>
      <c r="W908" s="9" t="n"/>
      <c r="X908" s="9" t="n"/>
      <c r="Z908" s="9" t="n"/>
      <c r="AF908" s="9" t="n"/>
      <c r="AG908" s="9" t="n"/>
      <c r="AH908" s="9" t="n"/>
      <c r="AI908" s="9" t="n"/>
      <c r="AK908" s="9" t="n"/>
      <c r="AL908" s="9" t="n"/>
      <c r="AM908" s="9" t="n"/>
      <c r="AN908" s="9" t="n"/>
      <c r="AO908" s="9" t="n"/>
      <c r="AQ908" s="9" t="n"/>
      <c r="AR908" s="9" t="n"/>
      <c r="AS908" s="9" t="n"/>
    </row>
    <row r="909" ht="15.75" customHeight="1" s="17">
      <c r="H909" s="9" t="n"/>
      <c r="I909" s="9" t="n"/>
      <c r="J909" s="9" t="n"/>
      <c r="N909" s="9" t="n"/>
      <c r="U909" s="9" t="n"/>
      <c r="V909" s="9" t="n"/>
      <c r="W909" s="9" t="n"/>
      <c r="X909" s="9" t="n"/>
      <c r="Z909" s="9" t="n"/>
      <c r="AF909" s="9" t="n"/>
      <c r="AG909" s="9" t="n"/>
      <c r="AH909" s="9" t="n"/>
      <c r="AI909" s="9" t="n"/>
      <c r="AK909" s="9" t="n"/>
      <c r="AL909" s="9" t="n"/>
      <c r="AM909" s="9" t="n"/>
      <c r="AN909" s="9" t="n"/>
      <c r="AO909" s="9" t="n"/>
      <c r="AQ909" s="9" t="n"/>
      <c r="AR909" s="9" t="n"/>
      <c r="AS909" s="9" t="n"/>
    </row>
    <row r="910" ht="15.75" customHeight="1" s="17">
      <c r="H910" s="9" t="n"/>
      <c r="I910" s="9" t="n"/>
      <c r="J910" s="9" t="n"/>
      <c r="N910" s="9" t="n"/>
      <c r="U910" s="9" t="n"/>
      <c r="V910" s="9" t="n"/>
      <c r="W910" s="9" t="n"/>
      <c r="X910" s="9" t="n"/>
      <c r="Z910" s="9" t="n"/>
      <c r="AF910" s="9" t="n"/>
      <c r="AG910" s="9" t="n"/>
      <c r="AH910" s="9" t="n"/>
      <c r="AI910" s="9" t="n"/>
      <c r="AK910" s="9" t="n"/>
      <c r="AL910" s="9" t="n"/>
      <c r="AM910" s="9" t="n"/>
      <c r="AN910" s="9" t="n"/>
      <c r="AO910" s="9" t="n"/>
      <c r="AQ910" s="9" t="n"/>
      <c r="AR910" s="9" t="n"/>
      <c r="AS910" s="9" t="n"/>
    </row>
    <row r="911" ht="15.75" customHeight="1" s="17">
      <c r="H911" s="9" t="n"/>
      <c r="I911" s="9" t="n"/>
      <c r="J911" s="9" t="n"/>
      <c r="N911" s="9" t="n"/>
      <c r="U911" s="9" t="n"/>
      <c r="V911" s="9" t="n"/>
      <c r="W911" s="9" t="n"/>
      <c r="X911" s="9" t="n"/>
      <c r="Z911" s="9" t="n"/>
      <c r="AF911" s="9" t="n"/>
      <c r="AG911" s="9" t="n"/>
      <c r="AH911" s="9" t="n"/>
      <c r="AI911" s="9" t="n"/>
      <c r="AK911" s="9" t="n"/>
      <c r="AL911" s="9" t="n"/>
      <c r="AM911" s="9" t="n"/>
      <c r="AN911" s="9" t="n"/>
      <c r="AO911" s="9" t="n"/>
      <c r="AQ911" s="9" t="n"/>
      <c r="AR911" s="9" t="n"/>
      <c r="AS911" s="9" t="n"/>
    </row>
    <row r="912" ht="15.75" customHeight="1" s="17">
      <c r="H912" s="9" t="n"/>
      <c r="I912" s="9" t="n"/>
      <c r="J912" s="9" t="n"/>
      <c r="N912" s="9" t="n"/>
      <c r="U912" s="9" t="n"/>
      <c r="V912" s="9" t="n"/>
      <c r="W912" s="9" t="n"/>
      <c r="X912" s="9" t="n"/>
      <c r="Z912" s="9" t="n"/>
      <c r="AF912" s="9" t="n"/>
      <c r="AG912" s="9" t="n"/>
      <c r="AH912" s="9" t="n"/>
      <c r="AI912" s="9" t="n"/>
      <c r="AK912" s="9" t="n"/>
      <c r="AL912" s="9" t="n"/>
      <c r="AM912" s="9" t="n"/>
      <c r="AN912" s="9" t="n"/>
      <c r="AO912" s="9" t="n"/>
      <c r="AQ912" s="9" t="n"/>
      <c r="AR912" s="9" t="n"/>
      <c r="AS912" s="9" t="n"/>
    </row>
    <row r="913" ht="15.75" customHeight="1" s="17">
      <c r="H913" s="9" t="n"/>
      <c r="I913" s="9" t="n"/>
      <c r="J913" s="9" t="n"/>
      <c r="N913" s="9" t="n"/>
      <c r="U913" s="9" t="n"/>
      <c r="V913" s="9" t="n"/>
      <c r="W913" s="9" t="n"/>
      <c r="X913" s="9" t="n"/>
      <c r="Z913" s="9" t="n"/>
      <c r="AF913" s="9" t="n"/>
      <c r="AG913" s="9" t="n"/>
      <c r="AH913" s="9" t="n"/>
      <c r="AI913" s="9" t="n"/>
      <c r="AK913" s="9" t="n"/>
      <c r="AL913" s="9" t="n"/>
      <c r="AM913" s="9" t="n"/>
      <c r="AN913" s="9" t="n"/>
      <c r="AO913" s="9" t="n"/>
      <c r="AQ913" s="9" t="n"/>
      <c r="AR913" s="9" t="n"/>
      <c r="AS913" s="9" t="n"/>
    </row>
    <row r="914" ht="15.75" customHeight="1" s="17">
      <c r="H914" s="9" t="n"/>
      <c r="I914" s="9" t="n"/>
      <c r="J914" s="9" t="n"/>
      <c r="N914" s="9" t="n"/>
      <c r="U914" s="9" t="n"/>
      <c r="V914" s="9" t="n"/>
      <c r="W914" s="9" t="n"/>
      <c r="X914" s="9" t="n"/>
      <c r="Z914" s="9" t="n"/>
      <c r="AF914" s="9" t="n"/>
      <c r="AG914" s="9" t="n"/>
      <c r="AH914" s="9" t="n"/>
      <c r="AI914" s="9" t="n"/>
      <c r="AK914" s="9" t="n"/>
      <c r="AL914" s="9" t="n"/>
      <c r="AM914" s="9" t="n"/>
      <c r="AN914" s="9" t="n"/>
      <c r="AO914" s="9" t="n"/>
      <c r="AQ914" s="9" t="n"/>
      <c r="AR914" s="9" t="n"/>
      <c r="AS914" s="9" t="n"/>
    </row>
    <row r="915" ht="15.75" customHeight="1" s="17">
      <c r="H915" s="9" t="n"/>
      <c r="I915" s="9" t="n"/>
      <c r="J915" s="9" t="n"/>
      <c r="N915" s="9" t="n"/>
      <c r="U915" s="9" t="n"/>
      <c r="V915" s="9" t="n"/>
      <c r="W915" s="9" t="n"/>
      <c r="X915" s="9" t="n"/>
      <c r="Z915" s="9" t="n"/>
      <c r="AF915" s="9" t="n"/>
      <c r="AG915" s="9" t="n"/>
      <c r="AH915" s="9" t="n"/>
      <c r="AI915" s="9" t="n"/>
      <c r="AK915" s="9" t="n"/>
      <c r="AL915" s="9" t="n"/>
      <c r="AM915" s="9" t="n"/>
      <c r="AN915" s="9" t="n"/>
      <c r="AO915" s="9" t="n"/>
      <c r="AQ915" s="9" t="n"/>
      <c r="AR915" s="9" t="n"/>
      <c r="AS915" s="9" t="n"/>
    </row>
    <row r="916" ht="15.75" customHeight="1" s="17">
      <c r="H916" s="9" t="n"/>
      <c r="I916" s="9" t="n"/>
      <c r="J916" s="9" t="n"/>
      <c r="N916" s="9" t="n"/>
      <c r="U916" s="9" t="n"/>
      <c r="V916" s="9" t="n"/>
      <c r="W916" s="9" t="n"/>
      <c r="X916" s="9" t="n"/>
      <c r="Z916" s="9" t="n"/>
      <c r="AF916" s="9" t="n"/>
      <c r="AG916" s="9" t="n"/>
      <c r="AH916" s="9" t="n"/>
      <c r="AI916" s="9" t="n"/>
      <c r="AK916" s="9" t="n"/>
      <c r="AL916" s="9" t="n"/>
      <c r="AM916" s="9" t="n"/>
      <c r="AN916" s="9" t="n"/>
      <c r="AO916" s="9" t="n"/>
      <c r="AQ916" s="9" t="n"/>
      <c r="AR916" s="9" t="n"/>
      <c r="AS916" s="9" t="n"/>
    </row>
    <row r="917" ht="15.75" customHeight="1" s="17">
      <c r="H917" s="9" t="n"/>
      <c r="I917" s="9" t="n"/>
      <c r="J917" s="9" t="n"/>
      <c r="N917" s="9" t="n"/>
      <c r="U917" s="9" t="n"/>
      <c r="V917" s="9" t="n"/>
      <c r="W917" s="9" t="n"/>
      <c r="X917" s="9" t="n"/>
      <c r="Z917" s="9" t="n"/>
      <c r="AF917" s="9" t="n"/>
      <c r="AG917" s="9" t="n"/>
      <c r="AH917" s="9" t="n"/>
      <c r="AI917" s="9" t="n"/>
      <c r="AK917" s="9" t="n"/>
      <c r="AL917" s="9" t="n"/>
      <c r="AM917" s="9" t="n"/>
      <c r="AN917" s="9" t="n"/>
      <c r="AO917" s="9" t="n"/>
      <c r="AQ917" s="9" t="n"/>
      <c r="AR917" s="9" t="n"/>
      <c r="AS917" s="9" t="n"/>
    </row>
    <row r="918" ht="15.75" customHeight="1" s="17">
      <c r="H918" s="9" t="n"/>
      <c r="I918" s="9" t="n"/>
      <c r="J918" s="9" t="n"/>
      <c r="N918" s="9" t="n"/>
      <c r="U918" s="9" t="n"/>
      <c r="V918" s="9" t="n"/>
      <c r="W918" s="9" t="n"/>
      <c r="X918" s="9" t="n"/>
      <c r="Z918" s="9" t="n"/>
      <c r="AF918" s="9" t="n"/>
      <c r="AG918" s="9" t="n"/>
      <c r="AH918" s="9" t="n"/>
      <c r="AI918" s="9" t="n"/>
      <c r="AK918" s="9" t="n"/>
      <c r="AL918" s="9" t="n"/>
      <c r="AM918" s="9" t="n"/>
      <c r="AN918" s="9" t="n"/>
      <c r="AO918" s="9" t="n"/>
      <c r="AQ918" s="9" t="n"/>
      <c r="AR918" s="9" t="n"/>
      <c r="AS918" s="9" t="n"/>
    </row>
    <row r="919" ht="15.75" customHeight="1" s="17">
      <c r="H919" s="9" t="n"/>
      <c r="I919" s="9" t="n"/>
      <c r="J919" s="9" t="n"/>
      <c r="N919" s="9" t="n"/>
      <c r="U919" s="9" t="n"/>
      <c r="V919" s="9" t="n"/>
      <c r="W919" s="9" t="n"/>
      <c r="X919" s="9" t="n"/>
      <c r="Z919" s="9" t="n"/>
      <c r="AF919" s="9" t="n"/>
      <c r="AG919" s="9" t="n"/>
      <c r="AH919" s="9" t="n"/>
      <c r="AI919" s="9" t="n"/>
      <c r="AK919" s="9" t="n"/>
      <c r="AL919" s="9" t="n"/>
      <c r="AM919" s="9" t="n"/>
      <c r="AN919" s="9" t="n"/>
      <c r="AO919" s="9" t="n"/>
      <c r="AQ919" s="9" t="n"/>
      <c r="AR919" s="9" t="n"/>
      <c r="AS919" s="9" t="n"/>
    </row>
    <row r="920" ht="15.75" customHeight="1" s="17">
      <c r="H920" s="9" t="n"/>
      <c r="I920" s="9" t="n"/>
      <c r="J920" s="9" t="n"/>
      <c r="N920" s="9" t="n"/>
      <c r="U920" s="9" t="n"/>
      <c r="V920" s="9" t="n"/>
      <c r="W920" s="9" t="n"/>
      <c r="X920" s="9" t="n"/>
      <c r="Z920" s="9" t="n"/>
      <c r="AF920" s="9" t="n"/>
      <c r="AG920" s="9" t="n"/>
      <c r="AH920" s="9" t="n"/>
      <c r="AI920" s="9" t="n"/>
      <c r="AK920" s="9" t="n"/>
      <c r="AL920" s="9" t="n"/>
      <c r="AM920" s="9" t="n"/>
      <c r="AN920" s="9" t="n"/>
      <c r="AO920" s="9" t="n"/>
      <c r="AQ920" s="9" t="n"/>
      <c r="AR920" s="9" t="n"/>
      <c r="AS920" s="9" t="n"/>
    </row>
    <row r="921" ht="15.75" customHeight="1" s="17">
      <c r="H921" s="9" t="n"/>
      <c r="I921" s="9" t="n"/>
      <c r="J921" s="9" t="n"/>
      <c r="N921" s="9" t="n"/>
      <c r="U921" s="9" t="n"/>
      <c r="V921" s="9" t="n"/>
      <c r="W921" s="9" t="n"/>
      <c r="X921" s="9" t="n"/>
      <c r="Z921" s="9" t="n"/>
      <c r="AF921" s="9" t="n"/>
      <c r="AG921" s="9" t="n"/>
      <c r="AH921" s="9" t="n"/>
      <c r="AI921" s="9" t="n"/>
      <c r="AK921" s="9" t="n"/>
      <c r="AL921" s="9" t="n"/>
      <c r="AM921" s="9" t="n"/>
      <c r="AN921" s="9" t="n"/>
      <c r="AO921" s="9" t="n"/>
      <c r="AQ921" s="9" t="n"/>
      <c r="AR921" s="9" t="n"/>
      <c r="AS921" s="9" t="n"/>
    </row>
    <row r="922" ht="15.75" customHeight="1" s="17">
      <c r="H922" s="9" t="n"/>
      <c r="I922" s="9" t="n"/>
      <c r="J922" s="9" t="n"/>
      <c r="N922" s="9" t="n"/>
      <c r="U922" s="9" t="n"/>
      <c r="V922" s="9" t="n"/>
      <c r="W922" s="9" t="n"/>
      <c r="X922" s="9" t="n"/>
      <c r="Z922" s="9" t="n"/>
      <c r="AF922" s="9" t="n"/>
      <c r="AG922" s="9" t="n"/>
      <c r="AH922" s="9" t="n"/>
      <c r="AI922" s="9" t="n"/>
      <c r="AK922" s="9" t="n"/>
      <c r="AL922" s="9" t="n"/>
      <c r="AM922" s="9" t="n"/>
      <c r="AN922" s="9" t="n"/>
      <c r="AO922" s="9" t="n"/>
      <c r="AQ922" s="9" t="n"/>
      <c r="AR922" s="9" t="n"/>
      <c r="AS922" s="9" t="n"/>
    </row>
    <row r="923" ht="15.75" customHeight="1" s="17">
      <c r="H923" s="9" t="n"/>
      <c r="I923" s="9" t="n"/>
      <c r="J923" s="9" t="n"/>
      <c r="N923" s="9" t="n"/>
      <c r="U923" s="9" t="n"/>
      <c r="V923" s="9" t="n"/>
      <c r="W923" s="9" t="n"/>
      <c r="X923" s="9" t="n"/>
      <c r="Z923" s="9" t="n"/>
      <c r="AF923" s="9" t="n"/>
      <c r="AG923" s="9" t="n"/>
      <c r="AH923" s="9" t="n"/>
      <c r="AI923" s="9" t="n"/>
      <c r="AK923" s="9" t="n"/>
      <c r="AL923" s="9" t="n"/>
      <c r="AM923" s="9" t="n"/>
      <c r="AN923" s="9" t="n"/>
      <c r="AO923" s="9" t="n"/>
      <c r="AQ923" s="9" t="n"/>
      <c r="AR923" s="9" t="n"/>
      <c r="AS923" s="9" t="n"/>
    </row>
    <row r="924" ht="15.75" customHeight="1" s="17">
      <c r="H924" s="9" t="n"/>
      <c r="I924" s="9" t="n"/>
      <c r="J924" s="9" t="n"/>
      <c r="N924" s="9" t="n"/>
      <c r="U924" s="9" t="n"/>
      <c r="V924" s="9" t="n"/>
      <c r="W924" s="9" t="n"/>
      <c r="X924" s="9" t="n"/>
      <c r="Z924" s="9" t="n"/>
      <c r="AF924" s="9" t="n"/>
      <c r="AG924" s="9" t="n"/>
      <c r="AH924" s="9" t="n"/>
      <c r="AI924" s="9" t="n"/>
      <c r="AK924" s="9" t="n"/>
      <c r="AL924" s="9" t="n"/>
      <c r="AM924" s="9" t="n"/>
      <c r="AN924" s="9" t="n"/>
      <c r="AO924" s="9" t="n"/>
      <c r="AQ924" s="9" t="n"/>
      <c r="AR924" s="9" t="n"/>
      <c r="AS924" s="9" t="n"/>
    </row>
    <row r="925" ht="15.75" customHeight="1" s="17">
      <c r="H925" s="9" t="n"/>
      <c r="I925" s="9" t="n"/>
      <c r="J925" s="9" t="n"/>
      <c r="N925" s="9" t="n"/>
      <c r="U925" s="9" t="n"/>
      <c r="V925" s="9" t="n"/>
      <c r="W925" s="9" t="n"/>
      <c r="X925" s="9" t="n"/>
      <c r="Z925" s="9" t="n"/>
      <c r="AF925" s="9" t="n"/>
      <c r="AG925" s="9" t="n"/>
      <c r="AH925" s="9" t="n"/>
      <c r="AI925" s="9" t="n"/>
      <c r="AK925" s="9" t="n"/>
      <c r="AL925" s="9" t="n"/>
      <c r="AM925" s="9" t="n"/>
      <c r="AN925" s="9" t="n"/>
      <c r="AO925" s="9" t="n"/>
      <c r="AQ925" s="9" t="n"/>
      <c r="AR925" s="9" t="n"/>
      <c r="AS925" s="9" t="n"/>
    </row>
    <row r="926" ht="15.75" customHeight="1" s="17">
      <c r="H926" s="9" t="n"/>
      <c r="I926" s="9" t="n"/>
      <c r="J926" s="9" t="n"/>
      <c r="N926" s="9" t="n"/>
      <c r="U926" s="9" t="n"/>
      <c r="V926" s="9" t="n"/>
      <c r="W926" s="9" t="n"/>
      <c r="X926" s="9" t="n"/>
      <c r="Z926" s="9" t="n"/>
      <c r="AF926" s="9" t="n"/>
      <c r="AG926" s="9" t="n"/>
      <c r="AH926" s="9" t="n"/>
      <c r="AI926" s="9" t="n"/>
      <c r="AK926" s="9" t="n"/>
      <c r="AL926" s="9" t="n"/>
      <c r="AM926" s="9" t="n"/>
      <c r="AN926" s="9" t="n"/>
      <c r="AO926" s="9" t="n"/>
      <c r="AQ926" s="9" t="n"/>
      <c r="AR926" s="9" t="n"/>
      <c r="AS926" s="9" t="n"/>
    </row>
    <row r="927" ht="15.75" customHeight="1" s="17">
      <c r="H927" s="9" t="n"/>
      <c r="I927" s="9" t="n"/>
      <c r="J927" s="9" t="n"/>
      <c r="N927" s="9" t="n"/>
      <c r="U927" s="9" t="n"/>
      <c r="V927" s="9" t="n"/>
      <c r="W927" s="9" t="n"/>
      <c r="X927" s="9" t="n"/>
      <c r="Z927" s="9" t="n"/>
      <c r="AF927" s="9" t="n"/>
      <c r="AG927" s="9" t="n"/>
      <c r="AH927" s="9" t="n"/>
      <c r="AI927" s="9" t="n"/>
      <c r="AK927" s="9" t="n"/>
      <c r="AL927" s="9" t="n"/>
      <c r="AM927" s="9" t="n"/>
      <c r="AN927" s="9" t="n"/>
      <c r="AO927" s="9" t="n"/>
      <c r="AQ927" s="9" t="n"/>
      <c r="AR927" s="9" t="n"/>
      <c r="AS927" s="9" t="n"/>
    </row>
    <row r="928" ht="15.75" customHeight="1" s="17">
      <c r="H928" s="9" t="n"/>
      <c r="I928" s="9" t="n"/>
      <c r="J928" s="9" t="n"/>
      <c r="N928" s="9" t="n"/>
      <c r="U928" s="9" t="n"/>
      <c r="V928" s="9" t="n"/>
      <c r="W928" s="9" t="n"/>
      <c r="X928" s="9" t="n"/>
      <c r="Z928" s="9" t="n"/>
      <c r="AF928" s="9" t="n"/>
      <c r="AG928" s="9" t="n"/>
      <c r="AH928" s="9" t="n"/>
      <c r="AI928" s="9" t="n"/>
      <c r="AK928" s="9" t="n"/>
      <c r="AL928" s="9" t="n"/>
      <c r="AM928" s="9" t="n"/>
      <c r="AN928" s="9" t="n"/>
      <c r="AO928" s="9" t="n"/>
      <c r="AQ928" s="9" t="n"/>
      <c r="AR928" s="9" t="n"/>
      <c r="AS928" s="9" t="n"/>
    </row>
    <row r="929" ht="15.75" customHeight="1" s="17">
      <c r="H929" s="9" t="n"/>
      <c r="I929" s="9" t="n"/>
      <c r="J929" s="9" t="n"/>
      <c r="N929" s="9" t="n"/>
      <c r="U929" s="9" t="n"/>
      <c r="V929" s="9" t="n"/>
      <c r="W929" s="9" t="n"/>
      <c r="X929" s="9" t="n"/>
      <c r="Z929" s="9" t="n"/>
      <c r="AF929" s="9" t="n"/>
      <c r="AG929" s="9" t="n"/>
      <c r="AH929" s="9" t="n"/>
      <c r="AI929" s="9" t="n"/>
      <c r="AK929" s="9" t="n"/>
      <c r="AL929" s="9" t="n"/>
      <c r="AM929" s="9" t="n"/>
      <c r="AN929" s="9" t="n"/>
      <c r="AO929" s="9" t="n"/>
      <c r="AQ929" s="9" t="n"/>
      <c r="AR929" s="9" t="n"/>
      <c r="AS929" s="9" t="n"/>
    </row>
    <row r="930" ht="15.75" customHeight="1" s="17">
      <c r="H930" s="9" t="n"/>
      <c r="I930" s="9" t="n"/>
      <c r="J930" s="9" t="n"/>
      <c r="N930" s="9" t="n"/>
      <c r="U930" s="9" t="n"/>
      <c r="V930" s="9" t="n"/>
      <c r="W930" s="9" t="n"/>
      <c r="X930" s="9" t="n"/>
      <c r="Z930" s="9" t="n"/>
      <c r="AF930" s="9" t="n"/>
      <c r="AG930" s="9" t="n"/>
      <c r="AH930" s="9" t="n"/>
      <c r="AI930" s="9" t="n"/>
      <c r="AK930" s="9" t="n"/>
      <c r="AL930" s="9" t="n"/>
      <c r="AM930" s="9" t="n"/>
      <c r="AN930" s="9" t="n"/>
      <c r="AO930" s="9" t="n"/>
      <c r="AQ930" s="9" t="n"/>
      <c r="AR930" s="9" t="n"/>
      <c r="AS930" s="9" t="n"/>
    </row>
    <row r="931" ht="15.75" customHeight="1" s="17">
      <c r="H931" s="9" t="n"/>
      <c r="I931" s="9" t="n"/>
      <c r="J931" s="9" t="n"/>
      <c r="N931" s="9" t="n"/>
      <c r="U931" s="9" t="n"/>
      <c r="V931" s="9" t="n"/>
      <c r="W931" s="9" t="n"/>
      <c r="X931" s="9" t="n"/>
      <c r="Z931" s="9" t="n"/>
      <c r="AF931" s="9" t="n"/>
      <c r="AG931" s="9" t="n"/>
      <c r="AH931" s="9" t="n"/>
      <c r="AI931" s="9" t="n"/>
      <c r="AK931" s="9" t="n"/>
      <c r="AL931" s="9" t="n"/>
      <c r="AM931" s="9" t="n"/>
      <c r="AN931" s="9" t="n"/>
      <c r="AO931" s="9" t="n"/>
      <c r="AQ931" s="9" t="n"/>
      <c r="AR931" s="9" t="n"/>
      <c r="AS931" s="9" t="n"/>
    </row>
    <row r="932" ht="15.75" customHeight="1" s="17">
      <c r="H932" s="9" t="n"/>
      <c r="I932" s="9" t="n"/>
      <c r="J932" s="9" t="n"/>
      <c r="N932" s="9" t="n"/>
      <c r="U932" s="9" t="n"/>
      <c r="V932" s="9" t="n"/>
      <c r="W932" s="9" t="n"/>
      <c r="X932" s="9" t="n"/>
      <c r="Z932" s="9" t="n"/>
      <c r="AF932" s="9" t="n"/>
      <c r="AG932" s="9" t="n"/>
      <c r="AH932" s="9" t="n"/>
      <c r="AI932" s="9" t="n"/>
      <c r="AK932" s="9" t="n"/>
      <c r="AL932" s="9" t="n"/>
      <c r="AM932" s="9" t="n"/>
      <c r="AN932" s="9" t="n"/>
      <c r="AO932" s="9" t="n"/>
      <c r="AQ932" s="9" t="n"/>
      <c r="AR932" s="9" t="n"/>
      <c r="AS932" s="9" t="n"/>
    </row>
    <row r="933" ht="15.75" customHeight="1" s="17">
      <c r="H933" s="9" t="n"/>
      <c r="I933" s="9" t="n"/>
      <c r="J933" s="9" t="n"/>
      <c r="N933" s="9" t="n"/>
      <c r="U933" s="9" t="n"/>
      <c r="V933" s="9" t="n"/>
      <c r="W933" s="9" t="n"/>
      <c r="X933" s="9" t="n"/>
      <c r="Z933" s="9" t="n"/>
      <c r="AF933" s="9" t="n"/>
      <c r="AG933" s="9" t="n"/>
      <c r="AH933" s="9" t="n"/>
      <c r="AI933" s="9" t="n"/>
      <c r="AK933" s="9" t="n"/>
      <c r="AL933" s="9" t="n"/>
      <c r="AM933" s="9" t="n"/>
      <c r="AN933" s="9" t="n"/>
      <c r="AO933" s="9" t="n"/>
      <c r="AQ933" s="9" t="n"/>
      <c r="AR933" s="9" t="n"/>
      <c r="AS933" s="9" t="n"/>
    </row>
    <row r="934" ht="15.75" customHeight="1" s="17">
      <c r="H934" s="9" t="n"/>
      <c r="I934" s="9" t="n"/>
      <c r="J934" s="9" t="n"/>
      <c r="N934" s="9" t="n"/>
      <c r="U934" s="9" t="n"/>
      <c r="V934" s="9" t="n"/>
      <c r="W934" s="9" t="n"/>
      <c r="X934" s="9" t="n"/>
      <c r="Z934" s="9" t="n"/>
      <c r="AF934" s="9" t="n"/>
      <c r="AG934" s="9" t="n"/>
      <c r="AH934" s="9" t="n"/>
      <c r="AI934" s="9" t="n"/>
      <c r="AK934" s="9" t="n"/>
      <c r="AL934" s="9" t="n"/>
      <c r="AM934" s="9" t="n"/>
      <c r="AN934" s="9" t="n"/>
      <c r="AO934" s="9" t="n"/>
      <c r="AQ934" s="9" t="n"/>
      <c r="AR934" s="9" t="n"/>
      <c r="AS934" s="9" t="n"/>
    </row>
    <row r="935" ht="15.75" customHeight="1" s="17">
      <c r="H935" s="9" t="n"/>
      <c r="I935" s="9" t="n"/>
      <c r="J935" s="9" t="n"/>
      <c r="N935" s="9" t="n"/>
      <c r="U935" s="9" t="n"/>
      <c r="V935" s="9" t="n"/>
      <c r="W935" s="9" t="n"/>
      <c r="X935" s="9" t="n"/>
      <c r="Z935" s="9" t="n"/>
      <c r="AF935" s="9" t="n"/>
      <c r="AG935" s="9" t="n"/>
      <c r="AH935" s="9" t="n"/>
      <c r="AI935" s="9" t="n"/>
      <c r="AK935" s="9" t="n"/>
      <c r="AL935" s="9" t="n"/>
      <c r="AM935" s="9" t="n"/>
      <c r="AN935" s="9" t="n"/>
      <c r="AO935" s="9" t="n"/>
      <c r="AQ935" s="9" t="n"/>
      <c r="AR935" s="9" t="n"/>
      <c r="AS935" s="9" t="n"/>
    </row>
    <row r="936" ht="15.75" customHeight="1" s="17">
      <c r="H936" s="9" t="n"/>
      <c r="I936" s="9" t="n"/>
      <c r="J936" s="9" t="n"/>
      <c r="N936" s="9" t="n"/>
      <c r="U936" s="9" t="n"/>
      <c r="V936" s="9" t="n"/>
      <c r="W936" s="9" t="n"/>
      <c r="X936" s="9" t="n"/>
      <c r="Z936" s="9" t="n"/>
      <c r="AF936" s="9" t="n"/>
      <c r="AG936" s="9" t="n"/>
      <c r="AH936" s="9" t="n"/>
      <c r="AI936" s="9" t="n"/>
      <c r="AK936" s="9" t="n"/>
      <c r="AL936" s="9" t="n"/>
      <c r="AM936" s="9" t="n"/>
      <c r="AN936" s="9" t="n"/>
      <c r="AO936" s="9" t="n"/>
      <c r="AQ936" s="9" t="n"/>
      <c r="AR936" s="9" t="n"/>
      <c r="AS936" s="9" t="n"/>
    </row>
    <row r="937" ht="15.75" customHeight="1" s="17">
      <c r="H937" s="9" t="n"/>
      <c r="I937" s="9" t="n"/>
      <c r="J937" s="9" t="n"/>
      <c r="N937" s="9" t="n"/>
      <c r="U937" s="9" t="n"/>
      <c r="V937" s="9" t="n"/>
      <c r="W937" s="9" t="n"/>
      <c r="X937" s="9" t="n"/>
      <c r="Z937" s="9" t="n"/>
      <c r="AF937" s="9" t="n"/>
      <c r="AG937" s="9" t="n"/>
      <c r="AH937" s="9" t="n"/>
      <c r="AI937" s="9" t="n"/>
      <c r="AK937" s="9" t="n"/>
      <c r="AL937" s="9" t="n"/>
      <c r="AM937" s="9" t="n"/>
      <c r="AN937" s="9" t="n"/>
      <c r="AO937" s="9" t="n"/>
      <c r="AQ937" s="9" t="n"/>
      <c r="AR937" s="9" t="n"/>
      <c r="AS937" s="9" t="n"/>
    </row>
    <row r="938" ht="15.75" customHeight="1" s="17">
      <c r="H938" s="9" t="n"/>
      <c r="I938" s="9" t="n"/>
      <c r="J938" s="9" t="n"/>
      <c r="N938" s="9" t="n"/>
      <c r="U938" s="9" t="n"/>
      <c r="V938" s="9" t="n"/>
      <c r="W938" s="9" t="n"/>
      <c r="X938" s="9" t="n"/>
      <c r="Z938" s="9" t="n"/>
      <c r="AF938" s="9" t="n"/>
      <c r="AG938" s="9" t="n"/>
      <c r="AH938" s="9" t="n"/>
      <c r="AI938" s="9" t="n"/>
      <c r="AK938" s="9" t="n"/>
      <c r="AL938" s="9" t="n"/>
      <c r="AM938" s="9" t="n"/>
      <c r="AN938" s="9" t="n"/>
      <c r="AO938" s="9" t="n"/>
      <c r="AQ938" s="9" t="n"/>
      <c r="AR938" s="9" t="n"/>
      <c r="AS938" s="9" t="n"/>
    </row>
    <row r="939" ht="15.75" customHeight="1" s="17">
      <c r="H939" s="9" t="n"/>
      <c r="I939" s="9" t="n"/>
      <c r="J939" s="9" t="n"/>
      <c r="N939" s="9" t="n"/>
      <c r="U939" s="9" t="n"/>
      <c r="V939" s="9" t="n"/>
      <c r="W939" s="9" t="n"/>
      <c r="X939" s="9" t="n"/>
      <c r="Z939" s="9" t="n"/>
      <c r="AF939" s="9" t="n"/>
      <c r="AG939" s="9" t="n"/>
      <c r="AH939" s="9" t="n"/>
      <c r="AI939" s="9" t="n"/>
      <c r="AK939" s="9" t="n"/>
      <c r="AL939" s="9" t="n"/>
      <c r="AM939" s="9" t="n"/>
      <c r="AN939" s="9" t="n"/>
      <c r="AO939" s="9" t="n"/>
      <c r="AQ939" s="9" t="n"/>
      <c r="AR939" s="9" t="n"/>
      <c r="AS939" s="9" t="n"/>
    </row>
    <row r="940" ht="15.75" customHeight="1" s="17">
      <c r="H940" s="9" t="n"/>
      <c r="I940" s="9" t="n"/>
      <c r="J940" s="9" t="n"/>
      <c r="N940" s="9" t="n"/>
      <c r="U940" s="9" t="n"/>
      <c r="V940" s="9" t="n"/>
      <c r="W940" s="9" t="n"/>
      <c r="X940" s="9" t="n"/>
      <c r="Z940" s="9" t="n"/>
      <c r="AF940" s="9" t="n"/>
      <c r="AG940" s="9" t="n"/>
      <c r="AH940" s="9" t="n"/>
      <c r="AI940" s="9" t="n"/>
      <c r="AK940" s="9" t="n"/>
      <c r="AL940" s="9" t="n"/>
      <c r="AM940" s="9" t="n"/>
      <c r="AN940" s="9" t="n"/>
      <c r="AO940" s="9" t="n"/>
      <c r="AQ940" s="9" t="n"/>
      <c r="AR940" s="9" t="n"/>
      <c r="AS940" s="9" t="n"/>
    </row>
    <row r="941" ht="15.75" customHeight="1" s="17">
      <c r="H941" s="9" t="n"/>
      <c r="I941" s="9" t="n"/>
      <c r="J941" s="9" t="n"/>
      <c r="N941" s="9" t="n"/>
      <c r="U941" s="9" t="n"/>
      <c r="V941" s="9" t="n"/>
      <c r="W941" s="9" t="n"/>
      <c r="X941" s="9" t="n"/>
      <c r="Z941" s="9" t="n"/>
      <c r="AF941" s="9" t="n"/>
      <c r="AG941" s="9" t="n"/>
      <c r="AH941" s="9" t="n"/>
      <c r="AI941" s="9" t="n"/>
      <c r="AK941" s="9" t="n"/>
      <c r="AL941" s="9" t="n"/>
      <c r="AM941" s="9" t="n"/>
      <c r="AN941" s="9" t="n"/>
      <c r="AO941" s="9" t="n"/>
      <c r="AQ941" s="9" t="n"/>
      <c r="AR941" s="9" t="n"/>
      <c r="AS941" s="9" t="n"/>
    </row>
    <row r="942" ht="15.75" customHeight="1" s="17">
      <c r="H942" s="9" t="n"/>
      <c r="I942" s="9" t="n"/>
      <c r="J942" s="9" t="n"/>
      <c r="N942" s="9" t="n"/>
      <c r="U942" s="9" t="n"/>
      <c r="V942" s="9" t="n"/>
      <c r="W942" s="9" t="n"/>
      <c r="X942" s="9" t="n"/>
      <c r="Z942" s="9" t="n"/>
      <c r="AF942" s="9" t="n"/>
      <c r="AG942" s="9" t="n"/>
      <c r="AH942" s="9" t="n"/>
      <c r="AI942" s="9" t="n"/>
      <c r="AK942" s="9" t="n"/>
      <c r="AL942" s="9" t="n"/>
      <c r="AM942" s="9" t="n"/>
      <c r="AN942" s="9" t="n"/>
      <c r="AO942" s="9" t="n"/>
      <c r="AQ942" s="9" t="n"/>
      <c r="AR942" s="9" t="n"/>
      <c r="AS942" s="9" t="n"/>
    </row>
    <row r="943" ht="15.75" customHeight="1" s="17">
      <c r="H943" s="9" t="n"/>
      <c r="I943" s="9" t="n"/>
      <c r="J943" s="9" t="n"/>
      <c r="N943" s="9" t="n"/>
      <c r="U943" s="9" t="n"/>
      <c r="V943" s="9" t="n"/>
      <c r="W943" s="9" t="n"/>
      <c r="X943" s="9" t="n"/>
      <c r="Z943" s="9" t="n"/>
      <c r="AF943" s="9" t="n"/>
      <c r="AG943" s="9" t="n"/>
      <c r="AH943" s="9" t="n"/>
      <c r="AI943" s="9" t="n"/>
      <c r="AK943" s="9" t="n"/>
      <c r="AL943" s="9" t="n"/>
      <c r="AM943" s="9" t="n"/>
      <c r="AN943" s="9" t="n"/>
      <c r="AO943" s="9" t="n"/>
      <c r="AQ943" s="9" t="n"/>
      <c r="AR943" s="9" t="n"/>
      <c r="AS943" s="9" t="n"/>
    </row>
    <row r="944" ht="15.75" customHeight="1" s="17">
      <c r="H944" s="9" t="n"/>
      <c r="I944" s="9" t="n"/>
      <c r="J944" s="9" t="n"/>
      <c r="N944" s="9" t="n"/>
      <c r="U944" s="9" t="n"/>
      <c r="V944" s="9" t="n"/>
      <c r="W944" s="9" t="n"/>
      <c r="X944" s="9" t="n"/>
      <c r="Z944" s="9" t="n"/>
      <c r="AF944" s="9" t="n"/>
      <c r="AG944" s="9" t="n"/>
      <c r="AH944" s="9" t="n"/>
      <c r="AI944" s="9" t="n"/>
      <c r="AK944" s="9" t="n"/>
      <c r="AL944" s="9" t="n"/>
      <c r="AM944" s="9" t="n"/>
      <c r="AN944" s="9" t="n"/>
      <c r="AO944" s="9" t="n"/>
      <c r="AQ944" s="9" t="n"/>
      <c r="AR944" s="9" t="n"/>
      <c r="AS944" s="9" t="n"/>
    </row>
    <row r="945" ht="15.75" customHeight="1" s="17">
      <c r="H945" s="9" t="n"/>
      <c r="I945" s="9" t="n"/>
      <c r="J945" s="9" t="n"/>
      <c r="N945" s="9" t="n"/>
      <c r="U945" s="9" t="n"/>
      <c r="V945" s="9" t="n"/>
      <c r="W945" s="9" t="n"/>
      <c r="X945" s="9" t="n"/>
      <c r="Z945" s="9" t="n"/>
      <c r="AF945" s="9" t="n"/>
      <c r="AG945" s="9" t="n"/>
      <c r="AH945" s="9" t="n"/>
      <c r="AI945" s="9" t="n"/>
      <c r="AK945" s="9" t="n"/>
      <c r="AL945" s="9" t="n"/>
      <c r="AM945" s="9" t="n"/>
      <c r="AN945" s="9" t="n"/>
      <c r="AO945" s="9" t="n"/>
      <c r="AQ945" s="9" t="n"/>
      <c r="AR945" s="9" t="n"/>
      <c r="AS945" s="9" t="n"/>
    </row>
    <row r="946" ht="15.75" customHeight="1" s="17">
      <c r="H946" s="9" t="n"/>
      <c r="I946" s="9" t="n"/>
      <c r="J946" s="9" t="n"/>
      <c r="N946" s="9" t="n"/>
      <c r="U946" s="9" t="n"/>
      <c r="V946" s="9" t="n"/>
      <c r="W946" s="9" t="n"/>
      <c r="X946" s="9" t="n"/>
      <c r="Z946" s="9" t="n"/>
      <c r="AF946" s="9" t="n"/>
      <c r="AG946" s="9" t="n"/>
      <c r="AH946" s="9" t="n"/>
      <c r="AI946" s="9" t="n"/>
      <c r="AK946" s="9" t="n"/>
      <c r="AL946" s="9" t="n"/>
      <c r="AM946" s="9" t="n"/>
      <c r="AN946" s="9" t="n"/>
      <c r="AO946" s="9" t="n"/>
      <c r="AQ946" s="9" t="n"/>
      <c r="AR946" s="9" t="n"/>
      <c r="AS946" s="9" t="n"/>
    </row>
    <row r="947" ht="15.75" customHeight="1" s="17">
      <c r="H947" s="9" t="n"/>
      <c r="I947" s="9" t="n"/>
      <c r="J947" s="9" t="n"/>
      <c r="N947" s="9" t="n"/>
      <c r="U947" s="9" t="n"/>
      <c r="V947" s="9" t="n"/>
      <c r="W947" s="9" t="n"/>
      <c r="X947" s="9" t="n"/>
      <c r="Z947" s="9" t="n"/>
      <c r="AF947" s="9" t="n"/>
      <c r="AG947" s="9" t="n"/>
      <c r="AH947" s="9" t="n"/>
      <c r="AI947" s="9" t="n"/>
      <c r="AK947" s="9" t="n"/>
      <c r="AL947" s="9" t="n"/>
      <c r="AM947" s="9" t="n"/>
      <c r="AN947" s="9" t="n"/>
      <c r="AO947" s="9" t="n"/>
      <c r="AQ947" s="9" t="n"/>
      <c r="AR947" s="9" t="n"/>
      <c r="AS947" s="9" t="n"/>
    </row>
    <row r="948" ht="15.75" customHeight="1" s="17">
      <c r="H948" s="9" t="n"/>
      <c r="I948" s="9" t="n"/>
      <c r="J948" s="9" t="n"/>
      <c r="N948" s="9" t="n"/>
      <c r="U948" s="9" t="n"/>
      <c r="V948" s="9" t="n"/>
      <c r="W948" s="9" t="n"/>
      <c r="X948" s="9" t="n"/>
      <c r="Z948" s="9" t="n"/>
      <c r="AF948" s="9" t="n"/>
      <c r="AG948" s="9" t="n"/>
      <c r="AH948" s="9" t="n"/>
      <c r="AI948" s="9" t="n"/>
      <c r="AK948" s="9" t="n"/>
      <c r="AL948" s="9" t="n"/>
      <c r="AM948" s="9" t="n"/>
      <c r="AN948" s="9" t="n"/>
      <c r="AO948" s="9" t="n"/>
      <c r="AQ948" s="9" t="n"/>
      <c r="AR948" s="9" t="n"/>
      <c r="AS948" s="9" t="n"/>
    </row>
    <row r="949" ht="15.75" customHeight="1" s="17">
      <c r="H949" s="9" t="n"/>
      <c r="I949" s="9" t="n"/>
      <c r="J949" s="9" t="n"/>
      <c r="N949" s="9" t="n"/>
      <c r="U949" s="9" t="n"/>
      <c r="V949" s="9" t="n"/>
      <c r="W949" s="9" t="n"/>
      <c r="X949" s="9" t="n"/>
      <c r="Z949" s="9" t="n"/>
      <c r="AF949" s="9" t="n"/>
      <c r="AG949" s="9" t="n"/>
      <c r="AH949" s="9" t="n"/>
      <c r="AI949" s="9" t="n"/>
      <c r="AK949" s="9" t="n"/>
      <c r="AL949" s="9" t="n"/>
      <c r="AM949" s="9" t="n"/>
      <c r="AN949" s="9" t="n"/>
      <c r="AO949" s="9" t="n"/>
      <c r="AQ949" s="9" t="n"/>
      <c r="AR949" s="9" t="n"/>
      <c r="AS949" s="9" t="n"/>
    </row>
    <row r="950" ht="15.75" customHeight="1" s="17">
      <c r="H950" s="9" t="n"/>
      <c r="I950" s="9" t="n"/>
      <c r="J950" s="9" t="n"/>
      <c r="N950" s="9" t="n"/>
      <c r="U950" s="9" t="n"/>
      <c r="V950" s="9" t="n"/>
      <c r="W950" s="9" t="n"/>
      <c r="X950" s="9" t="n"/>
      <c r="Z950" s="9" t="n"/>
      <c r="AF950" s="9" t="n"/>
      <c r="AG950" s="9" t="n"/>
      <c r="AH950" s="9" t="n"/>
      <c r="AI950" s="9" t="n"/>
      <c r="AK950" s="9" t="n"/>
      <c r="AL950" s="9" t="n"/>
      <c r="AM950" s="9" t="n"/>
      <c r="AN950" s="9" t="n"/>
      <c r="AO950" s="9" t="n"/>
      <c r="AQ950" s="9" t="n"/>
      <c r="AR950" s="9" t="n"/>
      <c r="AS950" s="9" t="n"/>
    </row>
    <row r="951" ht="15.75" customHeight="1" s="17">
      <c r="H951" s="9" t="n"/>
      <c r="I951" s="9" t="n"/>
      <c r="J951" s="9" t="n"/>
      <c r="N951" s="9" t="n"/>
      <c r="U951" s="9" t="n"/>
      <c r="V951" s="9" t="n"/>
      <c r="W951" s="9" t="n"/>
      <c r="X951" s="9" t="n"/>
      <c r="Z951" s="9" t="n"/>
      <c r="AF951" s="9" t="n"/>
      <c r="AG951" s="9" t="n"/>
      <c r="AH951" s="9" t="n"/>
      <c r="AI951" s="9" t="n"/>
      <c r="AK951" s="9" t="n"/>
      <c r="AL951" s="9" t="n"/>
      <c r="AM951" s="9" t="n"/>
      <c r="AN951" s="9" t="n"/>
      <c r="AO951" s="9" t="n"/>
      <c r="AQ951" s="9" t="n"/>
      <c r="AR951" s="9" t="n"/>
      <c r="AS951" s="9" t="n"/>
    </row>
    <row r="952" ht="15.75" customHeight="1" s="17">
      <c r="H952" s="9" t="n"/>
      <c r="I952" s="9" t="n"/>
      <c r="J952" s="9" t="n"/>
      <c r="N952" s="9" t="n"/>
      <c r="U952" s="9" t="n"/>
      <c r="V952" s="9" t="n"/>
      <c r="W952" s="9" t="n"/>
      <c r="X952" s="9" t="n"/>
      <c r="Z952" s="9" t="n"/>
      <c r="AF952" s="9" t="n"/>
      <c r="AG952" s="9" t="n"/>
      <c r="AH952" s="9" t="n"/>
      <c r="AI952" s="9" t="n"/>
      <c r="AK952" s="9" t="n"/>
      <c r="AL952" s="9" t="n"/>
      <c r="AM952" s="9" t="n"/>
      <c r="AN952" s="9" t="n"/>
      <c r="AO952" s="9" t="n"/>
      <c r="AQ952" s="9" t="n"/>
      <c r="AR952" s="9" t="n"/>
      <c r="AS952" s="9" t="n"/>
    </row>
    <row r="953" ht="15.75" customHeight="1" s="17">
      <c r="H953" s="9" t="n"/>
      <c r="I953" s="9" t="n"/>
      <c r="J953" s="9" t="n"/>
      <c r="N953" s="9" t="n"/>
      <c r="U953" s="9" t="n"/>
      <c r="V953" s="9" t="n"/>
      <c r="W953" s="9" t="n"/>
      <c r="X953" s="9" t="n"/>
      <c r="Z953" s="9" t="n"/>
      <c r="AF953" s="9" t="n"/>
      <c r="AG953" s="9" t="n"/>
      <c r="AH953" s="9" t="n"/>
      <c r="AI953" s="9" t="n"/>
      <c r="AK953" s="9" t="n"/>
      <c r="AL953" s="9" t="n"/>
      <c r="AM953" s="9" t="n"/>
      <c r="AN953" s="9" t="n"/>
      <c r="AO953" s="9" t="n"/>
      <c r="AQ953" s="9" t="n"/>
      <c r="AR953" s="9" t="n"/>
      <c r="AS953" s="9" t="n"/>
    </row>
    <row r="954" ht="15.75" customHeight="1" s="17">
      <c r="H954" s="9" t="n"/>
      <c r="I954" s="9" t="n"/>
      <c r="J954" s="9" t="n"/>
      <c r="N954" s="9" t="n"/>
      <c r="U954" s="9" t="n"/>
      <c r="V954" s="9" t="n"/>
      <c r="W954" s="9" t="n"/>
      <c r="X954" s="9" t="n"/>
      <c r="Z954" s="9" t="n"/>
      <c r="AF954" s="9" t="n"/>
      <c r="AG954" s="9" t="n"/>
      <c r="AH954" s="9" t="n"/>
      <c r="AI954" s="9" t="n"/>
      <c r="AK954" s="9" t="n"/>
      <c r="AL954" s="9" t="n"/>
      <c r="AM954" s="9" t="n"/>
      <c r="AN954" s="9" t="n"/>
      <c r="AO954" s="9" t="n"/>
      <c r="AQ954" s="9" t="n"/>
      <c r="AR954" s="9" t="n"/>
      <c r="AS954" s="9" t="n"/>
    </row>
    <row r="955" ht="15.75" customHeight="1" s="17">
      <c r="H955" s="9" t="n"/>
      <c r="I955" s="9" t="n"/>
      <c r="J955" s="9" t="n"/>
      <c r="N955" s="9" t="n"/>
      <c r="U955" s="9" t="n"/>
      <c r="V955" s="9" t="n"/>
      <c r="W955" s="9" t="n"/>
      <c r="X955" s="9" t="n"/>
      <c r="Z955" s="9" t="n"/>
      <c r="AF955" s="9" t="n"/>
      <c r="AG955" s="9" t="n"/>
      <c r="AH955" s="9" t="n"/>
      <c r="AI955" s="9" t="n"/>
      <c r="AK955" s="9" t="n"/>
      <c r="AL955" s="9" t="n"/>
      <c r="AM955" s="9" t="n"/>
      <c r="AN955" s="9" t="n"/>
      <c r="AO955" s="9" t="n"/>
      <c r="AQ955" s="9" t="n"/>
      <c r="AR955" s="9" t="n"/>
      <c r="AS955" s="9" t="n"/>
    </row>
    <row r="956" ht="15.75" customHeight="1" s="17">
      <c r="H956" s="9" t="n"/>
      <c r="I956" s="9" t="n"/>
      <c r="J956" s="9" t="n"/>
      <c r="N956" s="9" t="n"/>
      <c r="U956" s="9" t="n"/>
      <c r="V956" s="9" t="n"/>
      <c r="W956" s="9" t="n"/>
      <c r="X956" s="9" t="n"/>
      <c r="Z956" s="9" t="n"/>
      <c r="AF956" s="9" t="n"/>
      <c r="AG956" s="9" t="n"/>
      <c r="AH956" s="9" t="n"/>
      <c r="AI956" s="9" t="n"/>
      <c r="AK956" s="9" t="n"/>
      <c r="AL956" s="9" t="n"/>
      <c r="AM956" s="9" t="n"/>
      <c r="AN956" s="9" t="n"/>
      <c r="AO956" s="9" t="n"/>
      <c r="AQ956" s="9" t="n"/>
      <c r="AR956" s="9" t="n"/>
      <c r="AS956" s="9" t="n"/>
    </row>
    <row r="957" ht="15.75" customHeight="1" s="17">
      <c r="H957" s="9" t="n"/>
      <c r="I957" s="9" t="n"/>
      <c r="J957" s="9" t="n"/>
      <c r="N957" s="9" t="n"/>
      <c r="U957" s="9" t="n"/>
      <c r="V957" s="9" t="n"/>
      <c r="W957" s="9" t="n"/>
      <c r="X957" s="9" t="n"/>
      <c r="Z957" s="9" t="n"/>
      <c r="AF957" s="9" t="n"/>
      <c r="AG957" s="9" t="n"/>
      <c r="AH957" s="9" t="n"/>
      <c r="AI957" s="9" t="n"/>
      <c r="AK957" s="9" t="n"/>
      <c r="AL957" s="9" t="n"/>
      <c r="AM957" s="9" t="n"/>
      <c r="AN957" s="9" t="n"/>
      <c r="AO957" s="9" t="n"/>
      <c r="AQ957" s="9" t="n"/>
      <c r="AR957" s="9" t="n"/>
      <c r="AS957" s="9" t="n"/>
    </row>
    <row r="958" ht="15.75" customHeight="1" s="17">
      <c r="H958" s="9" t="n"/>
      <c r="I958" s="9" t="n"/>
      <c r="J958" s="9" t="n"/>
      <c r="N958" s="9" t="n"/>
      <c r="U958" s="9" t="n"/>
      <c r="V958" s="9" t="n"/>
      <c r="W958" s="9" t="n"/>
      <c r="X958" s="9" t="n"/>
      <c r="Z958" s="9" t="n"/>
      <c r="AF958" s="9" t="n"/>
      <c r="AG958" s="9" t="n"/>
      <c r="AH958" s="9" t="n"/>
      <c r="AI958" s="9" t="n"/>
      <c r="AK958" s="9" t="n"/>
      <c r="AL958" s="9" t="n"/>
      <c r="AM958" s="9" t="n"/>
      <c r="AN958" s="9" t="n"/>
      <c r="AO958" s="9" t="n"/>
      <c r="AQ958" s="9" t="n"/>
      <c r="AR958" s="9" t="n"/>
      <c r="AS958" s="9" t="n"/>
    </row>
    <row r="959" ht="15.75" customHeight="1" s="17">
      <c r="H959" s="9" t="n"/>
      <c r="I959" s="9" t="n"/>
      <c r="J959" s="9" t="n"/>
      <c r="N959" s="9" t="n"/>
      <c r="U959" s="9" t="n"/>
      <c r="V959" s="9" t="n"/>
      <c r="W959" s="9" t="n"/>
      <c r="X959" s="9" t="n"/>
      <c r="Z959" s="9" t="n"/>
      <c r="AF959" s="9" t="n"/>
      <c r="AG959" s="9" t="n"/>
      <c r="AH959" s="9" t="n"/>
      <c r="AI959" s="9" t="n"/>
      <c r="AK959" s="9" t="n"/>
      <c r="AL959" s="9" t="n"/>
      <c r="AM959" s="9" t="n"/>
      <c r="AN959" s="9" t="n"/>
      <c r="AO959" s="9" t="n"/>
      <c r="AQ959" s="9" t="n"/>
      <c r="AR959" s="9" t="n"/>
      <c r="AS959" s="9" t="n"/>
    </row>
    <row r="960" ht="15.75" customHeight="1" s="17">
      <c r="H960" s="9" t="n"/>
      <c r="I960" s="9" t="n"/>
      <c r="J960" s="9" t="n"/>
      <c r="N960" s="9" t="n"/>
      <c r="U960" s="9" t="n"/>
      <c r="V960" s="9" t="n"/>
      <c r="W960" s="9" t="n"/>
      <c r="X960" s="9" t="n"/>
      <c r="Z960" s="9" t="n"/>
      <c r="AF960" s="9" t="n"/>
      <c r="AG960" s="9" t="n"/>
      <c r="AH960" s="9" t="n"/>
      <c r="AI960" s="9" t="n"/>
      <c r="AK960" s="9" t="n"/>
      <c r="AL960" s="9" t="n"/>
      <c r="AM960" s="9" t="n"/>
      <c r="AN960" s="9" t="n"/>
      <c r="AO960" s="9" t="n"/>
      <c r="AQ960" s="9" t="n"/>
      <c r="AR960" s="9" t="n"/>
      <c r="AS960" s="9" t="n"/>
    </row>
    <row r="961" ht="15.75" customHeight="1" s="17">
      <c r="H961" s="9" t="n"/>
      <c r="I961" s="9" t="n"/>
      <c r="J961" s="9" t="n"/>
      <c r="N961" s="9" t="n"/>
      <c r="U961" s="9" t="n"/>
      <c r="V961" s="9" t="n"/>
      <c r="W961" s="9" t="n"/>
      <c r="X961" s="9" t="n"/>
      <c r="Z961" s="9" t="n"/>
      <c r="AF961" s="9" t="n"/>
      <c r="AG961" s="9" t="n"/>
      <c r="AH961" s="9" t="n"/>
      <c r="AI961" s="9" t="n"/>
      <c r="AK961" s="9" t="n"/>
      <c r="AL961" s="9" t="n"/>
      <c r="AM961" s="9" t="n"/>
      <c r="AN961" s="9" t="n"/>
      <c r="AO961" s="9" t="n"/>
      <c r="AQ961" s="9" t="n"/>
      <c r="AR961" s="9" t="n"/>
      <c r="AS961" s="9" t="n"/>
    </row>
    <row r="962" ht="15.75" customHeight="1" s="17">
      <c r="H962" s="9" t="n"/>
      <c r="I962" s="9" t="n"/>
      <c r="J962" s="9" t="n"/>
      <c r="N962" s="9" t="n"/>
      <c r="U962" s="9" t="n"/>
      <c r="V962" s="9" t="n"/>
      <c r="W962" s="9" t="n"/>
      <c r="X962" s="9" t="n"/>
      <c r="Z962" s="9" t="n"/>
      <c r="AF962" s="9" t="n"/>
      <c r="AG962" s="9" t="n"/>
      <c r="AH962" s="9" t="n"/>
      <c r="AI962" s="9" t="n"/>
      <c r="AK962" s="9" t="n"/>
      <c r="AL962" s="9" t="n"/>
      <c r="AM962" s="9" t="n"/>
      <c r="AN962" s="9" t="n"/>
      <c r="AO962" s="9" t="n"/>
      <c r="AQ962" s="9" t="n"/>
      <c r="AR962" s="9" t="n"/>
      <c r="AS962" s="9" t="n"/>
    </row>
    <row r="963" ht="15.75" customHeight="1" s="17">
      <c r="H963" s="9" t="n"/>
      <c r="I963" s="9" t="n"/>
      <c r="J963" s="9" t="n"/>
      <c r="N963" s="9" t="n"/>
      <c r="U963" s="9" t="n"/>
      <c r="V963" s="9" t="n"/>
      <c r="W963" s="9" t="n"/>
      <c r="X963" s="9" t="n"/>
      <c r="Z963" s="9" t="n"/>
      <c r="AF963" s="9" t="n"/>
      <c r="AG963" s="9" t="n"/>
      <c r="AH963" s="9" t="n"/>
      <c r="AI963" s="9" t="n"/>
      <c r="AK963" s="9" t="n"/>
      <c r="AL963" s="9" t="n"/>
      <c r="AM963" s="9" t="n"/>
      <c r="AN963" s="9" t="n"/>
      <c r="AO963" s="9" t="n"/>
      <c r="AQ963" s="9" t="n"/>
      <c r="AR963" s="9" t="n"/>
      <c r="AS963" s="9" t="n"/>
    </row>
    <row r="964" ht="15.75" customHeight="1" s="17">
      <c r="H964" s="9" t="n"/>
      <c r="I964" s="9" t="n"/>
      <c r="J964" s="9" t="n"/>
      <c r="N964" s="9" t="n"/>
      <c r="U964" s="9" t="n"/>
      <c r="V964" s="9" t="n"/>
      <c r="W964" s="9" t="n"/>
      <c r="X964" s="9" t="n"/>
      <c r="Z964" s="9" t="n"/>
      <c r="AF964" s="9" t="n"/>
      <c r="AG964" s="9" t="n"/>
      <c r="AH964" s="9" t="n"/>
      <c r="AI964" s="9" t="n"/>
      <c r="AK964" s="9" t="n"/>
      <c r="AL964" s="9" t="n"/>
      <c r="AM964" s="9" t="n"/>
      <c r="AN964" s="9" t="n"/>
      <c r="AO964" s="9" t="n"/>
      <c r="AQ964" s="9" t="n"/>
      <c r="AR964" s="9" t="n"/>
      <c r="AS964" s="9" t="n"/>
    </row>
    <row r="965" ht="15.75" customHeight="1" s="17">
      <c r="H965" s="9" t="n"/>
      <c r="I965" s="9" t="n"/>
      <c r="J965" s="9" t="n"/>
      <c r="N965" s="9" t="n"/>
      <c r="U965" s="9" t="n"/>
      <c r="V965" s="9" t="n"/>
      <c r="W965" s="9" t="n"/>
      <c r="X965" s="9" t="n"/>
      <c r="Z965" s="9" t="n"/>
      <c r="AF965" s="9" t="n"/>
      <c r="AG965" s="9" t="n"/>
      <c r="AH965" s="9" t="n"/>
      <c r="AI965" s="9" t="n"/>
      <c r="AK965" s="9" t="n"/>
      <c r="AL965" s="9" t="n"/>
      <c r="AM965" s="9" t="n"/>
      <c r="AN965" s="9" t="n"/>
      <c r="AO965" s="9" t="n"/>
      <c r="AQ965" s="9" t="n"/>
      <c r="AR965" s="9" t="n"/>
      <c r="AS965" s="9" t="n"/>
    </row>
    <row r="966" ht="15.75" customHeight="1" s="17">
      <c r="H966" s="9" t="n"/>
      <c r="I966" s="9" t="n"/>
      <c r="J966" s="9" t="n"/>
      <c r="N966" s="9" t="n"/>
      <c r="U966" s="9" t="n"/>
      <c r="V966" s="9" t="n"/>
      <c r="W966" s="9" t="n"/>
      <c r="X966" s="9" t="n"/>
      <c r="Z966" s="9" t="n"/>
      <c r="AF966" s="9" t="n"/>
      <c r="AG966" s="9" t="n"/>
      <c r="AH966" s="9" t="n"/>
      <c r="AI966" s="9" t="n"/>
      <c r="AK966" s="9" t="n"/>
      <c r="AL966" s="9" t="n"/>
      <c r="AM966" s="9" t="n"/>
      <c r="AN966" s="9" t="n"/>
      <c r="AO966" s="9" t="n"/>
      <c r="AQ966" s="9" t="n"/>
      <c r="AR966" s="9" t="n"/>
      <c r="AS966" s="9" t="n"/>
    </row>
    <row r="967" ht="15.75" customHeight="1" s="17">
      <c r="H967" s="9" t="n"/>
      <c r="I967" s="9" t="n"/>
      <c r="J967" s="9" t="n"/>
      <c r="N967" s="9" t="n"/>
      <c r="U967" s="9" t="n"/>
      <c r="V967" s="9" t="n"/>
      <c r="W967" s="9" t="n"/>
      <c r="X967" s="9" t="n"/>
      <c r="Z967" s="9" t="n"/>
      <c r="AF967" s="9" t="n"/>
      <c r="AG967" s="9" t="n"/>
      <c r="AH967" s="9" t="n"/>
      <c r="AI967" s="9" t="n"/>
      <c r="AK967" s="9" t="n"/>
      <c r="AL967" s="9" t="n"/>
      <c r="AM967" s="9" t="n"/>
      <c r="AN967" s="9" t="n"/>
      <c r="AO967" s="9" t="n"/>
      <c r="AQ967" s="9" t="n"/>
      <c r="AR967" s="9" t="n"/>
      <c r="AS967" s="9" t="n"/>
    </row>
    <row r="968" ht="15.75" customHeight="1" s="17">
      <c r="H968" s="9" t="n"/>
      <c r="I968" s="9" t="n"/>
      <c r="J968" s="9" t="n"/>
      <c r="N968" s="9" t="n"/>
      <c r="U968" s="9" t="n"/>
      <c r="V968" s="9" t="n"/>
      <c r="W968" s="9" t="n"/>
      <c r="X968" s="9" t="n"/>
      <c r="Z968" s="9" t="n"/>
      <c r="AF968" s="9" t="n"/>
      <c r="AG968" s="9" t="n"/>
      <c r="AH968" s="9" t="n"/>
      <c r="AI968" s="9" t="n"/>
      <c r="AK968" s="9" t="n"/>
      <c r="AL968" s="9" t="n"/>
      <c r="AM968" s="9" t="n"/>
      <c r="AN968" s="9" t="n"/>
      <c r="AO968" s="9" t="n"/>
      <c r="AQ968" s="9" t="n"/>
      <c r="AR968" s="9" t="n"/>
      <c r="AS968" s="9" t="n"/>
    </row>
    <row r="969" ht="15.75" customHeight="1" s="17">
      <c r="H969" s="9" t="n"/>
      <c r="I969" s="9" t="n"/>
      <c r="J969" s="9" t="n"/>
      <c r="N969" s="9" t="n"/>
      <c r="U969" s="9" t="n"/>
      <c r="V969" s="9" t="n"/>
      <c r="W969" s="9" t="n"/>
      <c r="X969" s="9" t="n"/>
      <c r="Z969" s="9" t="n"/>
      <c r="AF969" s="9" t="n"/>
      <c r="AG969" s="9" t="n"/>
      <c r="AH969" s="9" t="n"/>
      <c r="AI969" s="9" t="n"/>
      <c r="AK969" s="9" t="n"/>
      <c r="AL969" s="9" t="n"/>
      <c r="AM969" s="9" t="n"/>
      <c r="AN969" s="9" t="n"/>
      <c r="AO969" s="9" t="n"/>
      <c r="AQ969" s="9" t="n"/>
      <c r="AR969" s="9" t="n"/>
      <c r="AS969" s="9" t="n"/>
    </row>
    <row r="970" ht="15.75" customHeight="1" s="17">
      <c r="H970" s="9" t="n"/>
      <c r="I970" s="9" t="n"/>
      <c r="J970" s="9" t="n"/>
      <c r="N970" s="9" t="n"/>
      <c r="U970" s="9" t="n"/>
      <c r="V970" s="9" t="n"/>
      <c r="W970" s="9" t="n"/>
      <c r="X970" s="9" t="n"/>
      <c r="Z970" s="9" t="n"/>
      <c r="AF970" s="9" t="n"/>
      <c r="AG970" s="9" t="n"/>
      <c r="AH970" s="9" t="n"/>
      <c r="AI970" s="9" t="n"/>
      <c r="AK970" s="9" t="n"/>
      <c r="AL970" s="9" t="n"/>
      <c r="AM970" s="9" t="n"/>
      <c r="AN970" s="9" t="n"/>
      <c r="AO970" s="9" t="n"/>
      <c r="AQ970" s="9" t="n"/>
      <c r="AR970" s="9" t="n"/>
      <c r="AS970" s="9" t="n"/>
    </row>
    <row r="971" ht="15.75" customHeight="1" s="17">
      <c r="H971" s="9" t="n"/>
      <c r="I971" s="9" t="n"/>
      <c r="J971" s="9" t="n"/>
      <c r="N971" s="9" t="n"/>
      <c r="U971" s="9" t="n"/>
      <c r="V971" s="9" t="n"/>
      <c r="W971" s="9" t="n"/>
      <c r="X971" s="9" t="n"/>
      <c r="Z971" s="9" t="n"/>
      <c r="AF971" s="9" t="n"/>
      <c r="AG971" s="9" t="n"/>
      <c r="AH971" s="9" t="n"/>
      <c r="AI971" s="9" t="n"/>
      <c r="AK971" s="9" t="n"/>
      <c r="AL971" s="9" t="n"/>
      <c r="AM971" s="9" t="n"/>
      <c r="AN971" s="9" t="n"/>
      <c r="AO971" s="9" t="n"/>
      <c r="AQ971" s="9" t="n"/>
      <c r="AR971" s="9" t="n"/>
      <c r="AS971" s="9" t="n"/>
    </row>
    <row r="972" ht="15.75" customHeight="1" s="17">
      <c r="H972" s="9" t="n"/>
      <c r="I972" s="9" t="n"/>
      <c r="J972" s="9" t="n"/>
      <c r="N972" s="9" t="n"/>
      <c r="U972" s="9" t="n"/>
      <c r="V972" s="9" t="n"/>
      <c r="W972" s="9" t="n"/>
      <c r="X972" s="9" t="n"/>
      <c r="Z972" s="9" t="n"/>
      <c r="AF972" s="9" t="n"/>
      <c r="AG972" s="9" t="n"/>
      <c r="AH972" s="9" t="n"/>
      <c r="AI972" s="9" t="n"/>
      <c r="AK972" s="9" t="n"/>
      <c r="AL972" s="9" t="n"/>
      <c r="AM972" s="9" t="n"/>
      <c r="AN972" s="9" t="n"/>
      <c r="AO972" s="9" t="n"/>
      <c r="AQ972" s="9" t="n"/>
      <c r="AR972" s="9" t="n"/>
      <c r="AS972" s="9" t="n"/>
    </row>
    <row r="973" ht="15.75" customHeight="1" s="17">
      <c r="H973" s="9" t="n"/>
      <c r="I973" s="9" t="n"/>
      <c r="J973" s="9" t="n"/>
      <c r="N973" s="9" t="n"/>
      <c r="U973" s="9" t="n"/>
      <c r="V973" s="9" t="n"/>
      <c r="W973" s="9" t="n"/>
      <c r="X973" s="9" t="n"/>
      <c r="Z973" s="9" t="n"/>
      <c r="AF973" s="9" t="n"/>
      <c r="AG973" s="9" t="n"/>
      <c r="AH973" s="9" t="n"/>
      <c r="AI973" s="9" t="n"/>
      <c r="AK973" s="9" t="n"/>
      <c r="AL973" s="9" t="n"/>
      <c r="AM973" s="9" t="n"/>
      <c r="AN973" s="9" t="n"/>
      <c r="AO973" s="9" t="n"/>
      <c r="AQ973" s="9" t="n"/>
      <c r="AR973" s="9" t="n"/>
      <c r="AS973" s="9" t="n"/>
    </row>
    <row r="974" ht="15.75" customHeight="1" s="17">
      <c r="H974" s="9" t="n"/>
      <c r="I974" s="9" t="n"/>
      <c r="J974" s="9" t="n"/>
      <c r="N974" s="9" t="n"/>
      <c r="U974" s="9" t="n"/>
      <c r="V974" s="9" t="n"/>
      <c r="W974" s="9" t="n"/>
      <c r="X974" s="9" t="n"/>
      <c r="Z974" s="9" t="n"/>
      <c r="AF974" s="9" t="n"/>
      <c r="AG974" s="9" t="n"/>
      <c r="AH974" s="9" t="n"/>
      <c r="AI974" s="9" t="n"/>
      <c r="AK974" s="9" t="n"/>
      <c r="AL974" s="9" t="n"/>
      <c r="AM974" s="9" t="n"/>
      <c r="AN974" s="9" t="n"/>
      <c r="AO974" s="9" t="n"/>
      <c r="AQ974" s="9" t="n"/>
      <c r="AR974" s="9" t="n"/>
      <c r="AS974" s="9" t="n"/>
    </row>
    <row r="975" ht="15.75" customHeight="1" s="17">
      <c r="H975" s="9" t="n"/>
      <c r="I975" s="9" t="n"/>
      <c r="J975" s="9" t="n"/>
      <c r="N975" s="9" t="n"/>
      <c r="U975" s="9" t="n"/>
      <c r="V975" s="9" t="n"/>
      <c r="W975" s="9" t="n"/>
      <c r="X975" s="9" t="n"/>
      <c r="Z975" s="9" t="n"/>
      <c r="AF975" s="9" t="n"/>
      <c r="AG975" s="9" t="n"/>
      <c r="AH975" s="9" t="n"/>
      <c r="AI975" s="9" t="n"/>
      <c r="AK975" s="9" t="n"/>
      <c r="AL975" s="9" t="n"/>
      <c r="AM975" s="9" t="n"/>
      <c r="AN975" s="9" t="n"/>
      <c r="AO975" s="9" t="n"/>
      <c r="AQ975" s="9" t="n"/>
      <c r="AR975" s="9" t="n"/>
      <c r="AS975" s="9" t="n"/>
    </row>
    <row r="976" ht="15.75" customHeight="1" s="17">
      <c r="H976" s="9" t="n"/>
      <c r="I976" s="9" t="n"/>
      <c r="J976" s="9" t="n"/>
      <c r="N976" s="9" t="n"/>
      <c r="U976" s="9" t="n"/>
      <c r="V976" s="9" t="n"/>
      <c r="W976" s="9" t="n"/>
      <c r="X976" s="9" t="n"/>
      <c r="Z976" s="9" t="n"/>
      <c r="AF976" s="9" t="n"/>
      <c r="AG976" s="9" t="n"/>
      <c r="AH976" s="9" t="n"/>
      <c r="AI976" s="9" t="n"/>
      <c r="AK976" s="9" t="n"/>
      <c r="AL976" s="9" t="n"/>
      <c r="AM976" s="9" t="n"/>
      <c r="AN976" s="9" t="n"/>
      <c r="AO976" s="9" t="n"/>
      <c r="AQ976" s="9" t="n"/>
      <c r="AR976" s="9" t="n"/>
      <c r="AS976" s="9" t="n"/>
    </row>
    <row r="977" ht="15.75" customHeight="1" s="17">
      <c r="H977" s="9" t="n"/>
      <c r="I977" s="9" t="n"/>
      <c r="J977" s="9" t="n"/>
      <c r="N977" s="9" t="n"/>
      <c r="U977" s="9" t="n"/>
      <c r="V977" s="9" t="n"/>
      <c r="W977" s="9" t="n"/>
      <c r="X977" s="9" t="n"/>
      <c r="Z977" s="9" t="n"/>
      <c r="AF977" s="9" t="n"/>
      <c r="AG977" s="9" t="n"/>
      <c r="AH977" s="9" t="n"/>
      <c r="AI977" s="9" t="n"/>
      <c r="AK977" s="9" t="n"/>
      <c r="AL977" s="9" t="n"/>
      <c r="AM977" s="9" t="n"/>
      <c r="AN977" s="9" t="n"/>
      <c r="AO977" s="9" t="n"/>
      <c r="AQ977" s="9" t="n"/>
      <c r="AR977" s="9" t="n"/>
      <c r="AS977" s="9" t="n"/>
    </row>
    <row r="978" ht="15.75" customHeight="1" s="17">
      <c r="H978" s="9" t="n"/>
      <c r="I978" s="9" t="n"/>
      <c r="J978" s="9" t="n"/>
      <c r="N978" s="9" t="n"/>
      <c r="U978" s="9" t="n"/>
      <c r="V978" s="9" t="n"/>
      <c r="W978" s="9" t="n"/>
      <c r="X978" s="9" t="n"/>
      <c r="Z978" s="9" t="n"/>
      <c r="AF978" s="9" t="n"/>
      <c r="AG978" s="9" t="n"/>
      <c r="AH978" s="9" t="n"/>
      <c r="AI978" s="9" t="n"/>
      <c r="AK978" s="9" t="n"/>
      <c r="AL978" s="9" t="n"/>
      <c r="AM978" s="9" t="n"/>
      <c r="AN978" s="9" t="n"/>
      <c r="AO978" s="9" t="n"/>
      <c r="AQ978" s="9" t="n"/>
      <c r="AR978" s="9" t="n"/>
      <c r="AS978" s="9" t="n"/>
    </row>
    <row r="979" ht="15.75" customHeight="1" s="17">
      <c r="H979" s="9" t="n"/>
      <c r="I979" s="9" t="n"/>
      <c r="J979" s="9" t="n"/>
      <c r="N979" s="9" t="n"/>
      <c r="U979" s="9" t="n"/>
      <c r="V979" s="9" t="n"/>
      <c r="W979" s="9" t="n"/>
      <c r="X979" s="9" t="n"/>
      <c r="Z979" s="9" t="n"/>
      <c r="AF979" s="9" t="n"/>
      <c r="AG979" s="9" t="n"/>
      <c r="AH979" s="9" t="n"/>
      <c r="AI979" s="9" t="n"/>
      <c r="AK979" s="9" t="n"/>
      <c r="AL979" s="9" t="n"/>
      <c r="AM979" s="9" t="n"/>
      <c r="AN979" s="9" t="n"/>
      <c r="AO979" s="9" t="n"/>
      <c r="AQ979" s="9" t="n"/>
      <c r="AR979" s="9" t="n"/>
      <c r="AS979" s="9" t="n"/>
    </row>
    <row r="980" ht="15.75" customHeight="1" s="17">
      <c r="H980" s="9" t="n"/>
      <c r="I980" s="9" t="n"/>
      <c r="J980" s="9" t="n"/>
      <c r="N980" s="9" t="n"/>
      <c r="U980" s="9" t="n"/>
      <c r="V980" s="9" t="n"/>
      <c r="W980" s="9" t="n"/>
      <c r="X980" s="9" t="n"/>
      <c r="Z980" s="9" t="n"/>
      <c r="AF980" s="9" t="n"/>
      <c r="AG980" s="9" t="n"/>
      <c r="AH980" s="9" t="n"/>
      <c r="AI980" s="9" t="n"/>
      <c r="AK980" s="9" t="n"/>
      <c r="AL980" s="9" t="n"/>
      <c r="AM980" s="9" t="n"/>
      <c r="AN980" s="9" t="n"/>
      <c r="AO980" s="9" t="n"/>
      <c r="AQ980" s="9" t="n"/>
      <c r="AR980" s="9" t="n"/>
      <c r="AS980" s="9" t="n"/>
    </row>
    <row r="981" ht="15.75" customHeight="1" s="17">
      <c r="H981" s="9" t="n"/>
      <c r="I981" s="9" t="n"/>
      <c r="J981" s="9" t="n"/>
      <c r="N981" s="9" t="n"/>
      <c r="U981" s="9" t="n"/>
      <c r="V981" s="9" t="n"/>
      <c r="W981" s="9" t="n"/>
      <c r="X981" s="9" t="n"/>
      <c r="Z981" s="9" t="n"/>
      <c r="AF981" s="9" t="n"/>
      <c r="AG981" s="9" t="n"/>
      <c r="AH981" s="9" t="n"/>
      <c r="AI981" s="9" t="n"/>
      <c r="AK981" s="9" t="n"/>
      <c r="AL981" s="9" t="n"/>
      <c r="AM981" s="9" t="n"/>
      <c r="AN981" s="9" t="n"/>
      <c r="AO981" s="9" t="n"/>
      <c r="AQ981" s="9" t="n"/>
      <c r="AR981" s="9" t="n"/>
      <c r="AS981" s="9" t="n"/>
    </row>
    <row r="982" ht="15.75" customHeight="1" s="17">
      <c r="H982" s="9" t="n"/>
      <c r="I982" s="9" t="n"/>
      <c r="J982" s="9" t="n"/>
      <c r="N982" s="9" t="n"/>
      <c r="U982" s="9" t="n"/>
      <c r="V982" s="9" t="n"/>
      <c r="W982" s="9" t="n"/>
      <c r="X982" s="9" t="n"/>
      <c r="Z982" s="9" t="n"/>
      <c r="AF982" s="9" t="n"/>
      <c r="AG982" s="9" t="n"/>
      <c r="AH982" s="9" t="n"/>
      <c r="AI982" s="9" t="n"/>
      <c r="AK982" s="9" t="n"/>
      <c r="AL982" s="9" t="n"/>
      <c r="AM982" s="9" t="n"/>
      <c r="AN982" s="9" t="n"/>
      <c r="AO982" s="9" t="n"/>
      <c r="AQ982" s="9" t="n"/>
      <c r="AR982" s="9" t="n"/>
      <c r="AS982" s="9" t="n"/>
    </row>
    <row r="983" ht="15.75" customHeight="1" s="17">
      <c r="H983" s="9" t="n"/>
      <c r="I983" s="9" t="n"/>
      <c r="J983" s="9" t="n"/>
      <c r="N983" s="9" t="n"/>
      <c r="U983" s="9" t="n"/>
      <c r="V983" s="9" t="n"/>
      <c r="W983" s="9" t="n"/>
      <c r="X983" s="9" t="n"/>
      <c r="Z983" s="9" t="n"/>
      <c r="AF983" s="9" t="n"/>
      <c r="AG983" s="9" t="n"/>
      <c r="AH983" s="9" t="n"/>
      <c r="AI983" s="9" t="n"/>
      <c r="AK983" s="9" t="n"/>
      <c r="AL983" s="9" t="n"/>
      <c r="AM983" s="9" t="n"/>
      <c r="AN983" s="9" t="n"/>
      <c r="AO983" s="9" t="n"/>
      <c r="AQ983" s="9" t="n"/>
      <c r="AR983" s="9" t="n"/>
      <c r="AS983" s="9" t="n"/>
    </row>
    <row r="984" ht="15.75" customHeight="1" s="17">
      <c r="H984" s="9" t="n"/>
      <c r="I984" s="9" t="n"/>
      <c r="J984" s="9" t="n"/>
      <c r="N984" s="9" t="n"/>
      <c r="U984" s="9" t="n"/>
      <c r="V984" s="9" t="n"/>
      <c r="W984" s="9" t="n"/>
      <c r="X984" s="9" t="n"/>
      <c r="Z984" s="9" t="n"/>
      <c r="AF984" s="9" t="n"/>
      <c r="AG984" s="9" t="n"/>
      <c r="AH984" s="9" t="n"/>
      <c r="AI984" s="9" t="n"/>
      <c r="AK984" s="9" t="n"/>
      <c r="AL984" s="9" t="n"/>
      <c r="AM984" s="9" t="n"/>
      <c r="AN984" s="9" t="n"/>
      <c r="AO984" s="9" t="n"/>
      <c r="AQ984" s="9" t="n"/>
      <c r="AR984" s="9" t="n"/>
      <c r="AS984" s="9" t="n"/>
    </row>
    <row r="985" ht="15.75" customHeight="1" s="17">
      <c r="H985" s="9" t="n"/>
      <c r="I985" s="9" t="n"/>
      <c r="J985" s="9" t="n"/>
      <c r="N985" s="9" t="n"/>
      <c r="U985" s="9" t="n"/>
      <c r="V985" s="9" t="n"/>
      <c r="W985" s="9" t="n"/>
      <c r="X985" s="9" t="n"/>
      <c r="Z985" s="9" t="n"/>
      <c r="AF985" s="9" t="n"/>
      <c r="AG985" s="9" t="n"/>
      <c r="AH985" s="9" t="n"/>
      <c r="AI985" s="9" t="n"/>
      <c r="AK985" s="9" t="n"/>
      <c r="AL985" s="9" t="n"/>
      <c r="AM985" s="9" t="n"/>
      <c r="AN985" s="9" t="n"/>
      <c r="AO985" s="9" t="n"/>
      <c r="AQ985" s="9" t="n"/>
      <c r="AR985" s="9" t="n"/>
      <c r="AS985" s="9" t="n"/>
    </row>
    <row r="986" ht="15.75" customHeight="1" s="17">
      <c r="H986" s="9" t="n"/>
      <c r="I986" s="9" t="n"/>
      <c r="J986" s="9" t="n"/>
      <c r="N986" s="9" t="n"/>
      <c r="U986" s="9" t="n"/>
      <c r="V986" s="9" t="n"/>
      <c r="W986" s="9" t="n"/>
      <c r="X986" s="9" t="n"/>
      <c r="Z986" s="9" t="n"/>
      <c r="AF986" s="9" t="n"/>
      <c r="AG986" s="9" t="n"/>
      <c r="AH986" s="9" t="n"/>
      <c r="AI986" s="9" t="n"/>
      <c r="AK986" s="9" t="n"/>
      <c r="AL986" s="9" t="n"/>
      <c r="AM986" s="9" t="n"/>
      <c r="AN986" s="9" t="n"/>
      <c r="AO986" s="9" t="n"/>
      <c r="AQ986" s="9" t="n"/>
      <c r="AR986" s="9" t="n"/>
      <c r="AS986" s="9" t="n"/>
    </row>
    <row r="987" ht="15.75" customHeight="1" s="17">
      <c r="H987" s="9" t="n"/>
      <c r="I987" s="9" t="n"/>
      <c r="J987" s="9" t="n"/>
      <c r="N987" s="9" t="n"/>
      <c r="U987" s="9" t="n"/>
      <c r="V987" s="9" t="n"/>
      <c r="W987" s="9" t="n"/>
      <c r="X987" s="9" t="n"/>
      <c r="Z987" s="9" t="n"/>
      <c r="AF987" s="9" t="n"/>
      <c r="AG987" s="9" t="n"/>
      <c r="AH987" s="9" t="n"/>
      <c r="AI987" s="9" t="n"/>
      <c r="AK987" s="9" t="n"/>
      <c r="AL987" s="9" t="n"/>
      <c r="AM987" s="9" t="n"/>
      <c r="AN987" s="9" t="n"/>
      <c r="AO987" s="9" t="n"/>
      <c r="AQ987" s="9" t="n"/>
      <c r="AR987" s="9" t="n"/>
      <c r="AS987" s="9" t="n"/>
    </row>
    <row r="988" ht="15.75" customHeight="1" s="17">
      <c r="H988" s="9" t="n"/>
      <c r="I988" s="9" t="n"/>
      <c r="J988" s="9" t="n"/>
      <c r="N988" s="9" t="n"/>
      <c r="U988" s="9" t="n"/>
      <c r="V988" s="9" t="n"/>
      <c r="W988" s="9" t="n"/>
      <c r="X988" s="9" t="n"/>
      <c r="Z988" s="9" t="n"/>
      <c r="AF988" s="9" t="n"/>
      <c r="AG988" s="9" t="n"/>
      <c r="AH988" s="9" t="n"/>
      <c r="AI988" s="9" t="n"/>
      <c r="AK988" s="9" t="n"/>
      <c r="AL988" s="9" t="n"/>
      <c r="AM988" s="9" t="n"/>
      <c r="AN988" s="9" t="n"/>
      <c r="AO988" s="9" t="n"/>
      <c r="AQ988" s="9" t="n"/>
      <c r="AR988" s="9" t="n"/>
      <c r="AS988" s="9" t="n"/>
    </row>
    <row r="989" ht="15.75" customHeight="1" s="17">
      <c r="H989" s="9" t="n"/>
      <c r="I989" s="9" t="n"/>
      <c r="J989" s="9" t="n"/>
      <c r="N989" s="9" t="n"/>
      <c r="U989" s="9" t="n"/>
      <c r="V989" s="9" t="n"/>
      <c r="W989" s="9" t="n"/>
      <c r="X989" s="9" t="n"/>
      <c r="Z989" s="9" t="n"/>
      <c r="AF989" s="9" t="n"/>
      <c r="AG989" s="9" t="n"/>
      <c r="AH989" s="9" t="n"/>
      <c r="AI989" s="9" t="n"/>
      <c r="AK989" s="9" t="n"/>
      <c r="AL989" s="9" t="n"/>
      <c r="AM989" s="9" t="n"/>
      <c r="AN989" s="9" t="n"/>
      <c r="AO989" s="9" t="n"/>
      <c r="AQ989" s="9" t="n"/>
      <c r="AR989" s="9" t="n"/>
      <c r="AS989" s="9" t="n"/>
    </row>
    <row r="990" ht="15.75" customHeight="1" s="17">
      <c r="H990" s="9" t="n"/>
      <c r="I990" s="9" t="n"/>
      <c r="J990" s="9" t="n"/>
      <c r="N990" s="9" t="n"/>
      <c r="U990" s="9" t="n"/>
      <c r="V990" s="9" t="n"/>
      <c r="W990" s="9" t="n"/>
      <c r="X990" s="9" t="n"/>
      <c r="Z990" s="9" t="n"/>
      <c r="AF990" s="9" t="n"/>
      <c r="AG990" s="9" t="n"/>
      <c r="AH990" s="9" t="n"/>
      <c r="AI990" s="9" t="n"/>
      <c r="AK990" s="9" t="n"/>
      <c r="AL990" s="9" t="n"/>
      <c r="AM990" s="9" t="n"/>
      <c r="AN990" s="9" t="n"/>
      <c r="AO990" s="9" t="n"/>
      <c r="AQ990" s="9" t="n"/>
      <c r="AR990" s="9" t="n"/>
      <c r="AS990" s="9" t="n"/>
    </row>
    <row r="991" ht="15.75" customHeight="1" s="17">
      <c r="H991" s="9" t="n"/>
      <c r="I991" s="9" t="n"/>
      <c r="J991" s="9" t="n"/>
      <c r="N991" s="9" t="n"/>
      <c r="U991" s="9" t="n"/>
      <c r="V991" s="9" t="n"/>
      <c r="W991" s="9" t="n"/>
      <c r="X991" s="9" t="n"/>
      <c r="Z991" s="9" t="n"/>
      <c r="AF991" s="9" t="n"/>
      <c r="AG991" s="9" t="n"/>
      <c r="AH991" s="9" t="n"/>
      <c r="AI991" s="9" t="n"/>
      <c r="AK991" s="9" t="n"/>
      <c r="AL991" s="9" t="n"/>
      <c r="AM991" s="9" t="n"/>
      <c r="AN991" s="9" t="n"/>
      <c r="AO991" s="9" t="n"/>
      <c r="AQ991" s="9" t="n"/>
      <c r="AR991" s="9" t="n"/>
      <c r="AS991" s="9" t="n"/>
    </row>
    <row r="992" ht="15.75" customHeight="1" s="17">
      <c r="H992" s="9" t="n"/>
      <c r="I992" s="9" t="n"/>
      <c r="J992" s="9" t="n"/>
      <c r="N992" s="9" t="n"/>
      <c r="U992" s="9" t="n"/>
      <c r="V992" s="9" t="n"/>
      <c r="W992" s="9" t="n"/>
      <c r="X992" s="9" t="n"/>
      <c r="Z992" s="9" t="n"/>
      <c r="AF992" s="9" t="n"/>
      <c r="AG992" s="9" t="n"/>
      <c r="AH992" s="9" t="n"/>
      <c r="AI992" s="9" t="n"/>
      <c r="AK992" s="9" t="n"/>
      <c r="AL992" s="9" t="n"/>
      <c r="AM992" s="9" t="n"/>
      <c r="AN992" s="9" t="n"/>
      <c r="AO992" s="9" t="n"/>
      <c r="AQ992" s="9" t="n"/>
      <c r="AR992" s="9" t="n"/>
      <c r="AS992" s="9" t="n"/>
    </row>
    <row r="993" ht="15.75" customHeight="1" s="17">
      <c r="H993" s="9" t="n"/>
      <c r="I993" s="9" t="n"/>
      <c r="J993" s="9" t="n"/>
      <c r="N993" s="9" t="n"/>
      <c r="U993" s="9" t="n"/>
      <c r="V993" s="9" t="n"/>
      <c r="W993" s="9" t="n"/>
      <c r="X993" s="9" t="n"/>
      <c r="Z993" s="9" t="n"/>
      <c r="AF993" s="9" t="n"/>
      <c r="AG993" s="9" t="n"/>
      <c r="AH993" s="9" t="n"/>
      <c r="AI993" s="9" t="n"/>
      <c r="AK993" s="9" t="n"/>
      <c r="AL993" s="9" t="n"/>
      <c r="AM993" s="9" t="n"/>
      <c r="AN993" s="9" t="n"/>
      <c r="AO993" s="9" t="n"/>
      <c r="AQ993" s="9" t="n"/>
      <c r="AR993" s="9" t="n"/>
      <c r="AS993" s="9" t="n"/>
    </row>
    <row r="994" ht="15.75" customHeight="1" s="17">
      <c r="H994" s="9" t="n"/>
      <c r="I994" s="9" t="n"/>
      <c r="J994" s="9" t="n"/>
      <c r="N994" s="9" t="n"/>
      <c r="U994" s="9" t="n"/>
      <c r="V994" s="9" t="n"/>
      <c r="W994" s="9" t="n"/>
      <c r="X994" s="9" t="n"/>
      <c r="Z994" s="9" t="n"/>
      <c r="AF994" s="9" t="n"/>
      <c r="AG994" s="9" t="n"/>
      <c r="AH994" s="9" t="n"/>
      <c r="AI994" s="9" t="n"/>
      <c r="AK994" s="9" t="n"/>
      <c r="AL994" s="9" t="n"/>
      <c r="AM994" s="9" t="n"/>
      <c r="AN994" s="9" t="n"/>
      <c r="AO994" s="9" t="n"/>
      <c r="AQ994" s="9" t="n"/>
      <c r="AR994" s="9" t="n"/>
      <c r="AS994" s="9" t="n"/>
    </row>
    <row r="995" ht="15.75" customHeight="1" s="17">
      <c r="H995" s="9" t="n"/>
      <c r="I995" s="9" t="n"/>
      <c r="J995" s="9" t="n"/>
      <c r="N995" s="9" t="n"/>
      <c r="U995" s="9" t="n"/>
      <c r="V995" s="9" t="n"/>
      <c r="W995" s="9" t="n"/>
      <c r="X995" s="9" t="n"/>
      <c r="Z995" s="9" t="n"/>
      <c r="AF995" s="9" t="n"/>
      <c r="AG995" s="9" t="n"/>
      <c r="AH995" s="9" t="n"/>
      <c r="AI995" s="9" t="n"/>
      <c r="AK995" s="9" t="n"/>
      <c r="AL995" s="9" t="n"/>
      <c r="AM995" s="9" t="n"/>
      <c r="AN995" s="9" t="n"/>
      <c r="AO995" s="9" t="n"/>
      <c r="AQ995" s="9" t="n"/>
      <c r="AR995" s="9" t="n"/>
      <c r="AS995" s="9" t="n"/>
    </row>
    <row r="996" ht="15.75" customHeight="1" s="17">
      <c r="H996" s="9" t="n"/>
      <c r="I996" s="9" t="n"/>
      <c r="J996" s="9" t="n"/>
      <c r="N996" s="9" t="n"/>
      <c r="U996" s="9" t="n"/>
      <c r="V996" s="9" t="n"/>
      <c r="W996" s="9" t="n"/>
      <c r="X996" s="9" t="n"/>
      <c r="Z996" s="9" t="n"/>
      <c r="AF996" s="9" t="n"/>
      <c r="AG996" s="9" t="n"/>
      <c r="AH996" s="9" t="n"/>
      <c r="AI996" s="9" t="n"/>
      <c r="AK996" s="9" t="n"/>
      <c r="AL996" s="9" t="n"/>
      <c r="AM996" s="9" t="n"/>
      <c r="AN996" s="9" t="n"/>
      <c r="AO996" s="9" t="n"/>
      <c r="AQ996" s="9" t="n"/>
      <c r="AR996" s="9" t="n"/>
      <c r="AS996" s="9" t="n"/>
    </row>
    <row r="997" ht="15.75" customHeight="1" s="17">
      <c r="H997" s="9" t="n"/>
      <c r="I997" s="9" t="n"/>
      <c r="J997" s="9" t="n"/>
      <c r="N997" s="9" t="n"/>
      <c r="U997" s="9" t="n"/>
      <c r="V997" s="9" t="n"/>
      <c r="W997" s="9" t="n"/>
      <c r="X997" s="9" t="n"/>
      <c r="Z997" s="9" t="n"/>
      <c r="AF997" s="9" t="n"/>
      <c r="AG997" s="9" t="n"/>
      <c r="AH997" s="9" t="n"/>
      <c r="AI997" s="9" t="n"/>
      <c r="AK997" s="9" t="n"/>
      <c r="AL997" s="9" t="n"/>
      <c r="AM997" s="9" t="n"/>
      <c r="AN997" s="9" t="n"/>
      <c r="AO997" s="9" t="n"/>
      <c r="AQ997" s="9" t="n"/>
      <c r="AR997" s="9" t="n"/>
      <c r="AS997" s="9" t="n"/>
    </row>
    <row r="998" ht="15.75" customHeight="1" s="17">
      <c r="H998" s="9" t="n"/>
      <c r="I998" s="9" t="n"/>
      <c r="J998" s="9" t="n"/>
      <c r="N998" s="9" t="n"/>
      <c r="U998" s="9" t="n"/>
      <c r="V998" s="9" t="n"/>
      <c r="W998" s="9" t="n"/>
      <c r="X998" s="9" t="n"/>
      <c r="Z998" s="9" t="n"/>
      <c r="AF998" s="9" t="n"/>
      <c r="AG998" s="9" t="n"/>
      <c r="AH998" s="9" t="n"/>
      <c r="AI998" s="9" t="n"/>
      <c r="AK998" s="9" t="n"/>
      <c r="AL998" s="9" t="n"/>
      <c r="AM998" s="9" t="n"/>
      <c r="AN998" s="9" t="n"/>
      <c r="AO998" s="9" t="n"/>
      <c r="AQ998" s="9" t="n"/>
      <c r="AR998" s="9" t="n"/>
      <c r="AS998" s="9" t="n"/>
    </row>
    <row r="999" ht="15.75" customHeight="1" s="17">
      <c r="H999" s="9" t="n"/>
      <c r="I999" s="9" t="n"/>
      <c r="J999" s="9" t="n"/>
      <c r="N999" s="9" t="n"/>
      <c r="U999" s="9" t="n"/>
      <c r="V999" s="9" t="n"/>
      <c r="W999" s="9" t="n"/>
      <c r="X999" s="9" t="n"/>
      <c r="Z999" s="9" t="n"/>
      <c r="AF999" s="9" t="n"/>
      <c r="AG999" s="9" t="n"/>
      <c r="AH999" s="9" t="n"/>
      <c r="AI999" s="9" t="n"/>
      <c r="AK999" s="9" t="n"/>
      <c r="AL999" s="9" t="n"/>
      <c r="AM999" s="9" t="n"/>
      <c r="AN999" s="9" t="n"/>
      <c r="AO999" s="9" t="n"/>
      <c r="AQ999" s="9" t="n"/>
      <c r="AR999" s="9" t="n"/>
      <c r="AS999" s="9" t="n"/>
    </row>
    <row r="1000" ht="15.75" customHeight="1" s="17">
      <c r="H1000" s="9" t="n"/>
      <c r="I1000" s="9" t="n"/>
      <c r="J1000" s="9" t="n"/>
      <c r="N1000" s="9" t="n"/>
      <c r="U1000" s="9" t="n"/>
      <c r="V1000" s="9" t="n"/>
      <c r="W1000" s="9" t="n"/>
      <c r="X1000" s="9" t="n"/>
      <c r="Z1000" s="9" t="n"/>
      <c r="AF1000" s="9" t="n"/>
      <c r="AG1000" s="9" t="n"/>
      <c r="AH1000" s="9" t="n"/>
      <c r="AI1000" s="9" t="n"/>
      <c r="AK1000" s="9" t="n"/>
      <c r="AL1000" s="9" t="n"/>
      <c r="AM1000" s="9" t="n"/>
      <c r="AN1000" s="9" t="n"/>
      <c r="AO1000" s="9" t="n"/>
      <c r="AQ1000" s="9" t="n"/>
      <c r="AR1000" s="9" t="n"/>
      <c r="AS1000" s="9" t="n"/>
    </row>
  </sheetData>
  <mergeCells count="6">
    <mergeCell ref="P2:Y2"/>
    <mergeCell ref="AK2:AS2"/>
    <mergeCell ref="Z2:AJ2"/>
    <mergeCell ref="D2:K2"/>
    <mergeCell ref="M2:O2"/>
    <mergeCell ref="A2:C2"/>
  </mergeCells>
  <dataValidations count="16">
    <dataValidation sqref="AR5:AR1000" showDropDown="0" showInputMessage="0" showErrorMessage="0" allowBlank="1" type="list">
      <formula1>"JC,Bound Down,Lockup,Fine"</formula1>
    </dataValidation>
    <dataValidation sqref="U5:U1000" showDropDown="0" showInputMessage="0" showErrorMessage="0" allowBlank="1" type="list">
      <formula1>'_Lookups'!$F$2:$F$249</formula1>
    </dataValidation>
    <dataValidation sqref="V5:V1000" showDropDown="0" showInputMessage="0" showErrorMessage="0" allowBlank="1" type="list">
      <formula1>'_Lookups'!$G$2:$G$34</formula1>
    </dataValidation>
    <dataValidation sqref="AQ5:AQ1000" showDropDown="0" showInputMessage="0" showErrorMessage="0" allowBlank="1" type="list">
      <formula1>"Constable,Head Constable,Assistant Sub Inspector,Sub Inspector,Inspector,Deputy Superintendent of Police,Superintendent of Police"</formula1>
    </dataValidation>
    <dataValidation sqref="AF5:AF1000" showDropDown="0" showInputMessage="0" showErrorMessage="0" allowBlank="1" type="list">
      <formula1>'_Lookups'!$J$2:$J$249</formula1>
    </dataValidation>
    <dataValidation sqref="AI5:AI1000" showDropDown="0" showInputMessage="0" showErrorMessage="0" allowBlank="1" type="list">
      <formula1>'_Lookups'!$M$2:$M$193</formula1>
    </dataValidation>
    <dataValidation sqref="AH5:AH1000" showDropDown="0" showInputMessage="0" showErrorMessage="0" allowBlank="1" type="list">
      <formula1>'_Lookups'!$L$2:$L$16</formula1>
    </dataValidation>
    <dataValidation sqref="W5:W1000" showDropDown="0" showInputMessage="0" showErrorMessage="0" allowBlank="1" type="list">
      <formula1>'_Lookups'!$H$2:$H$16</formula1>
    </dataValidation>
    <dataValidation sqref="I5:I1000" showDropDown="0" showInputMessage="0" showErrorMessage="0" allowBlank="1" type="list">
      <formula1>"Married,Unmarried,Divorced,Widowed,Single,Unknown"</formula1>
    </dataValidation>
    <dataValidation sqref="H5:H1000" showDropDown="0" showInputMessage="0" showErrorMessage="0" allowBlank="1" type="list">
      <formula1>"Male,Female,Transgender,Unknown"</formula1>
    </dataValidation>
    <dataValidation sqref="Z5:Z1000 AK5:AO1000" showDropDown="0" showInputMessage="0" showErrorMessage="0" allowBlank="1" type="list">
      <formula1>"Yes,No"</formula1>
    </dataValidation>
    <dataValidation sqref="AS5:AS1000" showDropDown="0" showInputMessage="0" showErrorMessage="0" allowBlank="1" type="list">
      <formula1>"Integrated Pride,Group Patrolling,Anti-snatching,By Prahari,By Eyes &amp; Ears Scheme Members"</formula1>
    </dataValidation>
    <dataValidation sqref="J5:J1000" showDropDown="0" showInputMessage="0" showErrorMessage="0" allowBlank="1" type="list">
      <formula1>"Father,Mother,Husband,Wife,Guardian,Other"</formula1>
    </dataValidation>
    <dataValidation sqref="AG5:AG1000" showDropDown="0" showInputMessage="0" showErrorMessage="0" allowBlank="1" type="list">
      <formula1>'_Lookups'!$K$2:$K$34</formula1>
    </dataValidation>
    <dataValidation sqref="X5:X1000" showDropDown="0" showInputMessage="0" showErrorMessage="0" allowBlank="1" type="list">
      <formula1>'_Lookups'!$I$2:$I$193</formula1>
    </dataValidation>
    <dataValidation sqref="N5:N1000" showDropDown="0" showInputMessage="0" showErrorMessage="0" allowBlank="1" type="list">
      <formula1>"Uneducated,10th,10+2,Graduate,Post-Graduate"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2026-07-05T18:45:02Z</dcterms:created>
  <dcterms:modified xmlns:dcterms="http://purl.org/dc/terms/" xmlns:xsi="http://www.w3.org/2001/XMLSchema-instance" xsi:type="dcterms:W3CDTF">2026-07-05T18:45:16Z</dcterms:modified>
</cp:coreProperties>
</file>