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O89" t="inlineStr">
        <is>
          <t>Encryption-at-rest vault — needs OS keychain integration and a key-rotation story; not attempted rather than half-built.</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O93" t="inlineStr">
        <is>
          <t>Visual pipeline builder — large canvas UI; the underlying pipeline steps exist but the drag-and-drop composer does not.</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2026-07-27T20:32:21Z</dcterms:modified>
</cp:coreProperties>
</file>