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Not started</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Not started</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Not started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Not started</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Not started</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Not started</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Not started</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Not started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Not started</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Not started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Not started</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Not started</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Not started</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Not started</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Not started</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Not started</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Not started</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Not started</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Not started</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Not started</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Not started</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Not started</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Not started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2026-07-27T19:38:51Z</dcterms:modified>
</cp:coreProperties>
</file>