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5">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Building</t>
        </is>
      </c>
      <c r="O2" s="147" t="inlineStr">
        <is>
          <t>Dashboard has a 'Today's priority' card; upgrading to a real daily agenda.</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Not started</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Building</t>
        </is>
      </c>
      <c r="O8" s="147" t="inlineStr">
        <is>
          <t>New: cross-feature activity feed.</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Building</t>
        </is>
      </c>
      <c r="O9" s="147" t="inlineStr">
        <is>
          <t>New: pins/favorites.</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Building</t>
        </is>
      </c>
      <c r="O11" s="147" t="inlineStr">
        <is>
          <t>New: first-run onboarding checklist.</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Building</t>
        </is>
      </c>
      <c r="O32" s="147" t="inlineStr">
        <is>
          <t>Backend (whisper.cpp) already shipped; only the frontend page is missing.</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2026-07-27T15:16:44Z</dcterms:modified>
</cp:coreProperties>
</file>