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Eclipse\eclipse-workspace\MavenProject\exceltestdata\"/>
    </mc:Choice>
  </mc:AlternateContent>
  <xr:revisionPtr revIDLastSave="0" documentId="13_ncr:1_{732C00F5-9288-4253-9811-DE9427C77521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2" i="1"/>
  <c r="F3" i="1"/>
  <c r="F4" i="1"/>
  <c r="F2" i="1"/>
</calcChain>
</file>

<file path=xl/sharedStrings.xml><?xml version="1.0" encoding="utf-8"?>
<sst xmlns="http://schemas.openxmlformats.org/spreadsheetml/2006/main" count="18" uniqueCount="15">
  <si>
    <t>AccountTitle</t>
  </si>
  <si>
    <t>Salesforce Project</t>
  </si>
  <si>
    <t>Project Cheetah</t>
  </si>
  <si>
    <t>Shift</t>
  </si>
  <si>
    <t>US Shift</t>
  </si>
  <si>
    <t>UK Shift</t>
  </si>
  <si>
    <t>Aussie Shift</t>
  </si>
  <si>
    <t>Project SAP</t>
  </si>
  <si>
    <t>textArea</t>
  </si>
  <si>
    <t>Specimen</t>
  </si>
  <si>
    <t>VerifyText2</t>
  </si>
  <si>
    <t>ShiftTimings</t>
  </si>
  <si>
    <t>7</t>
  </si>
  <si>
    <t>8</t>
  </si>
  <si>
    <t>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</si>
</sst>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"/>
  <sheetViews>
    <sheetView tabSelected="1" topLeftCell="B1" workbookViewId="0">
      <selection activeCell="E10" sqref="E10"/>
    </sheetView>
  </sheetViews>
  <sheetFormatPr defaultRowHeight="15" x14ac:dyDescent="0.25"/>
  <cols>
    <col min="1" max="4" width="47.5703125" customWidth="1"/>
    <col min="5" max="5" width="35" customWidth="1"/>
  </cols>
  <sheetData>
    <row r="1" spans="1:6" x14ac:dyDescent="0.25">
      <c r="A1" t="s">
        <v>0</v>
      </c>
      <c r="B1" t="s">
        <v>8</v>
      </c>
      <c r="C1" t="s">
        <v>3</v>
      </c>
      <c r="D1" t="s">
        <v>11</v>
      </c>
      <c r="E1" t="s">
        <v>10</v>
      </c>
      <c r="F1" t="s">
        <v>10</v>
      </c>
    </row>
    <row r="2" spans="1:6" x14ac:dyDescent="0.25">
      <c r="A2" t="s">
        <v>1</v>
      </c>
      <c r="B2" t="s">
        <v>9</v>
      </c>
      <c r="C2" t="s">
        <v>5</v>
      </c>
      <c r="D2" s="1" t="s">
        <v>12</v>
      </c>
      <c r="E2" t="str">
        <f>"Work Type """&amp;C2&amp;""" was created."</f>
        <v>Work Type "UK Shift" was created.</v>
      </c>
      <c r="F2" t="str">
        <f>"Work Type """&amp;A2&amp;""" was created."</f>
        <v>Work Type "Salesforce Project" was created.</v>
      </c>
    </row>
    <row r="3" spans="1:6" x14ac:dyDescent="0.25">
      <c r="A3" t="s">
        <v>2</v>
      </c>
      <c r="B3" t="s">
        <v>9</v>
      </c>
      <c r="C3" t="s">
        <v>4</v>
      </c>
      <c r="D3" s="1" t="s">
        <v>13</v>
      </c>
      <c r="E3" t="str">
        <f t="shared" ref="E3:E4" si="0">"Work Type """&amp;C3&amp;""" was created."</f>
        <v>Work Type "US Shift" was created.</v>
      </c>
      <c r="F3" t="str">
        <f t="shared" ref="F3:F4" si="1">"Work Type """&amp;A3&amp;""" was created."</f>
        <v>Work Type "Project Cheetah" was created.</v>
      </c>
    </row>
    <row r="4" spans="1:6" x14ac:dyDescent="0.25">
      <c r="A4" t="s">
        <v>7</v>
      </c>
      <c r="B4" t="s">
        <v>9</v>
      </c>
      <c r="C4" t="s">
        <v>6</v>
      </c>
      <c r="D4" s="1" t="s">
        <v>14</v>
      </c>
      <c r="E4" t="str">
        <f t="shared" si="0"/>
        <v>Work Type "Aussie Shift" was created.</v>
      </c>
      <c r="F4" t="str">
        <f t="shared" si="1"/>
        <v>Work Type "Project SAP" was created.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:creator>SankaraKarthikeyan K</dc:creator>
  <cp:lastModifiedBy>SankaraKarthikeyan K</cp:lastModifiedBy>
  <dcterms:modified xsi:type="dcterms:W3CDTF">2022-10-05T04:54:15Z</dcterms:modified>
</cp:coreProperties>
</file>