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8FF37B80-7B39-4F05-A7F5-2FF7F2D4E3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<sst xmlns="http://schemas.openxmlformats.org/spreadsheetml/2006/main" count="3" uniqueCount="3">
  <si>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AccountTitle</t>
  </si>
  <si>
    <t>VerifyText</t>
  </si>
  <si>
    <t>Kadirvelan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</si>
</sst>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4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"Individual """&amp;A2&amp; """ was created."</f>
        <v>Individual "Kadirvelan"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2022-10-05T16:59:22Z</dcterms:modified>
</cp:coreProperties>
</file>