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Eclipse\eclipse-workspace\MavenProject\exceltestdata\"/>
    </mc:Choice>
  </mc:AlternateContent>
  <xr:revisionPtr revIDLastSave="0" documentId="13_ncr:1_{9B78D827-F77F-485E-AB6E-F9D594BBF8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<sst xmlns="http://schemas.openxmlformats.org/spreadsheetml/2006/main" count="3" uniqueCount="3">
  <si>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AccountTitle</t>
  </si>
  <si>
    <t>VerifyText</t>
  </si>
  <si>
    <t>Kadirvelan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</si>
</sst>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tr">
        <f>"Individual """&amp;A2&amp; """ was created."</f>
        <v>Individual "Kadirvelan" was created.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SankaraKarthikeyan K</cp:lastModifiedBy>
  <dcterms:modified xsi:type="dcterms:W3CDTF">2022-10-06T04:26:10Z</dcterms:modified>
</cp:coreProperties>
</file>