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<sst xmlns="http://schemas.openxmlformats.org/spreadsheetml/2006/main" count="55000" uniqueCount="650">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</sst>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635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638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639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188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640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641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642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636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637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568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643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T17" t="s">
        <v>237</v>
      </c>
      <c r="AB17" t="s">
        <v>94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