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<sst xmlns="http://schemas.openxmlformats.org/spreadsheetml/2006/main" count="33808" uniqueCount="615">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</sst>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3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613</v>
      </c>
      <c r="AA67" t="s">
        <v>125</v>
      </c>
    </row>
    <row r="68">
      <c r="H68" t="s">
        <v>614</v>
      </c>
      <c r="AA68" t="s">
        <v>126</v>
      </c>
    </row>
    <row r="69">
      <c r="H69" t="s">
        <v>325</v>
      </c>
      <c r="AA69" t="s">
        <v>127</v>
      </c>
    </row>
    <row r="70">
      <c r="H70" t="s">
        <v>297</v>
      </c>
      <c r="AA70" t="s">
        <v>421</v>
      </c>
    </row>
    <row r="71">
      <c r="H71" t="s">
        <v>298</v>
      </c>
      <c r="AA71" t="s">
        <v>453</v>
      </c>
    </row>
    <row r="72">
      <c r="H72" t="s">
        <v>354</v>
      </c>
      <c r="AA72" t="s">
        <v>202</v>
      </c>
    </row>
    <row r="73">
      <c r="H73" t="s">
        <v>355</v>
      </c>
      <c r="AA73" t="s">
        <v>373</v>
      </c>
    </row>
    <row r="74">
      <c r="H74" t="s">
        <v>333</v>
      </c>
      <c r="AA74" t="s">
        <v>422</v>
      </c>
    </row>
    <row r="75">
      <c r="H75" t="s">
        <v>301</v>
      </c>
      <c r="AA75" t="s">
        <v>128</v>
      </c>
    </row>
    <row r="76">
      <c r="H76" t="s">
        <v>257</v>
      </c>
      <c r="AA76" t="s">
        <v>129</v>
      </c>
    </row>
    <row r="77">
      <c r="H77" t="s">
        <v>504</v>
      </c>
      <c r="AA77" t="s">
        <v>130</v>
      </c>
    </row>
    <row r="78">
      <c r="H78" t="s">
        <v>302</v>
      </c>
      <c r="AA78" t="s">
        <v>131</v>
      </c>
    </row>
    <row r="79">
      <c r="H79" t="s">
        <v>392</v>
      </c>
      <c r="AA79" t="s">
        <v>570</v>
      </c>
    </row>
    <row r="80">
      <c r="H80" t="s">
        <v>608</v>
      </c>
      <c r="AA80" t="s">
        <v>185</v>
      </c>
    </row>
    <row r="81">
      <c r="H81" t="s">
        <v>609</v>
      </c>
      <c r="AA81" t="s">
        <v>186</v>
      </c>
    </row>
    <row r="82">
      <c r="H82" t="s">
        <v>250</v>
      </c>
      <c r="AA82" t="s">
        <v>433</v>
      </c>
    </row>
    <row r="83">
      <c r="H83" t="s">
        <v>489</v>
      </c>
      <c r="AA83" t="s">
        <v>445</v>
      </c>
    </row>
    <row r="84">
      <c r="H84" t="s">
        <v>332</v>
      </c>
      <c r="AA84" t="s">
        <v>132</v>
      </c>
    </row>
    <row r="85">
      <c r="H85" t="s">
        <v>268</v>
      </c>
      <c r="AA85" t="s">
        <v>133</v>
      </c>
    </row>
    <row r="86">
      <c r="H86" t="s">
        <v>611</v>
      </c>
      <c r="AA86" t="s">
        <v>134</v>
      </c>
    </row>
    <row r="87">
      <c r="H87" t="s">
        <v>610</v>
      </c>
      <c r="AA87" t="s">
        <v>475</v>
      </c>
    </row>
    <row r="88">
      <c r="H88" t="s">
        <v>279</v>
      </c>
      <c r="AA88" t="s">
        <v>135</v>
      </c>
    </row>
    <row r="89">
      <c r="H89" t="s">
        <v>411</v>
      </c>
      <c r="AA89" t="s">
        <v>136</v>
      </c>
    </row>
    <row r="90">
      <c r="H90" t="s">
        <v>320</v>
      </c>
      <c r="AA90" t="s">
        <v>187</v>
      </c>
    </row>
    <row r="91">
      <c r="H91" t="s">
        <v>258</v>
      </c>
      <c r="AA91" t="s">
        <v>476</v>
      </c>
    </row>
    <row r="92">
      <c r="H92" t="s">
        <v>269</v>
      </c>
      <c r="AA92" t="s">
        <v>537</v>
      </c>
    </row>
    <row r="93">
      <c r="H93" t="s">
        <v>275</v>
      </c>
      <c r="AA93" t="s">
        <v>188</v>
      </c>
    </row>
    <row r="94">
      <c r="H94" t="s">
        <v>264</v>
      </c>
      <c r="AA94" t="s">
        <v>434</v>
      </c>
    </row>
    <row r="95">
      <c r="H95" t="s">
        <v>506</v>
      </c>
      <c r="AA95" t="s">
        <v>189</v>
      </c>
    </row>
    <row r="96">
      <c r="H96" t="s">
        <v>259</v>
      </c>
      <c r="AA96" t="s">
        <v>190</v>
      </c>
    </row>
    <row r="97">
      <c r="H97" t="s">
        <v>276</v>
      </c>
      <c r="AA97" t="s">
        <v>524</v>
      </c>
    </row>
    <row r="98">
      <c r="H98" t="s">
        <v>260</v>
      </c>
      <c r="AA98" t="s">
        <v>525</v>
      </c>
    </row>
    <row r="99">
      <c r="H99" t="s">
        <v>261</v>
      </c>
      <c r="AA99" t="s">
        <v>203</v>
      </c>
    </row>
    <row r="100">
      <c r="H100" t="s">
        <v>293</v>
      </c>
      <c r="AA100" t="s">
        <v>137</v>
      </c>
    </row>
    <row r="101">
      <c r="H101" t="s">
        <v>299</v>
      </c>
      <c r="AA101" t="s">
        <v>191</v>
      </c>
    </row>
    <row r="102">
      <c r="H102" t="s">
        <v>283</v>
      </c>
      <c r="AA102" t="s">
        <v>423</v>
      </c>
    </row>
    <row r="103">
      <c r="H103" t="s">
        <v>328</v>
      </c>
      <c r="AA103" t="s">
        <v>534</v>
      </c>
    </row>
    <row r="104">
      <c r="H104" t="s">
        <v>265</v>
      </c>
      <c r="AA104" t="s">
        <v>535</v>
      </c>
    </row>
    <row r="105">
      <c r="H105" t="s">
        <v>266</v>
      </c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