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80" tabRatio="500"/>
  </bookViews>
  <sheets>
    <sheet name="#default" sheetId="2" r:id="rId1"/>
    <sheet name="mailinator" sheetId="3" r:id="rId2"/>
    <sheet name="temporary-mai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<sst xmlns="http://schemas.openxmlformats.org/spreadsheetml/2006/main" count="48" uniqueCount="44">
  <si>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</si>
  <si>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</si>
  <si>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</si>
  <si>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</si>
  <si>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</si>
  <si>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</si>
  <si>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</si>
  <si>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chrome.headless</t>
  </si>
  <si>
    <t>nexial.web.pageLoadWaitMs</t>
  </si>
  <si>
    <t>4500</t>
  </si>
  <si>
    <t>MyMail.host</t>
  </si>
  <si>
    <t>crypt:4e48a099c8a6be4c47ed42cd88d251c9aa022e006445dd6c4d46bc7050e3355539399a74d3ceb9f5</t>
  </si>
  <si>
    <t>MyMail.port</t>
  </si>
  <si>
    <t>587</t>
  </si>
  <si>
    <t>MyMail.from</t>
  </si>
  <si>
    <t>crypt:4f1b8b0828f08358bb833294b17931fda6f82b3c30861a31eb9ad03ad17f5ecc</t>
  </si>
  <si>
    <t>MyMail.tls</t>
  </si>
  <si>
    <t>MyMail.auth</t>
  </si>
  <si>
    <t>MyMail.username</t>
  </si>
  <si>
    <t>crypt:307d6c3244b56794b178c0d265d95a5a378b1ebfea023b3ab9a5bd2d48a2bd27</t>
  </si>
  <si>
    <t>MyMail.password</t>
  </si>
  <si>
    <t>crypt:a8259ea7c09e8b47a8386ad4a41691b755e83867b0af88fa07d412f8b41223ec</t>
  </si>
  <si>
    <t>MyMail.X-Mailer</t>
  </si>
  <si>
    <t>nexial</t>
  </si>
  <si>
    <t>sib.key</t>
  </si>
  <si>
    <t>crypt:b9c6affefc191f88b74f13bcac3636e5ff6be6cdaca5b821a91c099b416fa427d3d744df524492cbf78de2029f91fad6305322194e070b6a28b8aab9fdd3f5bce36cca336d1b7c797c90d391834898d5f42b37d6a67b732a13e03227f2db7333cfa1604ec77499d2</t>
  </si>
  <si>
    <t>sib.url</t>
  </si>
  <si>
    <t>crypt:a2c99e1549a2da056b78cc4d3345d770851c3f85a0666510432cf17655444f675afba4fe4da545feb65efc42818033b7fc6e947eb0999ccd</t>
  </si>
  <si>
    <t>sib.sender</t>
  </si>
  <si>
    <t>crypt:262a2cb2b0b479bf4b59d1fc8d86e345354972a0bb047da13508bfbb5da2e412</t>
  </si>
  <si>
    <t>sib.replyTo</t>
  </si>
  <si>
    <t>${sib.sender}</t>
  </si>
  <si>
    <t>sib.email.template</t>
  </si>
  <si>
    <t>$(syspath|data|fullpath)/unitTest_webmail.mail.template.json</t>
  </si>
  <si>
    <t>webmail.provider</t>
  </si>
  <si>
    <t>mailinator</t>
  </si>
  <si>
    <t>send.count</t>
  </si>
  <si>
    <t>3</t>
  </si>
  <si>
    <t>webmail2.provider</t>
  </si>
  <si>
    <t>temporary-mail</t>
  </si>
  <si>
    <t>webmail2.domain</t>
  </si>
  <si>
    <t>temporary-mail.net</t>
  </si>
  <si>
    <t>webmail2.inbox</t>
  </si>
  <si>
    <t>deathstar852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</si>
</sst>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7" fillId="3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5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zoomScalePageLayoutView="125" workbookViewId="0">
      <selection activeCell="B15" sqref="B15"/>
    </sheetView>
  </sheetViews>
  <sheetFormatPr defaultColWidth="10.7" defaultRowHeight="16.5" outlineLevelCol="1"/>
  <cols>
    <col min="1" max="1" width="23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</v>
      </c>
    </row>
    <row r="10" ht="23.1" customHeight="1" spans="1:2">
      <c r="A10" s="4" t="s">
        <v>17</v>
      </c>
      <c r="B10" s="2" t="s">
        <v>1</v>
      </c>
    </row>
    <row r="11" ht="23.1" customHeight="1" spans="1:2">
      <c r="A11" s="4" t="s">
        <v>18</v>
      </c>
      <c r="B11" s="2" t="s">
        <v>19</v>
      </c>
    </row>
    <row r="12" ht="23.1" customHeight="1" spans="1:2">
      <c r="A12" s="4" t="s">
        <v>20</v>
      </c>
      <c r="B12" s="2" t="s">
        <v>21</v>
      </c>
    </row>
    <row r="13" ht="23.1" customHeight="1" spans="1:2">
      <c r="A13" s="4" t="s">
        <v>22</v>
      </c>
      <c r="B13" s="2" t="s">
        <v>23</v>
      </c>
    </row>
    <row r="14" ht="23.1" customHeight="1" spans="1:2">
      <c r="A14" s="4" t="s">
        <v>24</v>
      </c>
      <c r="B14" s="2" t="s">
        <v>25</v>
      </c>
    </row>
    <row r="15" ht="23.1" customHeight="1" spans="1:2">
      <c r="A15" s="4" t="s">
        <v>26</v>
      </c>
      <c r="B15" s="2" t="s">
        <v>27</v>
      </c>
    </row>
    <row r="16" ht="23.1" customHeight="1" spans="1:2">
      <c r="A16" s="4" t="s">
        <v>28</v>
      </c>
      <c r="B16" s="2" t="s">
        <v>29</v>
      </c>
    </row>
    <row r="17" ht="23.1" customHeight="1" spans="1:2">
      <c r="A17" s="4" t="s">
        <v>30</v>
      </c>
      <c r="B17" s="2" t="s">
        <v>31</v>
      </c>
    </row>
    <row r="18" ht="23.1" customHeight="1" spans="1:2">
      <c r="A18" s="4" t="s">
        <v>32</v>
      </c>
      <c r="B18" s="2" t="s">
        <v>33</v>
      </c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"/>
  <sheetViews>
    <sheetView zoomScalePageLayoutView="125" workbookViewId="0">
      <selection activeCell="A1" sqref="A1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34</v>
      </c>
      <c r="B1" s="2" t="s">
        <v>35</v>
      </c>
    </row>
    <row r="2" ht="23.1" customHeight="1" spans="1:2">
      <c r="A2" s="4" t="s">
        <v>36</v>
      </c>
      <c r="B2" s="2" t="s">
        <v>37</v>
      </c>
    </row>
    <row r="3" ht="23.1" customHeight="1" spans="1:1">
      <c r="A3" s="4"/>
    </row>
    <row r="4" ht="23.1" customHeight="1" spans="1:1">
      <c r="A4" s="4"/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"/>
  <sheetViews>
    <sheetView zoomScalePageLayoutView="125" workbookViewId="0">
      <selection activeCell="B3" sqref="B3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38</v>
      </c>
      <c r="B1" s="2" t="s">
        <v>39</v>
      </c>
    </row>
    <row r="2" ht="23.1" customHeight="1" spans="1:2">
      <c r="A2" s="4" t="s">
        <v>40</v>
      </c>
      <c r="B2" s="2" t="s">
        <v>41</v>
      </c>
    </row>
    <row r="3" ht="23.1" customHeight="1" spans="1:2">
      <c r="A3" s="4" t="s">
        <v>42</v>
      </c>
      <c r="B3" s="2" t="s">
        <v>43</v>
      </c>
    </row>
    <row r="4" ht="23.1" customHeight="1" spans="1:2">
      <c r="A4" s="4" t="s">
        <v>36</v>
      </c>
      <c r="B4" s="2" t="s">
        <v>37</v>
      </c>
    </row>
    <row r="5" ht="23.1" customHeight="1" spans="1:1">
      <c r="A5" s="4"/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#default</vt:lpstr>
      <vt:lpstr>mailinator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1586129508</cp:lastModifiedBy>
  <dcterms:created xsi:type="dcterms:W3CDTF">2016-09-15T07:42:00Z</dcterms:created>
  <dcterms:modified xsi:type="dcterms:W3CDTF">2022-06-26T21:43:03Z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1194A964D55E44FD9C1CE646A3877A0A</vt:lpwstr>
  </property>
</Properties>
</file>