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8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<sst xmlns="http://schemas.openxmlformats.org/spreadsheetml/2006/main" count="12" uniqueCount="10">
  <si>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</si>
  <si>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</si>
  <si>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</si>
  <si>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</si>
  <si>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</si>
  <si>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</si>
  <si>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</si>
  <si>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chrome.headless</t>
  </si>
  <si>
    <t>nexial.screenshotOnError</t>
  </si>
  <si>
    <t>nexial.browser.logChrome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</si>
</sst>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49" fontId="0" fillId="0" borderId="0">
      <alignment horizontal="left" vertical="center"/>
    </xf>
    <xf numFmtId="0" fontId="6" fillId="11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17" borderId="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60% - Accent4" xfId="7" builtinId="44"/>
    <cellStyle name="Check Cell" xfId="8" builtinId="23"/>
    <cellStyle name="Heading 2" xfId="9" builtinId="17"/>
    <cellStyle name="Note" xfId="10" builtinId="10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zoomScalePageLayoutView="125" workbookViewId="0">
      <selection activeCell="A7" sqref="A7"/>
    </sheetView>
  </sheetViews>
  <sheetFormatPr defaultColWidth="10.7" defaultRowHeight="16.5"/>
  <cols>
    <col min="1" max="1" width="34.9" style="1" customWidth="1"/>
    <col min="2" max="2" width="21.3" style="2" customWidth="1"/>
    <col min="3" max="52" width="21.3" style="3" customWidth="1"/>
    <col min="53" max="16384" width="10.7" style="3"/>
  </cols>
  <sheetData>
    <row r="1" ht="23.1" customHeight="1" spans="1:703">
      <c r="A1" s="4" t="s">
        <v>0</v>
      </c>
      <c r="B1" s="2" t="s">
        <v>1</v>
      </c>
      <c r="HA1" s="5"/>
      <c r="AAA1" s="5"/>
    </row>
    <row r="2" ht="23.1" customHeight="1" spans="1:703">
      <c r="A2" s="4" t="s">
        <v>2</v>
      </c>
      <c r="B2" s="2" t="s">
        <v>3</v>
      </c>
      <c r="HA2" s="5"/>
      <c r="AAA2" s="5"/>
    </row>
    <row r="3" ht="23.1" customHeight="1" spans="1:703">
      <c r="A3" s="4" t="s">
        <v>4</v>
      </c>
      <c r="B3" s="2" t="s">
        <v>5</v>
      </c>
      <c r="HA3" s="5"/>
      <c r="AAA3" s="5"/>
    </row>
    <row r="4" ht="23.1" customHeight="1" spans="1:703">
      <c r="A4" s="4" t="s">
        <v>6</v>
      </c>
      <c r="B4" s="2" t="s">
        <v>7</v>
      </c>
      <c r="HA4" s="6"/>
      <c r="AAA4" s="7"/>
    </row>
    <row r="5" ht="23.1" customHeight="1" spans="1:703">
      <c r="A5" s="4" t="s">
        <v>8</v>
      </c>
      <c r="B5" s="2" t="s">
        <v>1</v>
      </c>
      <c r="HA5" s="6"/>
      <c r="AAA5" s="7"/>
    </row>
    <row r="6" ht="23.1" customHeight="1" spans="1:703">
      <c r="A6" s="4" t="s">
        <v>9</v>
      </c>
      <c r="B6" s="2" t="s">
        <v>1</v>
      </c>
      <c r="HA6" s="6"/>
      <c r="AAA6" s="7"/>
    </row>
    <row r="7" ht="23.1" customHeight="1" spans="1:703">
      <c r="A7" s="4"/>
      <c r="HA7" s="6"/>
      <c r="AAA7" s="7"/>
    </row>
    <row r="8" ht="23.1" customHeight="1" spans="1:703">
      <c r="A8" s="4"/>
      <c r="HA8" s="6"/>
      <c r="AAA8" s="7"/>
    </row>
    <row r="9" ht="23.1" customHeight="1" spans="1:703">
      <c r="A9" s="4"/>
      <c r="HA9" s="6"/>
      <c r="AAA9" s="7"/>
    </row>
    <row r="10" ht="23.1" customHeight="1" spans="1:703">
      <c r="A10" s="4"/>
      <c r="HA10" s="6"/>
      <c r="AAA10" s="7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  <row r="101" ht="23.1" customHeight="1" spans="1:1">
      <c r="A101" s="4"/>
    </row>
    <row r="102" ht="23.1" customHeight="1" spans="1:1">
      <c r="A102" s="4"/>
    </row>
    <row r="103" ht="23.1" customHeight="1" spans="1:1">
      <c r="A103" s="4"/>
    </row>
    <row r="104" ht="23.1" customHeight="1" spans="1:1">
      <c r="A104" s="4"/>
    </row>
    <row r="105" ht="23.1" customHeight="1" spans="1:1">
      <c r="A105" s="4"/>
    </row>
    <row r="106" ht="23.1" customHeight="1" spans="1:1">
      <c r="A106" s="4"/>
    </row>
    <row r="107" ht="23.1" customHeight="1" spans="1:1">
      <c r="A107" s="4"/>
    </row>
    <row r="108" ht="23.1" customHeight="1" spans="1:1">
      <c r="A108" s="4"/>
    </row>
    <row r="109" ht="23.1" customHeight="1" spans="1:1">
      <c r="A109" s="4"/>
    </row>
    <row r="110" ht="23.1" customHeight="1" spans="1:1">
      <c r="A110" s="4"/>
    </row>
    <row r="111" ht="23.1" customHeight="1" spans="1:1">
      <c r="A111" s="4"/>
    </row>
    <row r="112" ht="23.1" customHeight="1" spans="1:1">
      <c r="A112" s="4"/>
    </row>
    <row r="113" ht="23.1" customHeight="1" spans="1:1">
      <c r="A113" s="4"/>
    </row>
    <row r="114" ht="23.1" customHeight="1" spans="1:1">
      <c r="A114" s="4"/>
    </row>
    <row r="115" ht="23.1" customHeight="1" spans="1:1">
      <c r="A115" s="4"/>
    </row>
    <row r="116" ht="23.1" customHeight="1" spans="1:1">
      <c r="A116" s="4"/>
    </row>
    <row r="117" ht="23.1" customHeight="1" spans="1:1">
      <c r="A117" s="4"/>
    </row>
    <row r="118" ht="23.1" customHeight="1" spans="1:1">
      <c r="A118" s="4"/>
    </row>
    <row r="119" ht="23.1" customHeight="1" spans="1:1">
      <c r="A119" s="4"/>
    </row>
    <row r="120" ht="23.1" customHeight="1" spans="1:1">
      <c r="A120" s="4"/>
    </row>
    <row r="121" ht="23.1" customHeight="1" spans="1:1">
      <c r="A121" s="4"/>
    </row>
    <row r="122" ht="23.1" customHeight="1" spans="1:1">
      <c r="A122" s="4"/>
    </row>
    <row r="123" ht="23.1" customHeight="1" spans="1:1">
      <c r="A123" s="4"/>
    </row>
    <row r="124" ht="23.1" customHeight="1" spans="1:1">
      <c r="A124" s="4"/>
    </row>
    <row r="125" ht="23.1" customHeight="1" spans="1:1">
      <c r="A125" s="4"/>
    </row>
    <row r="126" ht="23.1" customHeight="1" spans="1:1">
      <c r="A126" s="4"/>
    </row>
    <row r="127" ht="23.1" customHeight="1" spans="1:1">
      <c r="A127" s="4"/>
    </row>
    <row r="128" ht="23.1" customHeight="1" spans="1:1">
      <c r="A128" s="4"/>
    </row>
    <row r="129" ht="23.1" customHeight="1" spans="1:1">
      <c r="A129" s="4"/>
    </row>
    <row r="130" ht="23.1" customHeight="1" spans="1:1">
      <c r="A130" s="4"/>
    </row>
    <row r="131" ht="23.1" customHeight="1" spans="1:1">
      <c r="A131" s="4"/>
    </row>
    <row r="132" ht="23.1" customHeight="1" spans="1:1">
      <c r="A132" s="4"/>
    </row>
    <row r="133" ht="23.1" customHeight="1" spans="1:1">
      <c r="A133" s="4"/>
    </row>
    <row r="134" ht="23.1" customHeight="1" spans="1:1">
      <c r="A134" s="4"/>
    </row>
    <row r="135" ht="23.1" customHeight="1" spans="1:1">
      <c r="A135" s="4"/>
    </row>
    <row r="136" ht="23.1" customHeight="1" spans="1:1">
      <c r="A136" s="4"/>
    </row>
    <row r="137" ht="23.1" customHeight="1" spans="1:1">
      <c r="A137" s="4"/>
    </row>
    <row r="138" ht="23.1" customHeight="1" spans="1:1">
      <c r="A138" s="4"/>
    </row>
    <row r="139" ht="23.1" customHeight="1" spans="1:1">
      <c r="A139" s="4"/>
    </row>
    <row r="140" ht="23.1" customHeight="1" spans="1:1">
      <c r="A140" s="4"/>
    </row>
    <row r="141" ht="23.1" customHeight="1" spans="1:1">
      <c r="A141" s="4"/>
    </row>
    <row r="142" ht="23.1" customHeight="1" spans="1:1">
      <c r="A142" s="4"/>
    </row>
    <row r="143" ht="23.1" customHeight="1" spans="1:1">
      <c r="A143" s="4"/>
    </row>
    <row r="144" ht="23.1" customHeight="1" spans="1:1">
      <c r="A144" s="4"/>
    </row>
    <row r="145" ht="23.1" customHeight="1" spans="1:1">
      <c r="A145" s="4"/>
    </row>
    <row r="146" ht="23.1" customHeight="1" spans="1:1">
      <c r="A146" s="4"/>
    </row>
    <row r="147" ht="23.1" customHeight="1" spans="1:1">
      <c r="A147" s="4"/>
    </row>
    <row r="148" ht="23.1" customHeight="1" spans="1:1">
      <c r="A148" s="4"/>
    </row>
    <row r="149" ht="23.1" customHeight="1" spans="1:1">
      <c r="A149" s="4"/>
    </row>
    <row r="150" ht="23.1" customHeight="1" spans="1:1">
      <c r="A150" s="4"/>
    </row>
    <row r="151" ht="23.1" customHeight="1" spans="1:1">
      <c r="A151" s="4"/>
    </row>
    <row r="152" ht="23.1" customHeight="1" spans="1:1">
      <c r="A152" s="4"/>
    </row>
    <row r="153" ht="23.1" customHeight="1" spans="1:1">
      <c r="A153" s="4"/>
    </row>
    <row r="154" ht="23.1" customHeight="1" spans="1:1">
      <c r="A154" s="4"/>
    </row>
    <row r="155" ht="23.1" customHeight="1" spans="1:1">
      <c r="A155" s="4"/>
    </row>
    <row r="156" ht="23.1" customHeight="1" spans="1:1">
      <c r="A156" s="4"/>
    </row>
    <row r="157" ht="23.1" customHeight="1" spans="1:1">
      <c r="A157" s="4"/>
    </row>
    <row r="158" ht="23.1" customHeight="1" spans="1:1">
      <c r="A158" s="4"/>
    </row>
    <row r="159" ht="23.1" customHeight="1" spans="1:1">
      <c r="A159" s="4"/>
    </row>
    <row r="160" ht="23.1" customHeight="1" spans="1:1">
      <c r="A160" s="4"/>
    </row>
    <row r="161" ht="23.1" customHeight="1" spans="1:1">
      <c r="A161" s="4"/>
    </row>
    <row r="162" ht="23.1" customHeight="1" spans="1:1">
      <c r="A162" s="4"/>
    </row>
    <row r="163" ht="23.1" customHeight="1" spans="1:1">
      <c r="A163" s="4"/>
    </row>
    <row r="164" ht="23.1" customHeight="1" spans="1:1">
      <c r="A164" s="4"/>
    </row>
    <row r="165" ht="23.1" customHeight="1" spans="1:1">
      <c r="A165" s="4"/>
    </row>
    <row r="166" ht="23.1" customHeight="1" spans="1:1">
      <c r="A166" s="4"/>
    </row>
    <row r="167" ht="23.1" customHeight="1" spans="1:1">
      <c r="A167" s="4"/>
    </row>
    <row r="168" ht="23.1" customHeight="1" spans="1:1">
      <c r="A168" s="4"/>
    </row>
    <row r="169" ht="23.1" customHeight="1" spans="1:1">
      <c r="A169" s="4"/>
    </row>
    <row r="170" ht="23.1" customHeight="1" spans="1:1">
      <c r="A170" s="4"/>
    </row>
    <row r="171" ht="23.1" customHeight="1" spans="1:1">
      <c r="A171" s="4"/>
    </row>
    <row r="172" ht="23.1" customHeight="1" spans="1:1">
      <c r="A172" s="4"/>
    </row>
    <row r="173" ht="23.1" customHeight="1" spans="1:1">
      <c r="A173" s="4"/>
    </row>
    <row r="174" ht="23.1" customHeight="1" spans="1:1">
      <c r="A174" s="4"/>
    </row>
    <row r="175" ht="23.1" customHeight="1" spans="1:1">
      <c r="A175" s="4"/>
    </row>
    <row r="176" ht="23.1" customHeight="1" spans="1:1">
      <c r="A176" s="4"/>
    </row>
    <row r="177" ht="23.1" customHeight="1" spans="1:1">
      <c r="A177" s="4"/>
    </row>
    <row r="178" ht="23.1" customHeight="1" spans="1:1">
      <c r="A178" s="4"/>
    </row>
    <row r="179" ht="23.1" customHeight="1" spans="1:1">
      <c r="A179" s="4"/>
    </row>
    <row r="180" ht="23.1" customHeight="1" spans="1:1">
      <c r="A180" s="4"/>
    </row>
    <row r="181" ht="23.1" customHeight="1" spans="1:1">
      <c r="A181" s="4"/>
    </row>
    <row r="182" ht="23.1" customHeight="1" spans="1:1">
      <c r="A182" s="4"/>
    </row>
    <row r="183" ht="23.1" customHeight="1" spans="1:1">
      <c r="A183" s="4"/>
    </row>
    <row r="184" ht="23.1" customHeight="1" spans="1:1">
      <c r="A184" s="4"/>
    </row>
    <row r="185" ht="23.1" customHeight="1" spans="1:1">
      <c r="A185" s="4"/>
    </row>
    <row r="186" ht="23.1" customHeight="1" spans="1:1">
      <c r="A186" s="4"/>
    </row>
    <row r="187" ht="23.1" customHeight="1" spans="1:1">
      <c r="A187" s="4"/>
    </row>
    <row r="188" ht="23.1" customHeight="1" spans="1:1">
      <c r="A188" s="4"/>
    </row>
    <row r="189" ht="23.1" customHeight="1" spans="1:1">
      <c r="A189" s="4"/>
    </row>
    <row r="190" ht="23.1" customHeight="1" spans="1:1">
      <c r="A190" s="4"/>
    </row>
    <row r="191" ht="23.1" customHeight="1" spans="1:1">
      <c r="A191" s="4"/>
    </row>
    <row r="192" ht="23.1" customHeight="1" spans="1:1">
      <c r="A192" s="4"/>
    </row>
    <row r="193" ht="23.1" customHeight="1" spans="1:1">
      <c r="A193" s="4"/>
    </row>
    <row r="194" ht="23.1" customHeight="1" spans="1:1">
      <c r="A194" s="4"/>
    </row>
    <row r="195" ht="23.1" customHeight="1" spans="1:1">
      <c r="A195" s="4"/>
    </row>
    <row r="196" ht="23.1" customHeight="1" spans="1:1">
      <c r="A196" s="4"/>
    </row>
    <row r="197" ht="23.1" customHeight="1" spans="1:1">
      <c r="A197" s="4"/>
    </row>
    <row r="198" ht="23.1" customHeight="1" spans="1:1">
      <c r="A198" s="4"/>
    </row>
    <row r="199" ht="23.1" customHeight="1" spans="1:1">
      <c r="A199" s="4"/>
    </row>
    <row r="200" ht="23.1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2016-09-15T07:42:00Z</dcterms:created>
  <dcterms:modified xsi:type="dcterms:W3CDTF">2021-07-14T01:15:46Z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