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'#system'!$R$2:$R$31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<sst xmlns="http://schemas.openxmlformats.org/spreadsheetml/2006/main" count="60549" uniqueCount="683">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</sst>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75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637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672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638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673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639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667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77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F6" t="s">
        <v>609</v>
      </c>
      <c r="AG6" t="s">
        <v>663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671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183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649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184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652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185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665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186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674</v>
      </c>
      <c r="S11" t="s">
        <v>93</v>
      </c>
      <c r="T11" t="s">
        <v>582</v>
      </c>
      <c r="AB11" t="s">
        <v>255</v>
      </c>
      <c r="AG11" t="s">
        <v>187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666</v>
      </c>
      <c r="S12" t="s">
        <v>40</v>
      </c>
      <c r="T12" t="s">
        <v>246</v>
      </c>
      <c r="AB12" t="s">
        <v>101</v>
      </c>
      <c r="AG12" t="s">
        <v>256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668</v>
      </c>
      <c r="S13" t="s">
        <v>94</v>
      </c>
      <c r="T13" t="s">
        <v>600</v>
      </c>
      <c r="AB13" t="s">
        <v>324</v>
      </c>
      <c r="AG13" t="s">
        <v>659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675</v>
      </c>
      <c r="S14" t="s">
        <v>95</v>
      </c>
      <c r="T14" t="s">
        <v>247</v>
      </c>
      <c r="AB14" t="s">
        <v>102</v>
      </c>
      <c r="AG14" t="s">
        <v>188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669</v>
      </c>
      <c r="S15" t="s">
        <v>483</v>
      </c>
      <c r="T15" t="s">
        <v>559</v>
      </c>
      <c r="AB15" t="s">
        <v>571</v>
      </c>
      <c r="AG15" t="s">
        <v>189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653</v>
      </c>
      <c r="S16" t="s">
        <v>484</v>
      </c>
      <c r="T16" t="s">
        <v>252</v>
      </c>
      <c r="AB16" t="s">
        <v>557</v>
      </c>
      <c r="AG16" t="s">
        <v>190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R17" t="s">
        <v>680</v>
      </c>
      <c r="T17" t="s">
        <v>248</v>
      </c>
      <c r="AB17" t="s">
        <v>103</v>
      </c>
      <c r="AG17" t="s">
        <v>191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R18" t="s">
        <v>670</v>
      </c>
      <c r="T18" t="s">
        <v>249</v>
      </c>
      <c r="AB18" t="s">
        <v>75</v>
      </c>
      <c r="AG18" t="s">
        <v>192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R19" t="s">
        <v>197</v>
      </c>
      <c r="T19" t="s">
        <v>599</v>
      </c>
      <c r="AB19" t="s">
        <v>485</v>
      </c>
      <c r="AG19" t="s">
        <v>458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R20" t="s">
        <v>676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R21" t="s">
        <v>654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R22" t="s">
        <v>655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R23" t="s">
        <v>681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R24" t="s">
        <v>677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R25" t="s">
        <v>682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R26" t="s">
        <v>656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R27" t="s">
        <v>650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R28" t="s">
        <v>679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R29" t="s">
        <v>651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R30" t="s">
        <v>581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R31" t="s">
        <v>657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AB32" t="s">
        <v>325</v>
      </c>
    </row>
    <row r="33">
      <c r="A33" t="s">
        <v>57</v>
      </c>
      <c r="F33" t="s">
        <v>441</v>
      </c>
      <c r="H33" t="s">
        <v>214</v>
      </c>
      <c r="AB33" t="s">
        <v>113</v>
      </c>
    </row>
    <row r="34">
      <c r="A34" t="s">
        <v>408</v>
      </c>
      <c r="F34" t="s">
        <v>223</v>
      </c>
      <c r="H34" t="s">
        <v>272</v>
      </c>
      <c r="AB34" t="s">
        <v>114</v>
      </c>
    </row>
    <row r="35">
      <c r="A35" t="s">
        <v>225</v>
      </c>
      <c r="F35" t="s">
        <v>224</v>
      </c>
      <c r="H35" t="s">
        <v>282</v>
      </c>
      <c r="AB35" t="s">
        <v>115</v>
      </c>
    </row>
    <row r="36">
      <c r="F36" t="s">
        <v>460</v>
      </c>
      <c r="H36" t="s">
        <v>501</v>
      </c>
      <c r="AB36" t="s">
        <v>116</v>
      </c>
    </row>
    <row r="37">
      <c r="F37" t="s">
        <v>461</v>
      </c>
      <c r="H37" t="s">
        <v>257</v>
      </c>
      <c r="AB37" t="s">
        <v>534</v>
      </c>
    </row>
    <row r="38">
      <c r="F38" t="s">
        <v>410</v>
      </c>
      <c r="H38" t="s">
        <v>328</v>
      </c>
      <c r="AB38" t="s">
        <v>117</v>
      </c>
    </row>
    <row r="39">
      <c r="F39" t="s">
        <v>64</v>
      </c>
      <c r="H39" t="s">
        <v>304</v>
      </c>
      <c r="AB39" t="s">
        <v>118</v>
      </c>
    </row>
    <row r="40">
      <c r="F40" t="s">
        <v>65</v>
      </c>
      <c r="H40" t="s">
        <v>258</v>
      </c>
      <c r="AB40" t="s">
        <v>207</v>
      </c>
    </row>
    <row r="41">
      <c r="F41" t="s">
        <v>66</v>
      </c>
      <c r="H41" t="s">
        <v>305</v>
      </c>
      <c r="AB41" t="s">
        <v>119</v>
      </c>
    </row>
    <row r="42">
      <c r="F42" t="s">
        <v>67</v>
      </c>
      <c r="H42" t="s">
        <v>264</v>
      </c>
      <c r="AB42" t="s">
        <v>336</v>
      </c>
    </row>
    <row r="43">
      <c r="F43" t="s">
        <v>68</v>
      </c>
      <c r="H43" t="s">
        <v>617</v>
      </c>
      <c r="AB43" t="s">
        <v>432</v>
      </c>
    </row>
    <row r="44">
      <c r="F44" t="s">
        <v>69</v>
      </c>
      <c r="H44" t="s">
        <v>78</v>
      </c>
      <c r="AB44" t="s">
        <v>543</v>
      </c>
    </row>
    <row r="45">
      <c r="F45" t="s">
        <v>70</v>
      </c>
      <c r="H45" t="s">
        <v>209</v>
      </c>
      <c r="AB45" t="s">
        <v>387</v>
      </c>
    </row>
    <row r="46">
      <c r="F46" t="s">
        <v>71</v>
      </c>
      <c r="H46" t="s">
        <v>530</v>
      </c>
      <c r="AB46" t="s">
        <v>120</v>
      </c>
    </row>
    <row r="47">
      <c r="F47" t="s">
        <v>588</v>
      </c>
      <c r="H47" t="s">
        <v>286</v>
      </c>
      <c r="AB47" t="s">
        <v>121</v>
      </c>
    </row>
    <row r="48">
      <c r="H48" t="s">
        <v>297</v>
      </c>
      <c r="AB48" t="s">
        <v>122</v>
      </c>
    </row>
    <row r="49">
      <c r="H49" t="s">
        <v>298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  <row r="153">
      <c r="AB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