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tabRatio="500"/>
  </bookViews>
  <sheets>
    <sheet name="#default" sheetId="2" r:id="rId1"/>
    <sheet name="mailinator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<sst xmlns="http://schemas.openxmlformats.org/spreadsheetml/2006/main" count="28" uniqueCount="26">
  <si>
    <t>nexial.scope.fallbackToPrevious</t>
  </si>
  <si>
    <t>true</t>
  </si>
  <si>
    <t>nexial.scope.iteration</t>
  </si>
  <si>
    <t>1</t>
  </si>
  <si>
    <t>nexial.pollWaitMs</t>
  </si>
  <si>
    <t>0</t>
  </si>
  <si>
    <t>nexial.browser</t>
  </si>
  <si>
    <t>chrome</t>
  </si>
  <si>
    <t>nexial.web.pageLoadWaitMs</t>
  </si>
  <si>
    <t>4500</t>
  </si>
  <si>
    <t>MyMail.host</t>
  </si>
  <si>
    <t>smtp.gmail.com</t>
  </si>
  <si>
    <t>MyMail.port</t>
  </si>
  <si>
    <t>587</t>
  </si>
  <si>
    <t>MyMail.from</t>
  </si>
  <si>
    <t>johnnybgood@gmail.com</t>
  </si>
  <si>
    <t>MyMail.tls</t>
  </si>
  <si>
    <t>MyMail.auth</t>
  </si>
  <si>
    <t>MyMail.username</t>
  </si>
  <si>
    <t>nexi.mailin.ator@gmail.com</t>
  </si>
  <si>
    <t>MyMail.password</t>
  </si>
  <si>
    <t>crypt:098cc502c41d1bc8350b879974012cbe4e7ee5045dc8af70</t>
  </si>
  <si>
    <t>webmail.provider</t>
  </si>
  <si>
    <t>mailinator</t>
  </si>
  <si>
    <t>send.count</t>
  </si>
  <si>
    <t>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</si>
</sst>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49" fontId="0" fillId="0" borderId="0">
      <alignment horizontal="left" vertical="center"/>
    </xf>
    <xf numFmtId="0" fontId="11" fillId="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1" borderId="7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60% - Accent4" xfId="7" builtinId="44"/>
    <cellStyle name="Check Cell" xfId="8" builtinId="23"/>
    <cellStyle name="Heading 2" xfId="9" builtinId="17"/>
    <cellStyle name="Note" xfId="10" builtinId="10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workbookViewId="0">
      <selection activeCell="A5" sqref="A5"/>
    </sheetView>
  </sheetViews>
  <sheetFormatPr defaultColWidth="10.7" defaultRowHeight="16.5" outlineLevelCol="1"/>
  <cols>
    <col min="1" max="1" width="23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1">
      <c r="A6" s="4"/>
    </row>
    <row r="7" ht="23.1" customHeight="1" spans="1:1">
      <c r="A7" s="4"/>
    </row>
    <row r="8" ht="23.1" customHeight="1" spans="1:1">
      <c r="A8" s="4"/>
    </row>
    <row r="9" ht="23.1" customHeight="1" spans="1:1">
      <c r="A9" s="4"/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"/>
  <sheetViews>
    <sheetView zoomScalePageLayoutView="125" workbookViewId="0">
      <selection activeCell="C15" sqref="C15"/>
    </sheetView>
  </sheetViews>
  <sheetFormatPr defaultColWidth="10.7" defaultRowHeight="16.5" outlineLevelCol="1"/>
  <cols>
    <col min="1" max="1" width="15.8" style="1" customWidth="1"/>
    <col min="2" max="2" width="15.8" style="2" customWidth="1"/>
    <col min="3" max="5" width="21.3" style="3" customWidth="1"/>
    <col min="6" max="16384" width="10.7" style="3"/>
  </cols>
  <sheetData>
    <row r="1" ht="23.1" customHeight="1" spans="1:2">
      <c r="A1" s="4" t="s">
        <v>10</v>
      </c>
      <c r="B1" s="2" t="s">
        <v>11</v>
      </c>
    </row>
    <row r="2" ht="23.1" customHeight="1" spans="1:2">
      <c r="A2" s="4" t="s">
        <v>12</v>
      </c>
      <c r="B2" s="2" t="s">
        <v>13</v>
      </c>
    </row>
    <row r="3" ht="23.1" customHeight="1" spans="1:2">
      <c r="A3" s="4" t="s">
        <v>14</v>
      </c>
      <c r="B3" s="2" t="s">
        <v>15</v>
      </c>
    </row>
    <row r="4" ht="23.1" customHeight="1" spans="1:2">
      <c r="A4" s="4" t="s">
        <v>16</v>
      </c>
      <c r="B4" s="2" t="s">
        <v>1</v>
      </c>
    </row>
    <row r="5" ht="23.1" customHeight="1" spans="1:2">
      <c r="A5" s="4" t="s">
        <v>17</v>
      </c>
      <c r="B5" s="2" t="s">
        <v>1</v>
      </c>
    </row>
    <row r="6" ht="23.1" customHeight="1" spans="1:2">
      <c r="A6" s="4" t="s">
        <v>18</v>
      </c>
      <c r="B6" s="2" t="s">
        <v>19</v>
      </c>
    </row>
    <row r="7" ht="23.1" customHeight="1" spans="1:2">
      <c r="A7" s="4" t="s">
        <v>20</v>
      </c>
      <c r="B7" s="2" t="s">
        <v>21</v>
      </c>
    </row>
    <row r="8" ht="23.1" customHeight="1" spans="1:2">
      <c r="A8" s="4" t="s">
        <v>22</v>
      </c>
      <c r="B8" s="2" t="s">
        <v>23</v>
      </c>
    </row>
    <row r="9" ht="23.1" customHeight="1" spans="1:2">
      <c r="A9" s="4" t="s">
        <v>24</v>
      </c>
      <c r="B9" s="2" t="s">
        <v>25</v>
      </c>
    </row>
    <row r="10" ht="23.1" customHeight="1" spans="1:1">
      <c r="A10" s="4"/>
    </row>
    <row r="11" ht="23.1" customHeight="1" spans="1:1">
      <c r="A11" s="4"/>
    </row>
    <row r="12" ht="23.1" customHeight="1" spans="1:1">
      <c r="A12" s="4"/>
    </row>
    <row r="13" ht="23.1" customHeight="1" spans="1:1">
      <c r="A13" s="4"/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6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#default</vt:lpstr>
      <vt:lpstr>mailinator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2016-09-15T07:42:00Z</dcterms:created>
  <dcterms:modified xsi:type="dcterms:W3CDTF">2021-05-15T22:41:38Z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