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45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<sst xmlns="http://schemas.openxmlformats.org/spreadsheetml/2006/main" count="10" uniqueCount="8">
  <si>
    <t>nexial.scope.fallbackToPrevious</t>
  </si>
  <si>
    <t>true</t>
  </si>
  <si>
    <t>nexial.scope.iteration</t>
  </si>
  <si>
    <t>1</t>
  </si>
  <si>
    <t>nexial.pollWaitMs</t>
  </si>
  <si>
    <t>1500</t>
  </si>
  <si>
    <t>nexial.web.alwaysWait</t>
  </si>
  <si>
    <t>nexial.openResult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</si>
</sst>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49" fontId="0" fillId="0" borderId="0">
      <alignment horizontal="left" vertical="center"/>
    </xf>
    <xf numFmtId="0" fontId="6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5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</cellXfs>
  <cellStyles count="4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60% - Accent4" xfId="7" builtinId="44"/>
    <cellStyle name="Check Cell" xfId="8" builtinId="23"/>
    <cellStyle name="Heading 2" xfId="9" builtinId="17"/>
    <cellStyle name="Note" xfId="10" builtinId="10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20% - Accent6" xfId="34" builtinId="50"/>
    <cellStyle name="60% - Accent2" xfId="35" builtinId="36"/>
    <cellStyle name="Accent3" xfId="36" builtinId="37"/>
    <cellStyle name="20% - Accent3" xfId="37" builtinId="38"/>
    <cellStyle name="Accent4" xfId="38" builtinId="41"/>
    <cellStyle name="20% - Accent4" xfId="39" builtinId="42"/>
    <cellStyle name="40% - Accent4" xfId="40" builtinId="43"/>
    <cellStyle name="Accent5" xfId="41" builtinId="45"/>
    <cellStyle name="40% - Accent5" xfId="42" builtinId="47"/>
    <cellStyle name="60% - Accent5" xfId="43" builtinId="48"/>
    <cellStyle name="Accent6" xfId="44" builtinId="49"/>
    <cellStyle name="40% - Accent6" xfId="45" builtinId="51"/>
    <cellStyle name="60% - Accent6" xfId="46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tabSelected="1" zoomScalePageLayoutView="125" workbookViewId="0">
      <selection activeCell="A1" sqref="A1"/>
    </sheetView>
  </sheetViews>
  <sheetFormatPr defaultColWidth="10.7" defaultRowHeight="16.5" outlineLevelCol="1"/>
  <cols>
    <col min="1" max="1" width="34.9" style="1" customWidth="1"/>
    <col min="2" max="2" width="21.3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1</v>
      </c>
    </row>
    <row r="5" ht="23.1" customHeight="1" spans="1:2">
      <c r="A5" s="4" t="s">
        <v>7</v>
      </c>
      <c r="B5" s="2" t="s">
        <v>1</v>
      </c>
    </row>
    <row r="6" ht="23.1" customHeight="1" spans="1:1">
      <c r="A6" s="4"/>
    </row>
    <row r="7" ht="23.1" customHeight="1" spans="1:1">
      <c r="A7" s="4"/>
    </row>
    <row r="8" ht="23.1" customHeight="1" spans="1:1">
      <c r="A8" s="4"/>
    </row>
    <row r="9" ht="23.1" customHeight="1" spans="1:1">
      <c r="A9" s="4"/>
    </row>
    <row r="10" ht="23.1" customHeight="1" spans="1:1">
      <c r="A10" s="4"/>
    </row>
    <row r="11" ht="23.1" customHeight="1" spans="1:1">
      <c r="A11" s="4"/>
    </row>
    <row r="12" ht="23.1" customHeight="1" spans="1:1">
      <c r="A12" s="4"/>
    </row>
    <row r="13" ht="23.1" customHeight="1" spans="1:1">
      <c r="A13" s="4"/>
    </row>
    <row r="14" ht="23.1" customHeight="1" spans="1:1">
      <c r="A14" s="4"/>
    </row>
    <row r="15" ht="23.1" customHeight="1" spans="1:1">
      <c r="A15" s="4"/>
    </row>
    <row r="16" ht="23.1" customHeight="1" spans="1:1">
      <c r="A16" s="4"/>
    </row>
    <row r="17" ht="23.1" customHeight="1" spans="1:1">
      <c r="A17" s="4"/>
    </row>
    <row r="18" ht="23.1" customHeight="1" spans="1:1">
      <c r="A18" s="4"/>
    </row>
    <row r="19" ht="23.1" customHeight="1" spans="1:1">
      <c r="A19" s="4"/>
    </row>
    <row r="20" ht="23.1" customHeight="1" spans="1:1">
      <c r="A20" s="4"/>
    </row>
    <row r="21" ht="23.1" customHeight="1" spans="1:1">
      <c r="A21" s="4"/>
    </row>
    <row r="22" ht="23.1" customHeight="1" spans="1:1">
      <c r="A22" s="4"/>
    </row>
    <row r="23" ht="23.1" customHeight="1" spans="1:1">
      <c r="A23" s="4"/>
    </row>
    <row r="24" ht="23.1" customHeight="1" spans="1:1">
      <c r="A24" s="4"/>
    </row>
    <row r="25" ht="23.1" customHeight="1" spans="1:1">
      <c r="A25" s="4"/>
    </row>
    <row r="26" ht="23.1" customHeight="1" spans="1:1">
      <c r="A26" s="4"/>
    </row>
    <row r="27" ht="23.1" customHeight="1" spans="1:1">
      <c r="A27" s="4"/>
    </row>
    <row r="28" ht="23.1" customHeight="1" spans="1:1">
      <c r="A28" s="4"/>
    </row>
    <row r="29" ht="23.1" customHeight="1" spans="1:1">
      <c r="A29" s="4"/>
    </row>
    <row r="30" ht="23.1" customHeight="1" spans="1:1">
      <c r="A30" s="4"/>
    </row>
    <row r="31" ht="23.1" customHeight="1" spans="1:1">
      <c r="A31" s="4"/>
    </row>
    <row r="32" ht="23.1" customHeight="1" spans="1:1">
      <c r="A32" s="4"/>
    </row>
    <row r="33" ht="23.1" customHeight="1" spans="1:1">
      <c r="A33" s="4"/>
    </row>
    <row r="34" ht="23.1" customHeight="1" spans="1:1">
      <c r="A34" s="4"/>
    </row>
    <row r="35" ht="23.1" customHeight="1" spans="1:1">
      <c r="A35" s="4"/>
    </row>
    <row r="36" ht="23.1" customHeight="1" spans="1:1">
      <c r="A36" s="4"/>
    </row>
    <row r="37" ht="23.1" customHeight="1" spans="1:1">
      <c r="A37" s="4"/>
    </row>
    <row r="38" ht="23.1" customHeight="1" spans="1:1">
      <c r="A38" s="4"/>
    </row>
    <row r="39" ht="23.1" customHeight="1" spans="1:1">
      <c r="A39" s="4"/>
    </row>
    <row r="40" ht="23.1" customHeight="1" spans="1:1">
      <c r="A40" s="4"/>
    </row>
    <row r="41" ht="23.1" customHeight="1" spans="1:1">
      <c r="A41" s="4"/>
    </row>
    <row r="42" ht="23.1" customHeight="1" spans="1:1">
      <c r="A42" s="4"/>
    </row>
    <row r="43" ht="23.1" customHeight="1" spans="1:1">
      <c r="A43" s="4"/>
    </row>
    <row r="44" ht="23.1" customHeight="1" spans="1:1">
      <c r="A44" s="4"/>
    </row>
    <row r="45" ht="23.1" customHeight="1" spans="1:1">
      <c r="A45" s="4"/>
    </row>
    <row r="46" ht="23.1" customHeight="1" spans="1:1">
      <c r="A46" s="4"/>
    </row>
    <row r="47" ht="23.1" customHeight="1" spans="1:1">
      <c r="A47" s="4"/>
    </row>
    <row r="48" ht="23.1" customHeight="1" spans="1:1">
      <c r="A48" s="4"/>
    </row>
    <row r="49" ht="23.1" customHeight="1" spans="1:1">
      <c r="A49" s="4"/>
    </row>
    <row r="50" ht="23.1" customHeight="1" spans="1:1">
      <c r="A50" s="4"/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  <row r="91" ht="23.1" customHeight="1" spans="1:1">
      <c r="A91" s="4"/>
    </row>
    <row r="92" ht="23.1" customHeight="1" spans="1:1">
      <c r="A92" s="4"/>
    </row>
    <row r="93" ht="23.1" customHeight="1" spans="1:1">
      <c r="A93" s="4"/>
    </row>
    <row r="94" ht="23.1" customHeight="1" spans="1:1">
      <c r="A94" s="4"/>
    </row>
    <row r="95" ht="23.1" customHeight="1" spans="1:1">
      <c r="A95" s="4"/>
    </row>
    <row r="96" ht="23.1" customHeight="1" spans="1:1">
      <c r="A96" s="4"/>
    </row>
    <row r="97" ht="23.1" customHeight="1" spans="1:1">
      <c r="A97" s="4"/>
    </row>
  </sheetData>
  <sheetProtection sheet="1" formatColumns="0" formatRows="0" insertRows="0" insertColumns="0" deleteColumns="0" deleteRows="0" sort="0"/>
  <conditionalFormatting sqref="A$1:A$1048576">
    <cfRule type="beginsWith" dxfId="0" priority="1" stopIfTrue="1" operator="equal" text="//">
      <formula>LEFT(A1,LEN("//"))="//"</formula>
    </cfRule>
    <cfRule type="beginsWith" dxfId="1" priority="2" stopIfTrue="1" operator="equal" text="nexial.scope.">
      <formula>LEFT(A1,LEN("nexial.scope."))="nexial.scope."</formula>
    </cfRule>
    <cfRule type="beginsWith" dxfId="2" priority="3" stopIfTrue="1" operator="equal" text="nexial.">
      <formula>LEFT(A1,LEN("nexial."))="nexial."</formula>
    </cfRule>
    <cfRule type="notContainsBlanks" dxfId="3" priority="4" stopIfTrue="1">
      <formula>LEN(TRIM(A1))&gt;0</formula>
    </cfRule>
  </conditionalFormatting>
  <conditionalFormatting sqref="B$1:E$1048576">
    <cfRule type="expression" dxfId="4" priority="5" stopIfTrue="1">
      <formula>LEFT(OFFSET(INDIRECT(ADDRESS(ROW(),COLUMN())),0,-1),13)="nexial.scope."</formula>
    </cfRule>
    <cfRule type="notContainsBlanks" dxfId="5" priority="8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automike</cp:lastModifiedBy>
  <dcterms:created xsi:type="dcterms:W3CDTF">2016-09-15T07:42:00Z</dcterms:created>
  <dcterms:modified xsi:type="dcterms:W3CDTF">2021-05-15T18:04:08Z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