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'#system'!$AE$2:$AE$156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<sst xmlns="http://schemas.openxmlformats.org/spreadsheetml/2006/main" count="92600" uniqueCount="772">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</sst>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6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38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532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39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42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534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117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118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207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119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336</v>
      </c>
    </row>
    <row r="45">
      <c r="F45" t="s">
        <v>70</v>
      </c>
      <c r="I45" t="s">
        <v>209</v>
      </c>
      <c r="T45" t="s">
        <v>682</v>
      </c>
      <c r="AE45" t="s">
        <v>432</v>
      </c>
    </row>
    <row r="46">
      <c r="F46" t="s">
        <v>71</v>
      </c>
      <c r="I46" t="s">
        <v>530</v>
      </c>
      <c r="T46" t="s">
        <v>656</v>
      </c>
      <c r="AE46" t="s">
        <v>543</v>
      </c>
    </row>
    <row r="47">
      <c r="F47" t="s">
        <v>588</v>
      </c>
      <c r="I47" t="s">
        <v>286</v>
      </c>
      <c r="T47" t="s">
        <v>650</v>
      </c>
      <c r="AE47" t="s">
        <v>387</v>
      </c>
    </row>
    <row r="48">
      <c r="I48" t="s">
        <v>297</v>
      </c>
      <c r="T48" t="s">
        <v>679</v>
      </c>
      <c r="AE48" t="s">
        <v>120</v>
      </c>
    </row>
    <row r="49">
      <c r="I49" t="s">
        <v>298</v>
      </c>
      <c r="T49" t="s">
        <v>651</v>
      </c>
      <c r="AE49" t="s">
        <v>121</v>
      </c>
    </row>
    <row r="50">
      <c r="I50" t="s">
        <v>341</v>
      </c>
      <c r="T50" t="s">
        <v>581</v>
      </c>
      <c r="AE50" t="s">
        <v>122</v>
      </c>
    </row>
    <row r="51">
      <c r="I51" t="s">
        <v>340</v>
      </c>
      <c r="T51" t="s">
        <v>657</v>
      </c>
      <c r="AE51" t="s">
        <v>123</v>
      </c>
    </row>
    <row r="52">
      <c r="I52" t="s">
        <v>208</v>
      </c>
      <c r="AE52" t="s">
        <v>124</v>
      </c>
    </row>
    <row r="53">
      <c r="I53" t="s">
        <v>318</v>
      </c>
      <c r="AE53" t="s">
        <v>125</v>
      </c>
    </row>
    <row r="54">
      <c r="I54" t="s">
        <v>634</v>
      </c>
      <c r="AE54" t="s">
        <v>568</v>
      </c>
    </row>
    <row r="55">
      <c r="I55" t="s">
        <v>635</v>
      </c>
      <c r="AE55" t="s">
        <v>210</v>
      </c>
    </row>
    <row r="56">
      <c r="I56" t="s">
        <v>613</v>
      </c>
      <c r="AE56" t="s">
        <v>77</v>
      </c>
    </row>
    <row r="57">
      <c r="I57" t="s">
        <v>614</v>
      </c>
      <c r="AE57" t="s">
        <v>527</v>
      </c>
    </row>
    <row r="58">
      <c r="I58" t="s">
        <v>337</v>
      </c>
      <c r="AE58" t="s">
        <v>126</v>
      </c>
    </row>
    <row r="59">
      <c r="I59" t="s">
        <v>363</v>
      </c>
      <c r="AE59" t="s">
        <v>127</v>
      </c>
    </row>
    <row r="60">
      <c r="I60" t="s">
        <v>299</v>
      </c>
      <c r="AE60" t="s">
        <v>128</v>
      </c>
    </row>
    <row r="61">
      <c r="I61" t="s">
        <v>646</v>
      </c>
      <c r="AE61" t="s">
        <v>487</v>
      </c>
    </row>
    <row r="62">
      <c r="I62" t="s">
        <v>647</v>
      </c>
      <c r="AE62" t="s">
        <v>455</v>
      </c>
    </row>
    <row r="63">
      <c r="I63" t="s">
        <v>329</v>
      </c>
      <c r="AE63" t="s">
        <v>129</v>
      </c>
    </row>
    <row r="64">
      <c r="I64" t="s">
        <v>265</v>
      </c>
      <c r="AE64" t="s">
        <v>344</v>
      </c>
    </row>
    <row r="65">
      <c r="I65" t="s">
        <v>289</v>
      </c>
      <c r="AE65" t="s">
        <v>456</v>
      </c>
    </row>
    <row r="66">
      <c r="I66" t="s">
        <v>290</v>
      </c>
      <c r="AE66" t="s">
        <v>130</v>
      </c>
    </row>
    <row r="67">
      <c r="I67" t="s">
        <v>531</v>
      </c>
      <c r="AE67" t="s">
        <v>131</v>
      </c>
    </row>
    <row r="68">
      <c r="I68" t="s">
        <v>291</v>
      </c>
      <c r="AE68" t="s">
        <v>132</v>
      </c>
    </row>
    <row r="69">
      <c r="I69" t="s">
        <v>632</v>
      </c>
      <c r="AE69" t="s">
        <v>133</v>
      </c>
    </row>
    <row r="70">
      <c r="I70" t="s">
        <v>633</v>
      </c>
      <c r="AE70" t="s">
        <v>134</v>
      </c>
    </row>
    <row r="71">
      <c r="I71" t="s">
        <v>621</v>
      </c>
      <c r="AE71" t="s">
        <v>135</v>
      </c>
    </row>
    <row r="72">
      <c r="I72" t="s">
        <v>309</v>
      </c>
      <c r="AE72" t="s">
        <v>136</v>
      </c>
    </row>
    <row r="73">
      <c r="I73" t="s">
        <v>627</v>
      </c>
      <c r="AE73" t="s">
        <v>433</v>
      </c>
    </row>
    <row r="74">
      <c r="I74" t="s">
        <v>628</v>
      </c>
      <c r="AE74" t="s">
        <v>465</v>
      </c>
    </row>
    <row r="75">
      <c r="I75" t="s">
        <v>335</v>
      </c>
      <c r="AE75" t="s">
        <v>211</v>
      </c>
    </row>
    <row r="76">
      <c r="I76" t="s">
        <v>306</v>
      </c>
      <c r="AE76" t="s">
        <v>383</v>
      </c>
    </row>
    <row r="77">
      <c r="I77" t="s">
        <v>307</v>
      </c>
      <c r="AE77" t="s">
        <v>434</v>
      </c>
    </row>
    <row r="78">
      <c r="I78" t="s">
        <v>364</v>
      </c>
      <c r="AE78" t="s">
        <v>137</v>
      </c>
    </row>
    <row r="79">
      <c r="I79" t="s">
        <v>365</v>
      </c>
      <c r="AE79" t="s">
        <v>138</v>
      </c>
    </row>
    <row r="80">
      <c r="I80" t="s">
        <v>343</v>
      </c>
      <c r="AE80" t="s">
        <v>139</v>
      </c>
    </row>
    <row r="81">
      <c r="I81" t="s">
        <v>310</v>
      </c>
      <c r="AE81" t="s">
        <v>140</v>
      </c>
    </row>
    <row r="82">
      <c r="I82" t="s">
        <v>266</v>
      </c>
      <c r="AE82" t="s">
        <v>583</v>
      </c>
    </row>
    <row r="83">
      <c r="I83" t="s">
        <v>517</v>
      </c>
      <c r="AE83" t="s">
        <v>194</v>
      </c>
    </row>
    <row r="84">
      <c r="I84" t="s">
        <v>311</v>
      </c>
      <c r="AE84" t="s">
        <v>195</v>
      </c>
    </row>
    <row r="85">
      <c r="I85" t="s">
        <v>404</v>
      </c>
      <c r="AE85" t="s">
        <v>445</v>
      </c>
    </row>
    <row r="86">
      <c r="I86" t="s">
        <v>622</v>
      </c>
      <c r="AE86" t="s">
        <v>457</v>
      </c>
    </row>
    <row r="87">
      <c r="I87" t="s">
        <v>623</v>
      </c>
      <c r="AE87" t="s">
        <v>645</v>
      </c>
    </row>
    <row r="88">
      <c r="I88" t="s">
        <v>259</v>
      </c>
      <c r="AE88" t="s">
        <v>141</v>
      </c>
    </row>
    <row r="89">
      <c r="I89" t="s">
        <v>502</v>
      </c>
      <c r="AE89" t="s">
        <v>142</v>
      </c>
    </row>
    <row r="90">
      <c r="I90" t="s">
        <v>342</v>
      </c>
      <c r="AE90" t="s">
        <v>143</v>
      </c>
    </row>
    <row r="91">
      <c r="I91" t="s">
        <v>277</v>
      </c>
      <c r="AE91" t="s">
        <v>488</v>
      </c>
    </row>
    <row r="92">
      <c r="I92" t="s">
        <v>625</v>
      </c>
      <c r="AE92" t="s">
        <v>144</v>
      </c>
    </row>
    <row r="93">
      <c r="I93" t="s">
        <v>624</v>
      </c>
      <c r="AE93" t="s">
        <v>145</v>
      </c>
    </row>
    <row r="94">
      <c r="I94" t="s">
        <v>288</v>
      </c>
      <c r="AE94" t="s">
        <v>196</v>
      </c>
    </row>
    <row r="95">
      <c r="I95" t="s">
        <v>423</v>
      </c>
      <c r="AE95" t="s">
        <v>489</v>
      </c>
    </row>
    <row r="96">
      <c r="I96" t="s">
        <v>330</v>
      </c>
      <c r="AE96" t="s">
        <v>550</v>
      </c>
    </row>
    <row r="97">
      <c r="I97" t="s">
        <v>267</v>
      </c>
      <c r="AE97" t="s">
        <v>197</v>
      </c>
    </row>
    <row r="98">
      <c r="I98" t="s">
        <v>278</v>
      </c>
      <c r="AE98" t="s">
        <v>771</v>
      </c>
    </row>
    <row r="99">
      <c r="I99" t="s">
        <v>284</v>
      </c>
      <c r="AE99" t="s">
        <v>446</v>
      </c>
    </row>
    <row r="100">
      <c r="I100" t="s">
        <v>273</v>
      </c>
      <c r="AE100" t="s">
        <v>198</v>
      </c>
    </row>
    <row r="101">
      <c r="I101" t="s">
        <v>519</v>
      </c>
      <c r="AE101" t="s">
        <v>199</v>
      </c>
    </row>
    <row r="102">
      <c r="I102" t="s">
        <v>268</v>
      </c>
      <c r="AE102" t="s">
        <v>537</v>
      </c>
    </row>
    <row r="103">
      <c r="I103" t="s">
        <v>285</v>
      </c>
      <c r="AE103" t="s">
        <v>538</v>
      </c>
    </row>
    <row r="104">
      <c r="I104" t="s">
        <v>642</v>
      </c>
      <c r="AE104" t="s">
        <v>212</v>
      </c>
    </row>
    <row r="105">
      <c r="I105" t="s">
        <v>643</v>
      </c>
      <c r="AE105" t="s">
        <v>146</v>
      </c>
    </row>
    <row r="106">
      <c r="I106" t="s">
        <v>269</v>
      </c>
      <c r="AE106" t="s">
        <v>200</v>
      </c>
    </row>
    <row r="107">
      <c r="I107" t="s">
        <v>270</v>
      </c>
      <c r="AE107" t="s">
        <v>435</v>
      </c>
    </row>
    <row r="108">
      <c r="I108" t="s">
        <v>302</v>
      </c>
      <c r="AE108" t="s">
        <v>547</v>
      </c>
    </row>
    <row r="109">
      <c r="I109" t="s">
        <v>308</v>
      </c>
      <c r="AE109" t="s">
        <v>548</v>
      </c>
    </row>
    <row r="110">
      <c r="I110" t="s">
        <v>292</v>
      </c>
      <c r="AE110" t="s">
        <v>436</v>
      </c>
    </row>
    <row r="111">
      <c r="I111" t="s">
        <v>338</v>
      </c>
      <c r="AE111" t="s">
        <v>201</v>
      </c>
    </row>
    <row r="112">
      <c r="I112" t="s">
        <v>274</v>
      </c>
      <c r="AE112" t="s">
        <v>202</v>
      </c>
    </row>
    <row r="113">
      <c r="I113" t="s">
        <v>275</v>
      </c>
      <c r="AE113" t="s">
        <v>203</v>
      </c>
    </row>
    <row r="114">
      <c r="AE114" t="s">
        <v>204</v>
      </c>
    </row>
    <row r="115">
      <c r="AE115" t="s">
        <v>221</v>
      </c>
    </row>
    <row r="116">
      <c r="AE116" t="s">
        <v>556</v>
      </c>
    </row>
    <row r="117">
      <c r="AE117" t="s">
        <v>205</v>
      </c>
    </row>
    <row r="118">
      <c r="AE118" t="s">
        <v>490</v>
      </c>
    </row>
    <row r="119">
      <c r="AE119" t="s">
        <v>586</v>
      </c>
    </row>
    <row r="120">
      <c r="AE120" t="s">
        <v>587</v>
      </c>
    </row>
    <row r="121">
      <c r="AE121" t="s">
        <v>515</v>
      </c>
    </row>
    <row r="122">
      <c r="AE122" t="s">
        <v>148</v>
      </c>
    </row>
    <row r="123">
      <c r="AE123" t="s">
        <v>149</v>
      </c>
    </row>
    <row r="124">
      <c r="AE124" t="s">
        <v>552</v>
      </c>
    </row>
    <row r="125">
      <c r="AE125" t="s">
        <v>661</v>
      </c>
    </row>
    <row r="126">
      <c r="AE126" t="s">
        <v>150</v>
      </c>
    </row>
    <row r="127">
      <c r="AE127" t="s">
        <v>151</v>
      </c>
    </row>
    <row r="128">
      <c r="AE128" t="s">
        <v>553</v>
      </c>
    </row>
    <row r="129">
      <c r="AE129" t="s">
        <v>152</v>
      </c>
    </row>
    <row r="130">
      <c r="AE130" t="s">
        <v>153</v>
      </c>
    </row>
    <row r="131">
      <c r="AE131" t="s">
        <v>154</v>
      </c>
    </row>
    <row r="132">
      <c r="AE132" t="s">
        <v>155</v>
      </c>
    </row>
    <row r="133">
      <c r="AE133" t="s">
        <v>156</v>
      </c>
    </row>
    <row r="134">
      <c r="AE134" t="s">
        <v>157</v>
      </c>
    </row>
    <row r="135">
      <c r="AE135" t="s">
        <v>551</v>
      </c>
    </row>
    <row r="136">
      <c r="AE136" t="s">
        <v>158</v>
      </c>
    </row>
    <row r="137">
      <c r="AE137" t="s">
        <v>159</v>
      </c>
    </row>
    <row r="138">
      <c r="AE138" t="s">
        <v>160</v>
      </c>
    </row>
    <row r="139">
      <c r="AE139" t="s">
        <v>569</v>
      </c>
    </row>
    <row r="140">
      <c r="AE140" t="s">
        <v>161</v>
      </c>
    </row>
    <row r="141">
      <c r="AE141" t="s">
        <v>535</v>
      </c>
    </row>
    <row r="142">
      <c r="AE142" t="s">
        <v>162</v>
      </c>
    </row>
    <row r="143">
      <c r="AE143" t="s">
        <v>163</v>
      </c>
    </row>
    <row r="144">
      <c r="AE144" t="s">
        <v>164</v>
      </c>
    </row>
    <row r="145">
      <c r="AE145" t="s">
        <v>46</v>
      </c>
    </row>
    <row r="146">
      <c r="AE146" t="s">
        <v>581</v>
      </c>
    </row>
    <row r="147">
      <c r="AE147" t="s">
        <v>660</v>
      </c>
    </row>
    <row r="148">
      <c r="AE148" t="s">
        <v>558</v>
      </c>
    </row>
    <row r="149">
      <c r="AE149" t="s">
        <v>165</v>
      </c>
    </row>
    <row r="150">
      <c r="AE150" t="s">
        <v>166</v>
      </c>
    </row>
    <row r="151">
      <c r="AE151" t="s">
        <v>167</v>
      </c>
    </row>
    <row r="152">
      <c r="AE152" t="s">
        <v>577</v>
      </c>
    </row>
    <row r="153">
      <c r="AE153" t="s">
        <v>578</v>
      </c>
    </row>
    <row r="154">
      <c r="AE154" t="s">
        <v>579</v>
      </c>
    </row>
    <row r="155">
      <c r="AE155" t="s">
        <v>580</v>
      </c>
    </row>
    <row r="156">
      <c r="AE156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