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'#system'!$S$2:$S$16</definedName>
    <definedName name="pdf">'#system'!$T$2:$T$21</definedName>
    <definedName name="rdbms">'#system'!$U$2:$U$9</definedName>
    <definedName name="redis">'#system'!$V$2:$V$10</definedName>
    <definedName name="sms">'#system'!$W$2:$W$2</definedName>
    <definedName name="sound">'#system'!$X$2:$X$5</definedName>
    <definedName name="ssh">'#system'!$Y$2:$Y$9</definedName>
    <definedName name="step">'#system'!$Z$2:$Z$4</definedName>
    <definedName name="step.inTime">'#system'!$AA$2:$AA$4</definedName>
    <definedName name="target">'#system'!$A$2:$A$35</definedName>
    <definedName name="text">'#system'!$Y$2:$Y$2</definedName>
    <definedName name="tn.5250">'#system'!$AA$2:$AA$8</definedName>
    <definedName name="web">'#system'!$AB$2:$AB$150</definedName>
    <definedName name="webalert">'#system'!$AC$2:$AC$8</definedName>
    <definedName name="webcookie">'#system'!$AD$2:$AD$10</definedName>
    <definedName name="ws">'#system'!$AG$2:$AG$17</definedName>
    <definedName name="ws.async">'#system'!$AH$2:$AH$8</definedName>
    <definedName name="xml">'#system'!$AI$2:$AI$27</definedName>
    <definedName name="word">'#system'!$AF$2:$AF$9</definedName>
    <definedName name="webmail">'#system'!$AE$2:$AE$4</definedName>
    <definedName name="mobile">'#system'!$R$2:$R$12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<sst xmlns="http://schemas.openxmlformats.org/spreadsheetml/2006/main" count="49741" uniqueCount="644">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</sst>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5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9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36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  <xf numFmtId="0" fontId="994" fillId="1397" borderId="0" xfId="0" applyFill="true" applyFont="true">
      <alignment vertical="center"/>
    </xf>
    <xf numFmtId="0" fontId="995" fillId="0" borderId="0" xfId="0" applyFont="true">
      <alignment vertical="center" wrapText="true"/>
    </xf>
    <xf numFmtId="0" fontId="996" fillId="1400" borderId="0" xfId="0" applyFill="true" applyFont="true">
      <alignment indent="1" vertical="center" wrapText="true"/>
    </xf>
    <xf numFmtId="0" fontId="997" fillId="1403" borderId="0" xfId="0" applyFill="true" applyFont="true">
      <alignment indent="1" vertical="center"/>
    </xf>
    <xf numFmtId="0" fontId="998" fillId="1406" borderId="0" xfId="0" applyFill="true" applyFont="true">
      <alignment vertical="center" wrapText="true"/>
    </xf>
    <xf numFmtId="0" fontId="999" fillId="0" borderId="0" xfId="0" applyFont="true">
      <alignment horizontal="right" vertical="center"/>
    </xf>
    <xf numFmtId="0" fontId="1000" fillId="1409" borderId="0" xfId="0" applyFill="true" applyFont="true">
      <alignment indent="1" vertical="center" wrapText="true"/>
    </xf>
    <xf numFmtId="0" fontId="1001" fillId="0" borderId="0" xfId="0" applyFont="true">
      <alignment vertical="center"/>
    </xf>
    <xf numFmtId="0" fontId="1002" fillId="1412" borderId="0" xfId="0" applyFill="true" applyFont="true">
      <alignment vertical="center" wrapText="true"/>
    </xf>
    <xf numFmtId="0" fontId="1003" fillId="1415" borderId="0" xfId="0" applyFill="true" applyFont="true">
      <alignment vertical="center" wrapText="true"/>
    </xf>
    <xf numFmtId="0" fontId="1004" fillId="1403" borderId="0" xfId="0" applyFill="true" applyFont="true">
      <alignment vertical="center" wrapText="true"/>
    </xf>
    <xf numFmtId="0" fontId="1005" fillId="0" borderId="0" xfId="0" applyFont="true">
      <alignment vertical="center"/>
    </xf>
    <xf numFmtId="0" fontId="1006" fillId="0" borderId="0" xfId="0" applyFont="true">
      <alignment vertical="center"/>
    </xf>
    <xf numFmtId="0" fontId="1007" fillId="1406" borderId="0" xfId="0" applyFill="true" applyFont="true">
      <alignment vertical="center"/>
    </xf>
    <xf numFmtId="0" fontId="1008" fillId="1418" borderId="0" xfId="0" applyFill="true" applyFont="true">
      <alignment vertical="center"/>
    </xf>
    <xf numFmtId="0" fontId="1009" fillId="1406" borderId="0" xfId="0" applyFill="true" applyFont="true">
      <alignment vertical="center"/>
    </xf>
    <xf numFmtId="0" fontId="1010" fillId="1415" borderId="0" xfId="0" applyFill="true" applyFont="true">
      <alignment vertical="center"/>
    </xf>
    <xf numFmtId="0" fontId="1011" fillId="1421" borderId="0" xfId="0" applyFill="true" applyFont="true">
      <alignment vertical="center"/>
    </xf>
    <xf numFmtId="0" fontId="1012" fillId="0" borderId="0" xfId="0" applyFont="true">
      <alignment vertical="center" wrapText="true"/>
    </xf>
    <xf numFmtId="0" fontId="1013" fillId="1424" borderId="0" xfId="0" applyFill="true" applyFont="true">
      <alignment indent="1" vertical="center" wrapText="true"/>
    </xf>
    <xf numFmtId="0" fontId="1014" fillId="1427" borderId="0" xfId="0" applyFill="true" applyFont="true">
      <alignment indent="1" vertical="center"/>
    </xf>
    <xf numFmtId="0" fontId="1015" fillId="1430" borderId="0" xfId="0" applyFill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433" borderId="0" xfId="0" applyFill="true" applyFont="true">
      <alignment indent="1" vertical="center" wrapText="true"/>
    </xf>
    <xf numFmtId="0" fontId="1018" fillId="0" borderId="0" xfId="0" applyFont="true">
      <alignment vertical="center"/>
    </xf>
    <xf numFmtId="0" fontId="1019" fillId="1436" borderId="0" xfId="0" applyFill="true" applyFont="true">
      <alignment vertical="center" wrapText="true"/>
    </xf>
    <xf numFmtId="0" fontId="1020" fillId="1439" borderId="0" xfId="0" applyFill="true" applyFont="true">
      <alignment vertical="center" wrapText="true"/>
    </xf>
    <xf numFmtId="0" fontId="1021" fillId="1427" borderId="0" xfId="0" applyFill="true" applyFont="true">
      <alignment vertical="center" wrapText="true"/>
    </xf>
    <xf numFmtId="0" fontId="1022" fillId="0" borderId="0" xfId="0" applyFont="true">
      <alignment vertical="center"/>
    </xf>
    <xf numFmtId="0" fontId="1023" fillId="0" borderId="0" xfId="0" applyFont="true">
      <alignment vertical="center"/>
    </xf>
    <xf numFmtId="0" fontId="1024" fillId="1430" borderId="0" xfId="0" applyFill="true" applyFont="true">
      <alignment vertical="center"/>
    </xf>
    <xf numFmtId="0" fontId="1025" fillId="1442" borderId="0" xfId="0" applyFill="true" applyFont="true">
      <alignment vertical="center"/>
    </xf>
    <xf numFmtId="0" fontId="1026" fillId="1430" borderId="0" xfId="0" applyFill="true" applyFont="true">
      <alignment vertical="center"/>
    </xf>
    <xf numFmtId="0" fontId="1027" fillId="1439" borderId="0" xfId="0" applyFill="true" applyFont="true">
      <alignment vertical="center"/>
    </xf>
    <xf numFmtId="0" fontId="1028" fillId="1445" borderId="0" xfId="0" applyFill="true" applyFont="true">
      <alignment vertical="center"/>
    </xf>
    <xf numFmtId="0" fontId="1029" fillId="0" borderId="0" xfId="0" applyFont="true">
      <alignment vertical="center" wrapText="true"/>
    </xf>
    <xf numFmtId="0" fontId="1030" fillId="1448" borderId="0" xfId="0" applyFill="true" applyFont="true">
      <alignment indent="1" vertical="center" wrapText="true"/>
    </xf>
    <xf numFmtId="0" fontId="1031" fillId="1451" borderId="0" xfId="0" applyFill="true" applyFont="true">
      <alignment indent="1" vertical="center"/>
    </xf>
    <xf numFmtId="0" fontId="1032" fillId="1454" borderId="0" xfId="0" applyFill="true" applyFont="true">
      <alignment vertical="center" wrapText="true"/>
    </xf>
    <xf numFmtId="0" fontId="1033" fillId="0" borderId="0" xfId="0" applyFont="true">
      <alignment horizontal="right" vertical="center"/>
    </xf>
    <xf numFmtId="0" fontId="1034" fillId="1457" borderId="0" xfId="0" applyFill="true" applyFont="true">
      <alignment indent="1" vertical="center" wrapText="true"/>
    </xf>
    <xf numFmtId="0" fontId="1035" fillId="0" borderId="0" xfId="0" applyFont="true">
      <alignment vertical="center"/>
    </xf>
    <xf numFmtId="0" fontId="1036" fillId="1460" borderId="0" xfId="0" applyFill="true" applyFont="true">
      <alignment vertical="center" wrapText="true"/>
    </xf>
    <xf numFmtId="0" fontId="1037" fillId="1463" borderId="0" xfId="0" applyFill="true" applyFont="true">
      <alignment vertical="center" wrapText="true"/>
    </xf>
    <xf numFmtId="0" fontId="1038" fillId="1451" borderId="0" xfId="0" applyFill="true" applyFont="true">
      <alignment vertical="center" wrapText="true"/>
    </xf>
    <xf numFmtId="0" fontId="1039" fillId="0" borderId="0" xfId="0" applyFont="true">
      <alignment vertical="center"/>
    </xf>
    <xf numFmtId="0" fontId="1040" fillId="0" borderId="0" xfId="0" applyFont="true">
      <alignment vertical="center"/>
    </xf>
    <xf numFmtId="0" fontId="1041" fillId="1454" borderId="0" xfId="0" applyFill="true" applyFont="true">
      <alignment vertical="center"/>
    </xf>
    <xf numFmtId="0" fontId="1042" fillId="1466" borderId="0" xfId="0" applyFill="true" applyFont="true">
      <alignment vertical="center"/>
    </xf>
    <xf numFmtId="0" fontId="1043" fillId="1454" borderId="0" xfId="0" applyFill="true" applyFont="true">
      <alignment vertical="center"/>
    </xf>
    <xf numFmtId="0" fontId="1044" fillId="1463" borderId="0" xfId="0" applyFill="true" applyFont="true">
      <alignment vertical="center"/>
    </xf>
    <xf numFmtId="0" fontId="1045" fillId="1469" borderId="0" xfId="0" applyFill="true" applyFont="true">
      <alignment vertical="center"/>
    </xf>
    <xf numFmtId="0" fontId="1046" fillId="0" borderId="0" xfId="0" applyFont="true">
      <alignment vertical="center" wrapText="true"/>
    </xf>
    <xf numFmtId="0" fontId="1047" fillId="1472" borderId="0" xfId="0" applyFill="true" applyFont="true">
      <alignment indent="1" vertical="center" wrapText="true"/>
    </xf>
    <xf numFmtId="0" fontId="1048" fillId="1475" borderId="0" xfId="0" applyFill="true" applyFont="true">
      <alignment indent="1" vertical="center"/>
    </xf>
    <xf numFmtId="0" fontId="1049" fillId="1478" borderId="0" xfId="0" applyFill="true" applyFont="true">
      <alignment vertical="center" wrapText="true"/>
    </xf>
    <xf numFmtId="0" fontId="1050" fillId="0" borderId="0" xfId="0" applyFont="true">
      <alignment horizontal="right" vertical="center"/>
    </xf>
    <xf numFmtId="0" fontId="1051" fillId="1481" borderId="0" xfId="0" applyFill="true" applyFont="true">
      <alignment indent="1" vertical="center" wrapText="true"/>
    </xf>
    <xf numFmtId="0" fontId="1052" fillId="0" borderId="0" xfId="0" applyFont="true">
      <alignment vertical="center"/>
    </xf>
    <xf numFmtId="0" fontId="1053" fillId="1484" borderId="0" xfId="0" applyFill="true" applyFont="true">
      <alignment vertical="center" wrapText="true"/>
    </xf>
    <xf numFmtId="0" fontId="1054" fillId="1487" borderId="0" xfId="0" applyFill="true" applyFont="true">
      <alignment vertical="center" wrapText="true"/>
    </xf>
    <xf numFmtId="0" fontId="1055" fillId="1475" borderId="0" xfId="0" applyFill="true" applyFont="true">
      <alignment vertical="center" wrapText="true"/>
    </xf>
    <xf numFmtId="0" fontId="1056" fillId="0" borderId="0" xfId="0" applyFont="true">
      <alignment vertical="center"/>
    </xf>
    <xf numFmtId="0" fontId="1057" fillId="0" borderId="0" xfId="0" applyFont="true">
      <alignment vertical="center"/>
    </xf>
    <xf numFmtId="0" fontId="1058" fillId="1478" borderId="0" xfId="0" applyFill="true" applyFont="true">
      <alignment vertical="center"/>
    </xf>
    <xf numFmtId="0" fontId="1059" fillId="1490" borderId="0" xfId="0" applyFill="true" applyFont="true">
      <alignment vertical="center"/>
    </xf>
    <xf numFmtId="0" fontId="1060" fillId="1478" borderId="0" xfId="0" applyFill="true" applyFont="true">
      <alignment vertical="center"/>
    </xf>
    <xf numFmtId="0" fontId="1061" fillId="1487" borderId="0" xfId="0" applyFill="true" applyFont="true">
      <alignment vertical="center"/>
    </xf>
    <xf numFmtId="0" fontId="1062" fillId="1493" borderId="0" xfId="0" applyFill="true" applyFont="true">
      <alignment vertical="center"/>
    </xf>
    <xf numFmtId="0" fontId="1063" fillId="0" borderId="0" xfId="0" applyFont="true">
      <alignment vertical="center" wrapText="true"/>
    </xf>
    <xf numFmtId="0" fontId="1064" fillId="1496" borderId="0" xfId="0" applyFill="true" applyFont="true">
      <alignment indent="1" vertical="center" wrapText="true"/>
    </xf>
    <xf numFmtId="0" fontId="1065" fillId="1499" borderId="0" xfId="0" applyFill="true" applyFont="true">
      <alignment indent="1" vertical="center"/>
    </xf>
    <xf numFmtId="0" fontId="1066" fillId="1502" borderId="0" xfId="0" applyFill="true" applyFont="true">
      <alignment vertical="center" wrapText="true"/>
    </xf>
    <xf numFmtId="0" fontId="1067" fillId="0" borderId="0" xfId="0" applyFont="true">
      <alignment horizontal="right" vertical="center"/>
    </xf>
    <xf numFmtId="0" fontId="1068" fillId="1505" borderId="0" xfId="0" applyFill="true" applyFont="true">
      <alignment indent="1" vertical="center" wrapText="true"/>
    </xf>
    <xf numFmtId="0" fontId="1069" fillId="0" borderId="0" xfId="0" applyFont="true">
      <alignment vertical="center"/>
    </xf>
    <xf numFmtId="0" fontId="1070" fillId="1508" borderId="0" xfId="0" applyFill="true" applyFont="true">
      <alignment vertical="center" wrapText="true"/>
    </xf>
    <xf numFmtId="0" fontId="1071" fillId="1511" borderId="0" xfId="0" applyFill="true" applyFont="true">
      <alignment vertical="center" wrapText="true"/>
    </xf>
    <xf numFmtId="0" fontId="1072" fillId="1499" borderId="0" xfId="0" applyFill="true" applyFont="true">
      <alignment vertical="center" wrapText="true"/>
    </xf>
    <xf numFmtId="0" fontId="1073" fillId="0" borderId="0" xfId="0" applyFont="true">
      <alignment vertical="center"/>
    </xf>
    <xf numFmtId="0" fontId="1074" fillId="0" borderId="0" xfId="0" applyFont="true">
      <alignment vertical="center"/>
    </xf>
    <xf numFmtId="0" fontId="1075" fillId="1502" borderId="0" xfId="0" applyFill="true" applyFont="true">
      <alignment vertical="center"/>
    </xf>
    <xf numFmtId="0" fontId="1076" fillId="1514" borderId="0" xfId="0" applyFill="true" applyFont="true">
      <alignment vertical="center"/>
    </xf>
    <xf numFmtId="0" fontId="1077" fillId="1502" borderId="0" xfId="0" applyFill="true" applyFont="true">
      <alignment vertical="center"/>
    </xf>
    <xf numFmtId="0" fontId="1078" fillId="1511" borderId="0" xfId="0" applyFill="true" applyFont="true">
      <alignment vertical="center"/>
    </xf>
    <xf numFmtId="0" fontId="1079" fillId="1517" borderId="0" xfId="0" applyFill="true" applyFont="true">
      <alignment vertical="center"/>
    </xf>
    <xf numFmtId="0" fontId="1080" fillId="0" borderId="0" xfId="0" applyFont="true">
      <alignment vertical="center" wrapText="true"/>
    </xf>
    <xf numFmtId="0" fontId="1081" fillId="1520" borderId="0" xfId="0" applyFill="true" applyFont="true">
      <alignment indent="1" vertical="center" wrapText="true"/>
    </xf>
    <xf numFmtId="0" fontId="1082" fillId="1523" borderId="0" xfId="0" applyFill="true" applyFont="true">
      <alignment indent="1" vertical="center"/>
    </xf>
    <xf numFmtId="0" fontId="1083" fillId="1526" borderId="0" xfId="0" applyFill="true" applyFont="true">
      <alignment vertical="center" wrapText="true"/>
    </xf>
    <xf numFmtId="0" fontId="1084" fillId="0" borderId="0" xfId="0" applyFont="true">
      <alignment horizontal="right" vertical="center"/>
    </xf>
    <xf numFmtId="0" fontId="1085" fillId="1529" borderId="0" xfId="0" applyFill="true" applyFont="true">
      <alignment indent="1" vertical="center" wrapText="true"/>
    </xf>
    <xf numFmtId="0" fontId="1086" fillId="0" borderId="0" xfId="0" applyFont="true">
      <alignment vertical="center"/>
    </xf>
    <xf numFmtId="0" fontId="1087" fillId="1532" borderId="0" xfId="0" applyFill="true" applyFont="true">
      <alignment vertical="center" wrapText="true"/>
    </xf>
    <xf numFmtId="0" fontId="1088" fillId="1535" borderId="0" xfId="0" applyFill="true" applyFont="true">
      <alignment vertical="center" wrapText="true"/>
    </xf>
    <xf numFmtId="0" fontId="1089" fillId="1523" borderId="0" xfId="0" applyFill="true" applyFont="true">
      <alignment vertical="center" wrapText="true"/>
    </xf>
    <xf numFmtId="0" fontId="1090" fillId="0" borderId="0" xfId="0" applyFont="true">
      <alignment vertical="center"/>
    </xf>
    <xf numFmtId="0" fontId="1091" fillId="0" borderId="0" xfId="0" applyFont="true">
      <alignment vertical="center"/>
    </xf>
    <xf numFmtId="0" fontId="1092" fillId="1526" borderId="0" xfId="0" applyFill="true" applyFont="true">
      <alignment vertical="center"/>
    </xf>
    <xf numFmtId="0" fontId="1093" fillId="1538" borderId="0" xfId="0" applyFill="true" applyFont="true">
      <alignment vertical="center"/>
    </xf>
    <xf numFmtId="0" fontId="1094" fillId="1526" borderId="0" xfId="0" applyFill="true" applyFont="true">
      <alignment vertical="center"/>
    </xf>
    <xf numFmtId="0" fontId="1095" fillId="1535" borderId="0" xfId="0" applyFill="true" applyFont="true">
      <alignment vertical="center"/>
    </xf>
    <xf numFmtId="0" fontId="1096" fillId="1541" borderId="0" xfId="0" applyFill="true" applyFont="true">
      <alignment vertical="center"/>
    </xf>
    <xf numFmtId="0" fontId="1097" fillId="0" borderId="0" xfId="0" applyFont="true">
      <alignment vertical="center" wrapText="true"/>
    </xf>
    <xf numFmtId="0" fontId="1098" fillId="1544" borderId="0" xfId="0" applyFill="true" applyFont="true">
      <alignment indent="1" vertical="center" wrapText="true"/>
    </xf>
    <xf numFmtId="0" fontId="1099" fillId="1547" borderId="0" xfId="0" applyFill="true" applyFont="true">
      <alignment indent="1" vertical="center"/>
    </xf>
    <xf numFmtId="0" fontId="1100" fillId="1550" borderId="0" xfId="0" applyFill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553" borderId="0" xfId="0" applyFill="true" applyFont="true">
      <alignment indent="1" vertical="center" wrapText="true"/>
    </xf>
    <xf numFmtId="0" fontId="1103" fillId="0" borderId="0" xfId="0" applyFont="true">
      <alignment vertical="center"/>
    </xf>
    <xf numFmtId="0" fontId="1104" fillId="1556" borderId="0" xfId="0" applyFill="true" applyFont="true">
      <alignment vertical="center" wrapText="true"/>
    </xf>
    <xf numFmtId="0" fontId="1105" fillId="1559" borderId="0" xfId="0" applyFill="true" applyFont="true">
      <alignment vertical="center" wrapText="true"/>
    </xf>
    <xf numFmtId="0" fontId="1106" fillId="1547" borderId="0" xfId="0" applyFill="true" applyFont="true">
      <alignment vertical="center" wrapText="true"/>
    </xf>
    <xf numFmtId="0" fontId="1107" fillId="0" borderId="0" xfId="0" applyFont="true">
      <alignment vertical="center"/>
    </xf>
    <xf numFmtId="0" fontId="1108" fillId="0" borderId="0" xfId="0" applyFont="true">
      <alignment vertical="center"/>
    </xf>
    <xf numFmtId="0" fontId="1109" fillId="1550" borderId="0" xfId="0" applyFill="true" applyFont="true">
      <alignment vertical="center"/>
    </xf>
    <xf numFmtId="0" fontId="1110" fillId="1562" borderId="0" xfId="0" applyFill="true" applyFont="true">
      <alignment vertical="center"/>
    </xf>
    <xf numFmtId="0" fontId="1111" fillId="1550" borderId="0" xfId="0" applyFill="true" applyFont="true">
      <alignment vertical="center"/>
    </xf>
    <xf numFmtId="0" fontId="1112" fillId="1559" borderId="0" xfId="0" applyFill="true" applyFont="true">
      <alignment vertical="center"/>
    </xf>
    <xf numFmtId="0" fontId="1113" fillId="1565" borderId="0" xfId="0" applyFill="true" applyFont="true">
      <alignment vertical="center"/>
    </xf>
    <xf numFmtId="0" fontId="1114" fillId="0" borderId="0" xfId="0" applyFont="true">
      <alignment vertical="center" wrapText="true"/>
    </xf>
    <xf numFmtId="0" fontId="1115" fillId="1568" borderId="0" xfId="0" applyFill="true" applyFont="true">
      <alignment indent="1" vertical="center" wrapText="true"/>
    </xf>
    <xf numFmtId="0" fontId="1116" fillId="1571" borderId="0" xfId="0" applyFill="true" applyFont="true">
      <alignment indent="1" vertical="center"/>
    </xf>
    <xf numFmtId="0" fontId="1117" fillId="1574" borderId="0" xfId="0" applyFill="true" applyFont="true">
      <alignment vertical="center" wrapText="true"/>
    </xf>
    <xf numFmtId="0" fontId="1118" fillId="0" borderId="0" xfId="0" applyFont="true">
      <alignment horizontal="right" vertical="center"/>
    </xf>
    <xf numFmtId="0" fontId="1119" fillId="1577" borderId="0" xfId="0" applyFill="true" applyFont="true">
      <alignment indent="1" vertical="center" wrapText="true"/>
    </xf>
    <xf numFmtId="0" fontId="1120" fillId="0" borderId="0" xfId="0" applyFont="true">
      <alignment vertical="center"/>
    </xf>
    <xf numFmtId="0" fontId="1121" fillId="1580" borderId="0" xfId="0" applyFill="true" applyFont="true">
      <alignment vertical="center" wrapText="true"/>
    </xf>
    <xf numFmtId="0" fontId="1122" fillId="1583" borderId="0" xfId="0" applyFill="true" applyFont="true">
      <alignment vertical="center" wrapText="true"/>
    </xf>
    <xf numFmtId="0" fontId="1123" fillId="1571" borderId="0" xfId="0" applyFill="true" applyFont="true">
      <alignment vertical="center" wrapText="true"/>
    </xf>
    <xf numFmtId="0" fontId="1124" fillId="0" borderId="0" xfId="0" applyFont="true">
      <alignment vertical="center"/>
    </xf>
    <xf numFmtId="0" fontId="1125" fillId="0" borderId="0" xfId="0" applyFont="true">
      <alignment vertical="center"/>
    </xf>
    <xf numFmtId="0" fontId="1126" fillId="1574" borderId="0" xfId="0" applyFill="true" applyFont="true">
      <alignment vertical="center"/>
    </xf>
    <xf numFmtId="0" fontId="1127" fillId="1586" borderId="0" xfId="0" applyFill="true" applyFont="true">
      <alignment vertical="center"/>
    </xf>
    <xf numFmtId="0" fontId="1128" fillId="1574" borderId="0" xfId="0" applyFill="true" applyFont="true">
      <alignment vertical="center"/>
    </xf>
    <xf numFmtId="0" fontId="1129" fillId="1583" borderId="0" xfId="0" applyFill="true" applyFont="true">
      <alignment vertical="center"/>
    </xf>
    <xf numFmtId="0" fontId="1130" fillId="1589" borderId="0" xfId="0" applyFill="true" applyFont="true">
      <alignment vertical="center"/>
    </xf>
    <xf numFmtId="0" fontId="1131" fillId="0" borderId="0" xfId="0" applyFont="true">
      <alignment vertical="center" wrapText="true"/>
    </xf>
    <xf numFmtId="0" fontId="1132" fillId="1592" borderId="0" xfId="0" applyFill="true" applyFont="true">
      <alignment indent="1" vertical="center" wrapText="true"/>
    </xf>
    <xf numFmtId="0" fontId="1133" fillId="1595" borderId="0" xfId="0" applyFill="true" applyFont="true">
      <alignment indent="1" vertical="center"/>
    </xf>
    <xf numFmtId="0" fontId="1134" fillId="1598" borderId="0" xfId="0" applyFill="true" applyFont="true">
      <alignment vertical="center" wrapText="true"/>
    </xf>
    <xf numFmtId="0" fontId="1135" fillId="0" borderId="0" xfId="0" applyFont="true">
      <alignment horizontal="right" vertical="center"/>
    </xf>
    <xf numFmtId="0" fontId="1136" fillId="1601" borderId="0" xfId="0" applyFill="true" applyFont="true">
      <alignment indent="1" vertical="center" wrapText="true"/>
    </xf>
    <xf numFmtId="0" fontId="1137" fillId="0" borderId="0" xfId="0" applyFont="true">
      <alignment vertical="center"/>
    </xf>
    <xf numFmtId="0" fontId="1138" fillId="1604" borderId="0" xfId="0" applyFill="true" applyFont="true">
      <alignment vertical="center" wrapText="true"/>
    </xf>
    <xf numFmtId="0" fontId="1139" fillId="1607" borderId="0" xfId="0" applyFill="true" applyFont="true">
      <alignment vertical="center" wrapText="true"/>
    </xf>
    <xf numFmtId="0" fontId="1140" fillId="1595" borderId="0" xfId="0" applyFill="true" applyFont="true">
      <alignment vertical="center" wrapText="true"/>
    </xf>
    <xf numFmtId="0" fontId="1141" fillId="0" borderId="0" xfId="0" applyFont="true">
      <alignment vertical="center"/>
    </xf>
    <xf numFmtId="0" fontId="1142" fillId="0" borderId="0" xfId="0" applyFont="true">
      <alignment vertical="center"/>
    </xf>
    <xf numFmtId="0" fontId="1143" fillId="1598" borderId="0" xfId="0" applyFill="true" applyFont="true">
      <alignment vertical="center"/>
    </xf>
    <xf numFmtId="0" fontId="1144" fillId="1610" borderId="0" xfId="0" applyFill="true" applyFont="true">
      <alignment vertical="center"/>
    </xf>
    <xf numFmtId="0" fontId="1145" fillId="1598" borderId="0" xfId="0" applyFill="true" applyFont="true">
      <alignment vertical="center"/>
    </xf>
    <xf numFmtId="0" fontId="1146" fillId="1607" borderId="0" xfId="0" applyFill="true" applyFont="true">
      <alignment vertical="center"/>
    </xf>
    <xf numFmtId="0" fontId="1147" fillId="1613" borderId="0" xfId="0" applyFill="true" applyFont="true">
      <alignment vertical="center"/>
    </xf>
    <xf numFmtId="0" fontId="1148" fillId="0" borderId="0" xfId="0" applyFont="true">
      <alignment vertical="center" wrapText="true"/>
    </xf>
    <xf numFmtId="0" fontId="1149" fillId="1616" borderId="0" xfId="0" applyFill="true" applyFont="true">
      <alignment indent="1" vertical="center" wrapText="true"/>
    </xf>
    <xf numFmtId="0" fontId="1150" fillId="1619" borderId="0" xfId="0" applyFill="true" applyFont="true">
      <alignment indent="1" vertical="center"/>
    </xf>
    <xf numFmtId="0" fontId="1151" fillId="1622" borderId="0" xfId="0" applyFill="true" applyFont="true">
      <alignment vertical="center" wrapText="true"/>
    </xf>
    <xf numFmtId="0" fontId="1152" fillId="0" borderId="0" xfId="0" applyFont="true">
      <alignment horizontal="right" vertical="center"/>
    </xf>
    <xf numFmtId="0" fontId="1153" fillId="1625" borderId="0" xfId="0" applyFill="true" applyFont="true">
      <alignment indent="1" vertical="center" wrapText="true"/>
    </xf>
    <xf numFmtId="0" fontId="1154" fillId="0" borderId="0" xfId="0" applyFont="true">
      <alignment vertical="center"/>
    </xf>
    <xf numFmtId="0" fontId="1155" fillId="1628" borderId="0" xfId="0" applyFill="true" applyFont="true">
      <alignment vertical="center" wrapText="true"/>
    </xf>
    <xf numFmtId="0" fontId="1156" fillId="1631" borderId="0" xfId="0" applyFill="true" applyFont="true">
      <alignment vertical="center" wrapText="true"/>
    </xf>
    <xf numFmtId="0" fontId="1157" fillId="1619" borderId="0" xfId="0" applyFill="true" applyFont="true">
      <alignment vertical="center" wrapText="true"/>
    </xf>
    <xf numFmtId="0" fontId="1158" fillId="0" borderId="0" xfId="0" applyFont="true">
      <alignment vertical="center"/>
    </xf>
    <xf numFmtId="0" fontId="1159" fillId="0" borderId="0" xfId="0" applyFont="true">
      <alignment vertical="center"/>
    </xf>
    <xf numFmtId="0" fontId="1160" fillId="1622" borderId="0" xfId="0" applyFill="true" applyFont="true">
      <alignment vertical="center"/>
    </xf>
    <xf numFmtId="0" fontId="1161" fillId="1634" borderId="0" xfId="0" applyFill="true" applyFont="true">
      <alignment vertical="center"/>
    </xf>
    <xf numFmtId="0" fontId="1162" fillId="1622" borderId="0" xfId="0" applyFill="true" applyFont="true">
      <alignment vertical="center"/>
    </xf>
    <xf numFmtId="0" fontId="1163" fillId="1631" borderId="0" xfId="0" applyFill="true" applyFont="true">
      <alignment vertical="center"/>
    </xf>
    <xf numFmtId="0" fontId="1164" fillId="1637" borderId="0" xfId="0" applyFill="true" applyFont="true">
      <alignment vertical="center"/>
    </xf>
    <xf numFmtId="0" fontId="1165" fillId="0" borderId="0" xfId="0" applyFont="true">
      <alignment vertical="center" wrapText="true"/>
    </xf>
    <xf numFmtId="0" fontId="1166" fillId="1640" borderId="0" xfId="0" applyFill="true" applyFont="true">
      <alignment indent="1" vertical="center" wrapText="true"/>
    </xf>
    <xf numFmtId="0" fontId="1167" fillId="1643" borderId="0" xfId="0" applyFill="true" applyFont="true">
      <alignment indent="1" vertical="center"/>
    </xf>
    <xf numFmtId="0" fontId="1168" fillId="1646" borderId="0" xfId="0" applyFill="true" applyFont="true">
      <alignment vertical="center" wrapText="true"/>
    </xf>
    <xf numFmtId="0" fontId="1169" fillId="0" borderId="0" xfId="0" applyFont="true">
      <alignment horizontal="right" vertical="center"/>
    </xf>
    <xf numFmtId="0" fontId="1170" fillId="1649" borderId="0" xfId="0" applyFill="true" applyFont="true">
      <alignment indent="1" vertical="center" wrapText="true"/>
    </xf>
    <xf numFmtId="0" fontId="1171" fillId="0" borderId="0" xfId="0" applyFont="true">
      <alignment vertical="center"/>
    </xf>
    <xf numFmtId="0" fontId="1172" fillId="1652" borderId="0" xfId="0" applyFill="true" applyFont="true">
      <alignment vertical="center" wrapText="true"/>
    </xf>
    <xf numFmtId="0" fontId="1173" fillId="1655" borderId="0" xfId="0" applyFill="true" applyFont="true">
      <alignment vertical="center" wrapText="true"/>
    </xf>
    <xf numFmtId="0" fontId="1174" fillId="1643" borderId="0" xfId="0" applyFill="true" applyFont="true">
      <alignment vertical="center" wrapText="true"/>
    </xf>
    <xf numFmtId="0" fontId="1175" fillId="0" borderId="0" xfId="0" applyFont="true">
      <alignment vertical="center"/>
    </xf>
    <xf numFmtId="0" fontId="1176" fillId="0" borderId="0" xfId="0" applyFont="true">
      <alignment vertical="center"/>
    </xf>
    <xf numFmtId="0" fontId="1177" fillId="1646" borderId="0" xfId="0" applyFill="true" applyFont="true">
      <alignment vertical="center"/>
    </xf>
    <xf numFmtId="0" fontId="1178" fillId="1658" borderId="0" xfId="0" applyFill="true" applyFont="true">
      <alignment vertical="center"/>
    </xf>
    <xf numFmtId="0" fontId="1179" fillId="1646" borderId="0" xfId="0" applyFill="true" applyFont="true">
      <alignment vertical="center"/>
    </xf>
    <xf numFmtId="0" fontId="1180" fillId="1655" borderId="0" xfId="0" applyFill="true" applyFont="true">
      <alignment vertical="center"/>
    </xf>
    <xf numFmtId="0" fontId="1181" fillId="1661" borderId="0" xfId="0" applyFill="true" applyFont="true">
      <alignment vertical="center"/>
    </xf>
    <xf numFmtId="0" fontId="1182" fillId="0" borderId="0" xfId="0" applyFont="true">
      <alignment vertical="center" wrapText="true"/>
    </xf>
    <xf numFmtId="0" fontId="1183" fillId="1664" borderId="0" xfId="0" applyFill="true" applyFont="true">
      <alignment indent="1" vertical="center" wrapText="true"/>
    </xf>
    <xf numFmtId="0" fontId="1184" fillId="1667" borderId="0" xfId="0" applyFill="true" applyFont="true">
      <alignment indent="1" vertical="center"/>
    </xf>
    <xf numFmtId="0" fontId="1185" fillId="1670" borderId="0" xfId="0" applyFill="true" applyFont="true">
      <alignment vertical="center" wrapText="true"/>
    </xf>
    <xf numFmtId="0" fontId="1186" fillId="0" borderId="0" xfId="0" applyFont="true">
      <alignment horizontal="right" vertical="center"/>
    </xf>
    <xf numFmtId="0" fontId="1187" fillId="1673" borderId="0" xfId="0" applyFill="true" applyFont="true">
      <alignment indent="1" vertical="center" wrapText="true"/>
    </xf>
    <xf numFmtId="0" fontId="1188" fillId="0" borderId="0" xfId="0" applyFont="true">
      <alignment vertical="center"/>
    </xf>
    <xf numFmtId="0" fontId="1189" fillId="1676" borderId="0" xfId="0" applyFill="true" applyFont="true">
      <alignment vertical="center" wrapText="true"/>
    </xf>
    <xf numFmtId="0" fontId="1190" fillId="1679" borderId="0" xfId="0" applyFill="true" applyFont="true">
      <alignment vertical="center" wrapText="true"/>
    </xf>
    <xf numFmtId="0" fontId="1191" fillId="1667" borderId="0" xfId="0" applyFill="true" applyFont="true">
      <alignment vertical="center" wrapText="true"/>
    </xf>
    <xf numFmtId="0" fontId="1192" fillId="0" borderId="0" xfId="0" applyFont="true">
      <alignment vertical="center"/>
    </xf>
    <xf numFmtId="0" fontId="1193" fillId="0" borderId="0" xfId="0" applyFont="true">
      <alignment vertical="center"/>
    </xf>
    <xf numFmtId="0" fontId="1194" fillId="1670" borderId="0" xfId="0" applyFill="true" applyFont="true">
      <alignment vertical="center"/>
    </xf>
    <xf numFmtId="0" fontId="1195" fillId="1682" borderId="0" xfId="0" applyFill="true" applyFont="true">
      <alignment vertical="center"/>
    </xf>
    <xf numFmtId="0" fontId="1196" fillId="1670" borderId="0" xfId="0" applyFill="true" applyFont="true">
      <alignment vertical="center"/>
    </xf>
    <xf numFmtId="0" fontId="1197" fillId="1679" borderId="0" xfId="0" applyFill="true" applyFont="true">
      <alignment vertical="center"/>
    </xf>
    <xf numFmtId="0" fontId="1198" fillId="1685" borderId="0" xfId="0" applyFill="true" applyFont="true">
      <alignment vertical="center"/>
    </xf>
    <xf numFmtId="0" fontId="1199" fillId="0" borderId="0" xfId="0" applyFont="true">
      <alignment vertical="center" wrapText="true"/>
    </xf>
    <xf numFmtId="0" fontId="1200" fillId="1688" borderId="0" xfId="0" applyFill="true" applyFont="true">
      <alignment indent="1" vertical="center" wrapText="true"/>
    </xf>
    <xf numFmtId="0" fontId="1201" fillId="1691" borderId="0" xfId="0" applyFill="true" applyFont="true">
      <alignment indent="1" vertical="center"/>
    </xf>
    <xf numFmtId="0" fontId="1202" fillId="1694" borderId="0" xfId="0" applyFill="true" applyFont="true">
      <alignment vertical="center" wrapText="true"/>
    </xf>
    <xf numFmtId="0" fontId="1203" fillId="0" borderId="0" xfId="0" applyFont="true">
      <alignment horizontal="right" vertical="center"/>
    </xf>
    <xf numFmtId="0" fontId="1204" fillId="1697" borderId="0" xfId="0" applyFill="true" applyFont="true">
      <alignment indent="1" vertical="center" wrapText="true"/>
    </xf>
    <xf numFmtId="0" fontId="1205" fillId="0" borderId="0" xfId="0" applyFont="true">
      <alignment vertical="center"/>
    </xf>
    <xf numFmtId="0" fontId="1206" fillId="1700" borderId="0" xfId="0" applyFill="true" applyFont="true">
      <alignment vertical="center" wrapText="true"/>
    </xf>
    <xf numFmtId="0" fontId="1207" fillId="1703" borderId="0" xfId="0" applyFill="true" applyFont="true">
      <alignment vertical="center" wrapText="true"/>
    </xf>
    <xf numFmtId="0" fontId="1208" fillId="1691" borderId="0" xfId="0" applyFill="true" applyFont="true">
      <alignment vertical="center" wrapText="true"/>
    </xf>
    <xf numFmtId="0" fontId="1209" fillId="0" borderId="0" xfId="0" applyFont="true">
      <alignment vertical="center"/>
    </xf>
    <xf numFmtId="0" fontId="1210" fillId="0" borderId="0" xfId="0" applyFont="true">
      <alignment vertical="center"/>
    </xf>
    <xf numFmtId="0" fontId="1211" fillId="1694" borderId="0" xfId="0" applyFill="true" applyFont="true">
      <alignment vertical="center"/>
    </xf>
    <xf numFmtId="0" fontId="1212" fillId="1706" borderId="0" xfId="0" applyFill="true" applyFont="true">
      <alignment vertical="center"/>
    </xf>
    <xf numFmtId="0" fontId="1213" fillId="1694" borderId="0" xfId="0" applyFill="true" applyFont="true">
      <alignment vertical="center"/>
    </xf>
    <xf numFmtId="0" fontId="1214" fillId="1703" borderId="0" xfId="0" applyFill="true" applyFont="true">
      <alignment vertical="center"/>
    </xf>
    <xf numFmtId="0" fontId="1215" fillId="1709" borderId="0" xfId="0" applyFill="true" applyFont="true">
      <alignment vertical="center"/>
    </xf>
    <xf numFmtId="0" fontId="1216" fillId="0" borderId="0" xfId="0" applyFont="true">
      <alignment vertical="center" wrapText="true"/>
    </xf>
    <xf numFmtId="0" fontId="1217" fillId="1712" borderId="0" xfId="0" applyFill="true" applyFont="true">
      <alignment indent="1" vertical="center" wrapText="true"/>
    </xf>
    <xf numFmtId="0" fontId="1218" fillId="1715" borderId="0" xfId="0" applyFill="true" applyFont="true">
      <alignment indent="1" vertical="center"/>
    </xf>
    <xf numFmtId="0" fontId="1219" fillId="1718" borderId="0" xfId="0" applyFill="true" applyFont="true">
      <alignment vertical="center" wrapText="true"/>
    </xf>
    <xf numFmtId="0" fontId="1220" fillId="0" borderId="0" xfId="0" applyFont="true">
      <alignment horizontal="right" vertical="center"/>
    </xf>
    <xf numFmtId="0" fontId="1221" fillId="1721" borderId="0" xfId="0" applyFill="true" applyFont="true">
      <alignment indent="1" vertical="center" wrapText="true"/>
    </xf>
    <xf numFmtId="0" fontId="1222" fillId="0" borderId="0" xfId="0" applyFont="true">
      <alignment vertical="center"/>
    </xf>
    <xf numFmtId="0" fontId="1223" fillId="1724" borderId="0" xfId="0" applyFill="true" applyFont="true">
      <alignment vertical="center" wrapText="true"/>
    </xf>
    <xf numFmtId="0" fontId="1224" fillId="1727" borderId="0" xfId="0" applyFill="true" applyFont="true">
      <alignment vertical="center" wrapText="true"/>
    </xf>
    <xf numFmtId="0" fontId="1225" fillId="1715" borderId="0" xfId="0" applyFill="true" applyFont="true">
      <alignment vertical="center" wrapText="true"/>
    </xf>
    <xf numFmtId="0" fontId="1226" fillId="0" borderId="0" xfId="0" applyFont="true">
      <alignment vertical="center"/>
    </xf>
    <xf numFmtId="0" fontId="1227" fillId="0" borderId="0" xfId="0" applyFont="true">
      <alignment vertical="center"/>
    </xf>
    <xf numFmtId="0" fontId="1228" fillId="1718" borderId="0" xfId="0" applyFill="true" applyFont="true">
      <alignment vertical="center"/>
    </xf>
    <xf numFmtId="0" fontId="1229" fillId="1730" borderId="0" xfId="0" applyFill="true" applyFont="true">
      <alignment vertical="center"/>
    </xf>
    <xf numFmtId="0" fontId="1230" fillId="1718" borderId="0" xfId="0" applyFill="true" applyFont="true">
      <alignment vertical="center"/>
    </xf>
    <xf numFmtId="0" fontId="1231" fillId="1727" borderId="0" xfId="0" applyFill="true" applyFont="true">
      <alignment vertical="center"/>
    </xf>
    <xf numFmtId="0" fontId="1232" fillId="1733" borderId="0" xfId="0" applyFill="true" applyFont="true">
      <alignment vertical="center"/>
    </xf>
    <xf numFmtId="0" fontId="1233" fillId="0" borderId="0" xfId="0" applyFont="true">
      <alignment vertical="center" wrapText="true"/>
    </xf>
    <xf numFmtId="0" fontId="1234" fillId="1736" borderId="0" xfId="0" applyFill="true" applyFont="true">
      <alignment indent="1" vertical="center" wrapText="true"/>
    </xf>
    <xf numFmtId="0" fontId="1235" fillId="1739" borderId="0" xfId="0" applyFill="true" applyFont="true">
      <alignment indent="1" vertical="center"/>
    </xf>
    <xf numFmtId="0" fontId="1236" fillId="1742" borderId="0" xfId="0" applyFill="true" applyFont="true">
      <alignment vertical="center" wrapText="true"/>
    </xf>
    <xf numFmtId="0" fontId="1237" fillId="0" borderId="0" xfId="0" applyFont="true">
      <alignment horizontal="right" vertical="center"/>
    </xf>
    <xf numFmtId="0" fontId="1238" fillId="1745" borderId="0" xfId="0" applyFill="true" applyFont="true">
      <alignment indent="1" vertical="center" wrapText="true"/>
    </xf>
    <xf numFmtId="0" fontId="1239" fillId="0" borderId="0" xfId="0" applyFont="true">
      <alignment vertical="center"/>
    </xf>
    <xf numFmtId="0" fontId="1240" fillId="1748" borderId="0" xfId="0" applyFill="true" applyFont="true">
      <alignment vertical="center" wrapText="true"/>
    </xf>
    <xf numFmtId="0" fontId="1241" fillId="1751" borderId="0" xfId="0" applyFill="true" applyFont="true">
      <alignment vertical="center" wrapText="true"/>
    </xf>
    <xf numFmtId="0" fontId="1242" fillId="1739" borderId="0" xfId="0" applyFill="true" applyFont="true">
      <alignment vertical="center" wrapText="true"/>
    </xf>
    <xf numFmtId="0" fontId="1243" fillId="0" borderId="0" xfId="0" applyFont="true">
      <alignment vertical="center"/>
    </xf>
    <xf numFmtId="0" fontId="1244" fillId="0" borderId="0" xfId="0" applyFont="true">
      <alignment vertical="center"/>
    </xf>
    <xf numFmtId="0" fontId="1245" fillId="1742" borderId="0" xfId="0" applyFill="true" applyFont="true">
      <alignment vertical="center"/>
    </xf>
    <xf numFmtId="0" fontId="1246" fillId="1754" borderId="0" xfId="0" applyFill="true" applyFont="true">
      <alignment vertical="center"/>
    </xf>
    <xf numFmtId="0" fontId="1247" fillId="1742" borderId="0" xfId="0" applyFill="true" applyFont="true">
      <alignment vertical="center"/>
    </xf>
    <xf numFmtId="0" fontId="1248" fillId="1751" borderId="0" xfId="0" applyFill="true" applyFont="true">
      <alignment vertical="center"/>
    </xf>
    <xf numFmtId="0" fontId="1249" fillId="1757" borderId="0" xfId="0" applyFill="true" applyFont="true">
      <alignment vertical="center"/>
    </xf>
    <xf numFmtId="0" fontId="1250" fillId="0" borderId="0" xfId="0" applyFont="true">
      <alignment vertical="center" wrapText="true"/>
    </xf>
    <xf numFmtId="0" fontId="1251" fillId="1760" borderId="0" xfId="0" applyFill="true" applyFont="true">
      <alignment indent="1" vertical="center" wrapText="true"/>
    </xf>
    <xf numFmtId="0" fontId="1252" fillId="1763" borderId="0" xfId="0" applyFill="true" applyFont="true">
      <alignment indent="1" vertical="center"/>
    </xf>
    <xf numFmtId="0" fontId="1253" fillId="1766" borderId="0" xfId="0" applyFill="true" applyFont="true">
      <alignment vertical="center" wrapText="true"/>
    </xf>
    <xf numFmtId="0" fontId="1254" fillId="0" borderId="0" xfId="0" applyFont="true">
      <alignment horizontal="right" vertical="center"/>
    </xf>
    <xf numFmtId="0" fontId="1255" fillId="1769" borderId="0" xfId="0" applyFill="true" applyFont="true">
      <alignment indent="1" vertical="center" wrapText="true"/>
    </xf>
    <xf numFmtId="0" fontId="1256" fillId="0" borderId="0" xfId="0" applyFont="true">
      <alignment vertical="center"/>
    </xf>
    <xf numFmtId="0" fontId="1257" fillId="1772" borderId="0" xfId="0" applyFill="true" applyFont="true">
      <alignment vertical="center" wrapText="true"/>
    </xf>
    <xf numFmtId="0" fontId="1258" fillId="1775" borderId="0" xfId="0" applyFill="true" applyFont="true">
      <alignment vertical="center" wrapText="true"/>
    </xf>
    <xf numFmtId="0" fontId="1259" fillId="1763" borderId="0" xfId="0" applyFill="true" applyFont="true">
      <alignment vertical="center" wrapText="true"/>
    </xf>
    <xf numFmtId="0" fontId="1260" fillId="0" borderId="0" xfId="0" applyFont="true">
      <alignment vertical="center"/>
    </xf>
    <xf numFmtId="0" fontId="1261" fillId="0" borderId="0" xfId="0" applyFont="true">
      <alignment vertical="center"/>
    </xf>
    <xf numFmtId="0" fontId="1262" fillId="1766" borderId="0" xfId="0" applyFill="true" applyFont="true">
      <alignment vertical="center"/>
    </xf>
    <xf numFmtId="0" fontId="1263" fillId="1778" borderId="0" xfId="0" applyFill="true" applyFont="true">
      <alignment vertical="center"/>
    </xf>
    <xf numFmtId="0" fontId="1264" fillId="1766" borderId="0" xfId="0" applyFill="true" applyFont="true">
      <alignment vertical="center"/>
    </xf>
    <xf numFmtId="0" fontId="1265" fillId="1775" borderId="0" xfId="0" applyFill="true" applyFont="true">
      <alignment vertical="center"/>
    </xf>
    <xf numFmtId="0" fontId="1266" fillId="1781" borderId="0" xfId="0" applyFill="true" applyFont="true">
      <alignment vertical="center"/>
    </xf>
    <xf numFmtId="0" fontId="1267" fillId="0" borderId="0" xfId="0" applyFont="true">
      <alignment vertical="center" wrapText="true"/>
    </xf>
    <xf numFmtId="0" fontId="1268" fillId="1784" borderId="0" xfId="0" applyFill="true" applyFont="true">
      <alignment indent="1" vertical="center" wrapText="true"/>
    </xf>
    <xf numFmtId="0" fontId="1269" fillId="1787" borderId="0" xfId="0" applyFill="true" applyFont="true">
      <alignment indent="1" vertical="center"/>
    </xf>
    <xf numFmtId="0" fontId="1270" fillId="1790" borderId="0" xfId="0" applyFill="true" applyFont="true">
      <alignment vertical="center" wrapText="true"/>
    </xf>
    <xf numFmtId="0" fontId="1271" fillId="0" borderId="0" xfId="0" applyFont="true">
      <alignment horizontal="right" vertical="center"/>
    </xf>
    <xf numFmtId="0" fontId="1272" fillId="1793" borderId="0" xfId="0" applyFill="true" applyFont="true">
      <alignment indent="1" vertical="center" wrapText="true"/>
    </xf>
    <xf numFmtId="0" fontId="1273" fillId="0" borderId="0" xfId="0" applyFont="true">
      <alignment vertical="center"/>
    </xf>
    <xf numFmtId="0" fontId="1274" fillId="1796" borderId="0" xfId="0" applyFill="true" applyFont="true">
      <alignment vertical="center" wrapText="true"/>
    </xf>
    <xf numFmtId="0" fontId="1275" fillId="1799" borderId="0" xfId="0" applyFill="true" applyFont="true">
      <alignment vertical="center" wrapText="true"/>
    </xf>
    <xf numFmtId="0" fontId="1276" fillId="1787" borderId="0" xfId="0" applyFill="true" applyFont="true">
      <alignment vertical="center" wrapText="true"/>
    </xf>
    <xf numFmtId="0" fontId="1277" fillId="0" borderId="0" xfId="0" applyFont="true">
      <alignment vertical="center"/>
    </xf>
    <xf numFmtId="0" fontId="1278" fillId="0" borderId="0" xfId="0" applyFont="true">
      <alignment vertical="center"/>
    </xf>
    <xf numFmtId="0" fontId="1279" fillId="1790" borderId="0" xfId="0" applyFill="true" applyFont="true">
      <alignment vertical="center"/>
    </xf>
    <xf numFmtId="0" fontId="1280" fillId="1802" borderId="0" xfId="0" applyFill="true" applyFont="true">
      <alignment vertical="center"/>
    </xf>
    <xf numFmtId="0" fontId="1281" fillId="1790" borderId="0" xfId="0" applyFill="true" applyFont="true">
      <alignment vertical="center"/>
    </xf>
    <xf numFmtId="0" fontId="1282" fillId="1799" borderId="0" xfId="0" applyFill="true" applyFont="true">
      <alignment vertical="center"/>
    </xf>
    <xf numFmtId="0" fontId="1283" fillId="1805" borderId="0" xfId="0" applyFill="true" applyFont="true">
      <alignment vertical="center"/>
    </xf>
    <xf numFmtId="0" fontId="1284" fillId="0" borderId="0" xfId="0" applyFont="true">
      <alignment vertical="center" wrapText="true"/>
    </xf>
    <xf numFmtId="0" fontId="1285" fillId="1808" borderId="0" xfId="0" applyFill="true" applyFont="true">
      <alignment indent="1" vertical="center" wrapText="true"/>
    </xf>
    <xf numFmtId="0" fontId="1286" fillId="1811" borderId="0" xfId="0" applyFill="true" applyFont="true">
      <alignment indent="1" vertical="center"/>
    </xf>
    <xf numFmtId="0" fontId="1287" fillId="1814" borderId="0" xfId="0" applyFill="true" applyFont="true">
      <alignment vertical="center" wrapText="true"/>
    </xf>
    <xf numFmtId="0" fontId="1288" fillId="0" borderId="0" xfId="0" applyFont="true">
      <alignment horizontal="right" vertical="center"/>
    </xf>
    <xf numFmtId="0" fontId="1289" fillId="1817" borderId="0" xfId="0" applyFill="true" applyFont="true">
      <alignment indent="1" vertical="center" wrapText="true"/>
    </xf>
    <xf numFmtId="0" fontId="1290" fillId="0" borderId="0" xfId="0" applyFont="true">
      <alignment vertical="center"/>
    </xf>
    <xf numFmtId="0" fontId="1291" fillId="1820" borderId="0" xfId="0" applyFill="true" applyFont="true">
      <alignment vertical="center" wrapText="true"/>
    </xf>
    <xf numFmtId="0" fontId="1292" fillId="1823" borderId="0" xfId="0" applyFill="true" applyFont="true">
      <alignment vertical="center" wrapText="true"/>
    </xf>
    <xf numFmtId="0" fontId="1293" fillId="1811" borderId="0" xfId="0" applyFill="true" applyFont="true">
      <alignment vertical="center" wrapText="true"/>
    </xf>
    <xf numFmtId="0" fontId="1294" fillId="0" borderId="0" xfId="0" applyFont="true">
      <alignment vertical="center"/>
    </xf>
    <xf numFmtId="0" fontId="1295" fillId="0" borderId="0" xfId="0" applyFont="true">
      <alignment vertical="center"/>
    </xf>
    <xf numFmtId="0" fontId="1296" fillId="1814" borderId="0" xfId="0" applyFill="true" applyFont="true">
      <alignment vertical="center"/>
    </xf>
    <xf numFmtId="0" fontId="1297" fillId="1826" borderId="0" xfId="0" applyFill="true" applyFont="true">
      <alignment vertical="center"/>
    </xf>
    <xf numFmtId="0" fontId="1298" fillId="1814" borderId="0" xfId="0" applyFill="true" applyFont="true">
      <alignment vertical="center"/>
    </xf>
    <xf numFmtId="0" fontId="1299" fillId="1823" borderId="0" xfId="0" applyFill="true" applyFont="true">
      <alignment vertical="center"/>
    </xf>
    <xf numFmtId="0" fontId="1300" fillId="1829" borderId="0" xfId="0" applyFill="true" applyFont="true">
      <alignment vertical="center"/>
    </xf>
    <xf numFmtId="0" fontId="1301" fillId="0" borderId="0" xfId="0" applyFont="true">
      <alignment vertical="center" wrapText="true"/>
    </xf>
    <xf numFmtId="0" fontId="1302" fillId="1832" borderId="0" xfId="0" applyFill="true" applyFont="true">
      <alignment indent="1" vertical="center" wrapText="true"/>
    </xf>
    <xf numFmtId="0" fontId="1303" fillId="1835" borderId="0" xfId="0" applyFill="true" applyFont="true">
      <alignment indent="1" vertical="center"/>
    </xf>
    <xf numFmtId="0" fontId="1304" fillId="1838" borderId="0" xfId="0" applyFill="true" applyFont="true">
      <alignment vertical="center" wrapText="true"/>
    </xf>
    <xf numFmtId="0" fontId="1305" fillId="0" borderId="0" xfId="0" applyFont="true">
      <alignment horizontal="right" vertical="center"/>
    </xf>
    <xf numFmtId="0" fontId="1306" fillId="1841" borderId="0" xfId="0" applyFill="true" applyFont="true">
      <alignment indent="1" vertical="center" wrapText="true"/>
    </xf>
    <xf numFmtId="0" fontId="1307" fillId="0" borderId="0" xfId="0" applyFont="true">
      <alignment vertical="center"/>
    </xf>
    <xf numFmtId="0" fontId="1308" fillId="1844" borderId="0" xfId="0" applyFill="true" applyFont="true">
      <alignment vertical="center" wrapText="true"/>
    </xf>
    <xf numFmtId="0" fontId="1309" fillId="1847" borderId="0" xfId="0" applyFill="true" applyFont="true">
      <alignment vertical="center" wrapText="true"/>
    </xf>
    <xf numFmtId="0" fontId="1310" fillId="1835" borderId="0" xfId="0" applyFill="true" applyFont="true">
      <alignment vertical="center" wrapText="true"/>
    </xf>
    <xf numFmtId="0" fontId="1311" fillId="0" borderId="0" xfId="0" applyFont="true">
      <alignment vertical="center"/>
    </xf>
    <xf numFmtId="0" fontId="1312" fillId="0" borderId="0" xfId="0" applyFont="true">
      <alignment vertical="center"/>
    </xf>
    <xf numFmtId="0" fontId="1313" fillId="1838" borderId="0" xfId="0" applyFill="true" applyFont="true">
      <alignment vertical="center"/>
    </xf>
    <xf numFmtId="0" fontId="1314" fillId="1850" borderId="0" xfId="0" applyFill="true" applyFont="true">
      <alignment vertical="center"/>
    </xf>
    <xf numFmtId="0" fontId="1315" fillId="1838" borderId="0" xfId="0" applyFill="true" applyFont="true">
      <alignment vertical="center"/>
    </xf>
    <xf numFmtId="0" fontId="1316" fillId="1847" borderId="0" xfId="0" applyFill="true" applyFont="true">
      <alignment vertical="center"/>
    </xf>
    <xf numFmtId="0" fontId="1317" fillId="1853" borderId="0" xfId="0" applyFill="true" applyFont="true">
      <alignment vertical="center"/>
    </xf>
    <xf numFmtId="0" fontId="1318" fillId="0" borderId="0" xfId="0" applyFont="true">
      <alignment vertical="center" wrapText="true"/>
    </xf>
    <xf numFmtId="0" fontId="1319" fillId="1856" borderId="0" xfId="0" applyFill="true" applyFont="true">
      <alignment indent="1" vertical="center" wrapText="true"/>
    </xf>
    <xf numFmtId="0" fontId="1320" fillId="1859" borderId="0" xfId="0" applyFill="true" applyFont="true">
      <alignment indent="1" vertical="center"/>
    </xf>
    <xf numFmtId="0" fontId="1321" fillId="1862" borderId="0" xfId="0" applyFill="true" applyFont="true">
      <alignment vertical="center" wrapText="true"/>
    </xf>
    <xf numFmtId="0" fontId="1322" fillId="0" borderId="0" xfId="0" applyFont="true">
      <alignment horizontal="right" vertical="center"/>
    </xf>
    <xf numFmtId="0" fontId="1323" fillId="1865" borderId="0" xfId="0" applyFill="true" applyFont="true">
      <alignment indent="1" vertical="center" wrapText="true"/>
    </xf>
    <xf numFmtId="0" fontId="1324" fillId="0" borderId="0" xfId="0" applyFont="true">
      <alignment vertical="center"/>
    </xf>
    <xf numFmtId="0" fontId="1325" fillId="1868" borderId="0" xfId="0" applyFill="true" applyFont="true">
      <alignment vertical="center" wrapText="true"/>
    </xf>
    <xf numFmtId="0" fontId="1326" fillId="1871" borderId="0" xfId="0" applyFill="true" applyFont="true">
      <alignment vertical="center" wrapText="true"/>
    </xf>
    <xf numFmtId="0" fontId="1327" fillId="1859" borderId="0" xfId="0" applyFill="true" applyFont="true">
      <alignment vertical="center" wrapText="true"/>
    </xf>
    <xf numFmtId="0" fontId="1328" fillId="0" borderId="0" xfId="0" applyFont="true">
      <alignment vertical="center"/>
    </xf>
    <xf numFmtId="0" fontId="1329" fillId="0" borderId="0" xfId="0" applyFont="true">
      <alignment vertical="center"/>
    </xf>
    <xf numFmtId="0" fontId="1330" fillId="1862" borderId="0" xfId="0" applyFill="true" applyFont="true">
      <alignment vertical="center"/>
    </xf>
    <xf numFmtId="0" fontId="1331" fillId="1874" borderId="0" xfId="0" applyFill="true" applyFont="true">
      <alignment vertical="center"/>
    </xf>
    <xf numFmtId="0" fontId="1332" fillId="1862" borderId="0" xfId="0" applyFill="true" applyFont="true">
      <alignment vertical="center"/>
    </xf>
    <xf numFmtId="0" fontId="1333" fillId="1871" borderId="0" xfId="0" applyFill="true" applyFont="true">
      <alignment vertical="center"/>
    </xf>
    <xf numFmtId="0" fontId="1334" fillId="1877" borderId="0" xfId="0" applyFill="true" applyFont="true">
      <alignment vertical="center"/>
    </xf>
    <xf numFmtId="0" fontId="1335" fillId="0" borderId="0" xfId="0" applyFont="true">
      <alignment vertical="center" wrapText="true"/>
    </xf>
    <xf numFmtId="0" fontId="1336" fillId="1880" borderId="0" xfId="0" applyFill="true" applyFont="true">
      <alignment indent="1" vertical="center" wrapText="true"/>
    </xf>
    <xf numFmtId="0" fontId="1337" fillId="1883" borderId="0" xfId="0" applyFill="true" applyFont="true">
      <alignment indent="1" vertical="center"/>
    </xf>
    <xf numFmtId="0" fontId="1338" fillId="1886" borderId="0" xfId="0" applyFill="true" applyFont="true">
      <alignment vertical="center" wrapText="true"/>
    </xf>
    <xf numFmtId="0" fontId="1339" fillId="0" borderId="0" xfId="0" applyFont="true">
      <alignment horizontal="right" vertical="center"/>
    </xf>
    <xf numFmtId="0" fontId="1340" fillId="1889" borderId="0" xfId="0" applyFill="true" applyFont="true">
      <alignment indent="1" vertical="center" wrapText="true"/>
    </xf>
    <xf numFmtId="0" fontId="1341" fillId="0" borderId="0" xfId="0" applyFont="true">
      <alignment vertical="center"/>
    </xf>
    <xf numFmtId="0" fontId="1342" fillId="1892" borderId="0" xfId="0" applyFill="true" applyFont="true">
      <alignment vertical="center" wrapText="true"/>
    </xf>
    <xf numFmtId="0" fontId="1343" fillId="1895" borderId="0" xfId="0" applyFill="true" applyFont="true">
      <alignment vertical="center" wrapText="true"/>
    </xf>
    <xf numFmtId="0" fontId="1344" fillId="1883" borderId="0" xfId="0" applyFill="true" applyFont="true">
      <alignment vertical="center" wrapText="true"/>
    </xf>
    <xf numFmtId="0" fontId="1345" fillId="0" borderId="0" xfId="0" applyFont="true">
      <alignment vertical="center"/>
    </xf>
    <xf numFmtId="0" fontId="1346" fillId="0" borderId="0" xfId="0" applyFont="true">
      <alignment vertical="center"/>
    </xf>
    <xf numFmtId="0" fontId="1347" fillId="1886" borderId="0" xfId="0" applyFill="true" applyFont="true">
      <alignment vertical="center"/>
    </xf>
    <xf numFmtId="0" fontId="1348" fillId="1898" borderId="0" xfId="0" applyFill="true" applyFont="true">
      <alignment vertical="center"/>
    </xf>
    <xf numFmtId="0" fontId="1349" fillId="1886" borderId="0" xfId="0" applyFill="true" applyFont="true">
      <alignment vertical="center"/>
    </xf>
    <xf numFmtId="0" fontId="1350" fillId="1895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0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634</v>
      </c>
      <c r="S1" t="s">
        <v>43</v>
      </c>
      <c r="T1" t="s">
        <v>226</v>
      </c>
      <c r="U1" t="s">
        <v>44</v>
      </c>
      <c r="V1" t="s">
        <v>378</v>
      </c>
      <c r="W1" t="s">
        <v>394</v>
      </c>
      <c r="X1" t="s">
        <v>395</v>
      </c>
      <c r="Y1" t="s">
        <v>342</v>
      </c>
      <c r="Z1" t="s">
        <v>379</v>
      </c>
      <c r="AA1" t="s">
        <v>551</v>
      </c>
      <c r="AB1" t="s">
        <v>45</v>
      </c>
      <c r="AC1" t="s">
        <v>46</v>
      </c>
      <c r="AD1" t="s">
        <v>47</v>
      </c>
      <c r="AE1" t="s">
        <v>622</v>
      </c>
      <c r="AF1" t="s">
        <v>587</v>
      </c>
      <c r="AG1" t="s">
        <v>48</v>
      </c>
      <c r="AH1" t="s">
        <v>396</v>
      </c>
      <c r="AI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66</v>
      </c>
      <c r="S2" t="s">
        <v>412</v>
      </c>
      <c r="T2" t="s">
        <v>240</v>
      </c>
      <c r="U2" t="s">
        <v>559</v>
      </c>
      <c r="V2" t="s">
        <v>380</v>
      </c>
      <c r="W2" t="s">
        <v>401</v>
      </c>
      <c r="X2" t="s">
        <v>402</v>
      </c>
      <c r="Y2" t="s">
        <v>365</v>
      </c>
      <c r="Z2" t="s">
        <v>389</v>
      </c>
      <c r="AA2" t="s">
        <v>552</v>
      </c>
      <c r="AB2" t="s">
        <v>87</v>
      </c>
      <c r="AC2" t="s">
        <v>159</v>
      </c>
      <c r="AD2" t="s">
        <v>164</v>
      </c>
      <c r="AE2" t="s">
        <v>623</v>
      </c>
      <c r="AF2" t="s">
        <v>596</v>
      </c>
      <c r="AG2" t="s">
        <v>171</v>
      </c>
      <c r="AH2" t="s">
        <v>414</v>
      </c>
      <c r="AI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68</v>
      </c>
      <c r="S3" t="s">
        <v>413</v>
      </c>
      <c r="T3" t="s">
        <v>227</v>
      </c>
      <c r="U3" t="s">
        <v>560</v>
      </c>
      <c r="V3" t="s">
        <v>381</v>
      </c>
      <c r="X3" t="s">
        <v>403</v>
      </c>
      <c r="Y3" t="s">
        <v>366</v>
      </c>
      <c r="Z3" t="s">
        <v>390</v>
      </c>
      <c r="AA3" t="s">
        <v>553</v>
      </c>
      <c r="AB3" t="s">
        <v>88</v>
      </c>
      <c r="AC3" t="s">
        <v>160</v>
      </c>
      <c r="AD3" t="s">
        <v>165</v>
      </c>
      <c r="AE3" t="s">
        <v>624</v>
      </c>
      <c r="AF3" t="s">
        <v>597</v>
      </c>
      <c r="AG3" t="s">
        <v>349</v>
      </c>
      <c r="AH3" t="s">
        <v>172</v>
      </c>
      <c r="AI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635</v>
      </c>
      <c r="S4" t="s">
        <v>19</v>
      </c>
      <c r="T4" t="s">
        <v>228</v>
      </c>
      <c r="U4" t="s">
        <v>205</v>
      </c>
      <c r="V4" t="s">
        <v>382</v>
      </c>
      <c r="X4" t="s">
        <v>404</v>
      </c>
      <c r="Y4" t="s">
        <v>343</v>
      </c>
      <c r="Z4" t="s">
        <v>391</v>
      </c>
      <c r="AA4" t="s">
        <v>554</v>
      </c>
      <c r="AB4" t="s">
        <v>532</v>
      </c>
      <c r="AC4" t="s">
        <v>161</v>
      </c>
      <c r="AD4" t="s">
        <v>166</v>
      </c>
      <c r="AE4" t="s">
        <v>625</v>
      </c>
      <c r="AF4" t="s">
        <v>598</v>
      </c>
      <c r="AG4" t="s">
        <v>172</v>
      </c>
      <c r="AH4" t="s">
        <v>406</v>
      </c>
      <c r="AI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638</v>
      </c>
      <c r="S5" t="s">
        <v>22</v>
      </c>
      <c r="T5" t="s">
        <v>229</v>
      </c>
      <c r="U5" t="s">
        <v>206</v>
      </c>
      <c r="V5" t="s">
        <v>383</v>
      </c>
      <c r="X5" t="s">
        <v>405</v>
      </c>
      <c r="Y5" t="s">
        <v>344</v>
      </c>
      <c r="AB5" t="s">
        <v>529</v>
      </c>
      <c r="AC5" t="s">
        <v>162</v>
      </c>
      <c r="AD5" t="s">
        <v>542</v>
      </c>
      <c r="AF5" t="s">
        <v>594</v>
      </c>
      <c r="AG5" t="s">
        <v>173</v>
      </c>
      <c r="AH5" t="s">
        <v>407</v>
      </c>
      <c r="AI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639</v>
      </c>
      <c r="S6" t="s">
        <v>23</v>
      </c>
      <c r="T6" t="s">
        <v>230</v>
      </c>
      <c r="U6" t="s">
        <v>207</v>
      </c>
      <c r="V6" t="s">
        <v>384</v>
      </c>
      <c r="Y6" t="s">
        <v>346</v>
      </c>
      <c r="AB6" t="s">
        <v>89</v>
      </c>
      <c r="AC6" t="s">
        <v>425</v>
      </c>
      <c r="AD6" t="s">
        <v>167</v>
      </c>
      <c r="AF6" t="s">
        <v>595</v>
      </c>
      <c r="AG6" t="s">
        <v>174</v>
      </c>
      <c r="AH6" t="s">
        <v>408</v>
      </c>
      <c r="AI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640</v>
      </c>
      <c r="S7" t="s">
        <v>25</v>
      </c>
      <c r="T7" t="s">
        <v>231</v>
      </c>
      <c r="U7" t="s">
        <v>208</v>
      </c>
      <c r="V7" t="s">
        <v>385</v>
      </c>
      <c r="Y7" t="s">
        <v>345</v>
      </c>
      <c r="AB7" t="s">
        <v>90</v>
      </c>
      <c r="AC7" t="s">
        <v>426</v>
      </c>
      <c r="AD7" t="s">
        <v>168</v>
      </c>
      <c r="AF7" t="s">
        <v>588</v>
      </c>
      <c r="AG7" t="s">
        <v>175</v>
      </c>
      <c r="AH7" t="s">
        <v>409</v>
      </c>
      <c r="AI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N8" t="s">
        <v>26</v>
      </c>
      <c r="O8" t="s">
        <v>496</v>
      </c>
      <c r="R8" t="s">
        <v>641</v>
      </c>
      <c r="S8" t="s">
        <v>82</v>
      </c>
      <c r="T8" t="s">
        <v>232</v>
      </c>
      <c r="U8" t="s">
        <v>375</v>
      </c>
      <c r="V8" t="s">
        <v>386</v>
      </c>
      <c r="Y8" t="s">
        <v>347</v>
      </c>
      <c r="AB8" t="s">
        <v>91</v>
      </c>
      <c r="AC8" t="s">
        <v>163</v>
      </c>
      <c r="AD8" t="s">
        <v>169</v>
      </c>
      <c r="AF8" t="s">
        <v>589</v>
      </c>
      <c r="AG8" t="s">
        <v>176</v>
      </c>
      <c r="AH8" t="s">
        <v>410</v>
      </c>
      <c r="AI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N9" t="s">
        <v>27</v>
      </c>
      <c r="O9" t="s">
        <v>497</v>
      </c>
      <c r="R9" t="s">
        <v>642</v>
      </c>
      <c r="S9" t="s">
        <v>83</v>
      </c>
      <c r="T9" t="s">
        <v>233</v>
      </c>
      <c r="U9" t="s">
        <v>400</v>
      </c>
      <c r="V9" t="s">
        <v>387</v>
      </c>
      <c r="Y9" t="s">
        <v>348</v>
      </c>
      <c r="AB9" t="s">
        <v>197</v>
      </c>
      <c r="AD9" t="s">
        <v>170</v>
      </c>
      <c r="AF9" t="s">
        <v>590</v>
      </c>
      <c r="AG9" t="s">
        <v>177</v>
      </c>
      <c r="AI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N10" t="s">
        <v>28</v>
      </c>
      <c r="O10" t="s">
        <v>498</v>
      </c>
      <c r="R10" t="s">
        <v>636</v>
      </c>
      <c r="S10" t="s">
        <v>419</v>
      </c>
      <c r="T10" t="s">
        <v>234</v>
      </c>
      <c r="V10" t="s">
        <v>388</v>
      </c>
      <c r="AB10" t="s">
        <v>245</v>
      </c>
      <c r="AD10" t="s">
        <v>541</v>
      </c>
      <c r="AG10" t="s">
        <v>178</v>
      </c>
      <c r="AI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N11" t="s">
        <v>451</v>
      </c>
      <c r="O11" t="s">
        <v>499</v>
      </c>
      <c r="R11" t="s">
        <v>637</v>
      </c>
      <c r="S11" t="s">
        <v>84</v>
      </c>
      <c r="T11" t="s">
        <v>569</v>
      </c>
      <c r="AB11" t="s">
        <v>246</v>
      </c>
      <c r="AG11" t="s">
        <v>247</v>
      </c>
      <c r="AI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N12" t="s">
        <v>515</v>
      </c>
      <c r="O12" t="s">
        <v>557</v>
      </c>
      <c r="R12" t="s">
        <v>643</v>
      </c>
      <c r="S12" t="s">
        <v>33</v>
      </c>
      <c r="T12" t="s">
        <v>235</v>
      </c>
      <c r="AB12" t="s">
        <v>92</v>
      </c>
      <c r="AG12" t="s">
        <v>179</v>
      </c>
      <c r="AI12" t="s">
        <v>221</v>
      </c>
    </row>
    <row r="13">
      <c r="A13" t="s">
        <v>321</v>
      </c>
      <c r="F13" t="s">
        <v>307</v>
      </c>
      <c r="H13" t="s">
        <v>251</v>
      </c>
      <c r="I13" t="s">
        <v>432</v>
      </c>
      <c r="L13" t="s">
        <v>465</v>
      </c>
      <c r="N13" t="s">
        <v>418</v>
      </c>
      <c r="O13" t="s">
        <v>500</v>
      </c>
      <c r="S13" t="s">
        <v>85</v>
      </c>
      <c r="T13" t="s">
        <v>586</v>
      </c>
      <c r="AB13" t="s">
        <v>314</v>
      </c>
      <c r="AG13" t="s">
        <v>180</v>
      </c>
      <c r="AI13" t="s">
        <v>454</v>
      </c>
    </row>
    <row r="14">
      <c r="A14" t="s">
        <v>17</v>
      </c>
      <c r="F14" t="s">
        <v>329</v>
      </c>
      <c r="H14" t="s">
        <v>304</v>
      </c>
      <c r="I14" t="s">
        <v>310</v>
      </c>
      <c r="L14" t="s">
        <v>374</v>
      </c>
      <c r="N14" t="s">
        <v>452</v>
      </c>
      <c r="S14" t="s">
        <v>86</v>
      </c>
      <c r="T14" t="s">
        <v>236</v>
      </c>
      <c r="AB14" t="s">
        <v>93</v>
      </c>
      <c r="AG14" t="s">
        <v>181</v>
      </c>
      <c r="AI14" t="s">
        <v>479</v>
      </c>
    </row>
    <row r="15">
      <c r="A15" t="s">
        <v>486</v>
      </c>
      <c r="F15" t="s">
        <v>29</v>
      </c>
      <c r="H15" t="s">
        <v>252</v>
      </c>
      <c r="I15" t="s">
        <v>311</v>
      </c>
      <c r="L15" t="s">
        <v>13</v>
      </c>
      <c r="N15" t="s">
        <v>31</v>
      </c>
      <c r="S15" t="s">
        <v>470</v>
      </c>
      <c r="T15" t="s">
        <v>546</v>
      </c>
      <c r="AB15" t="s">
        <v>558</v>
      </c>
      <c r="AG15" t="s">
        <v>182</v>
      </c>
      <c r="AI15" t="s">
        <v>480</v>
      </c>
    </row>
    <row r="16">
      <c r="A16" t="s">
        <v>242</v>
      </c>
      <c r="F16" t="s">
        <v>50</v>
      </c>
      <c r="H16" t="s">
        <v>253</v>
      </c>
      <c r="I16" t="s">
        <v>312</v>
      </c>
      <c r="L16" t="s">
        <v>34</v>
      </c>
      <c r="N16" t="s">
        <v>519</v>
      </c>
      <c r="S16" t="s">
        <v>471</v>
      </c>
      <c r="T16" t="s">
        <v>241</v>
      </c>
      <c r="AB16" t="s">
        <v>544</v>
      </c>
      <c r="AG16" t="s">
        <v>183</v>
      </c>
      <c r="AI16" t="s">
        <v>481</v>
      </c>
    </row>
    <row r="17">
      <c r="A17" t="s">
        <v>184</v>
      </c>
      <c r="F17" t="s">
        <v>369</v>
      </c>
      <c r="H17" t="s">
        <v>305</v>
      </c>
      <c r="I17" t="s">
        <v>313</v>
      </c>
      <c r="L17" t="s">
        <v>466</v>
      </c>
      <c r="N17" t="s">
        <v>32</v>
      </c>
      <c r="T17" t="s">
        <v>237</v>
      </c>
      <c r="AB17" t="s">
        <v>94</v>
      </c>
      <c r="AG17" t="s">
        <v>446</v>
      </c>
      <c r="AI17" t="s">
        <v>482</v>
      </c>
    </row>
    <row r="18">
      <c r="A18" t="s">
        <v>634</v>
      </c>
      <c r="F18" t="s">
        <v>370</v>
      </c>
      <c r="H18" t="s">
        <v>80</v>
      </c>
      <c r="I18" t="s">
        <v>612</v>
      </c>
      <c r="L18" t="s">
        <v>72</v>
      </c>
      <c r="N18" t="s">
        <v>35</v>
      </c>
      <c r="T18" t="s">
        <v>238</v>
      </c>
      <c r="AB18" t="s">
        <v>66</v>
      </c>
      <c r="AI18" t="s">
        <v>455</v>
      </c>
    </row>
    <row r="19">
      <c r="A19" t="s">
        <v>43</v>
      </c>
      <c r="F19" t="s">
        <v>615</v>
      </c>
      <c r="H19" t="s">
        <v>81</v>
      </c>
      <c r="L19" t="s">
        <v>73</v>
      </c>
      <c r="T19" t="s">
        <v>585</v>
      </c>
      <c r="AB19" t="s">
        <v>472</v>
      </c>
      <c r="AI19" t="s">
        <v>483</v>
      </c>
    </row>
    <row r="20">
      <c r="A20" t="s">
        <v>226</v>
      </c>
      <c r="F20" t="s">
        <v>616</v>
      </c>
      <c r="H20" t="s">
        <v>284</v>
      </c>
      <c r="L20" t="s">
        <v>442</v>
      </c>
      <c r="T20" t="s">
        <v>239</v>
      </c>
      <c r="AB20" t="s">
        <v>95</v>
      </c>
      <c r="AI20" t="s">
        <v>484</v>
      </c>
    </row>
    <row r="21">
      <c r="A21" t="s">
        <v>44</v>
      </c>
      <c r="F21" t="s">
        <v>397</v>
      </c>
      <c r="H21" t="s">
        <v>285</v>
      </c>
      <c r="L21" t="s">
        <v>74</v>
      </c>
      <c r="T21" t="s">
        <v>584</v>
      </c>
      <c r="AB21" t="s">
        <v>96</v>
      </c>
      <c r="AI21" t="s">
        <v>485</v>
      </c>
    </row>
    <row r="22">
      <c r="A22" t="s">
        <v>378</v>
      </c>
      <c r="F22" t="s">
        <v>561</v>
      </c>
      <c r="H22" t="s">
        <v>286</v>
      </c>
      <c r="L22" t="s">
        <v>75</v>
      </c>
      <c r="AB22" t="s">
        <v>97</v>
      </c>
      <c r="AI22" t="s">
        <v>222</v>
      </c>
    </row>
    <row r="23">
      <c r="A23" t="s">
        <v>394</v>
      </c>
      <c r="F23" t="s">
        <v>562</v>
      </c>
      <c r="H23" t="s">
        <v>287</v>
      </c>
      <c r="L23" t="s">
        <v>531</v>
      </c>
      <c r="AB23" t="s">
        <v>98</v>
      </c>
      <c r="AI23" t="s">
        <v>510</v>
      </c>
    </row>
    <row r="24">
      <c r="A24" t="s">
        <v>395</v>
      </c>
      <c r="F24" t="s">
        <v>563</v>
      </c>
      <c r="H24" t="s">
        <v>278</v>
      </c>
      <c r="L24" t="s">
        <v>450</v>
      </c>
      <c r="AB24" t="s">
        <v>473</v>
      </c>
      <c r="AI24" t="s">
        <v>511</v>
      </c>
    </row>
    <row r="25">
      <c r="A25" t="s">
        <v>342</v>
      </c>
      <c r="F25" t="s">
        <v>51</v>
      </c>
      <c r="H25" t="s">
        <v>267</v>
      </c>
      <c r="L25" t="s">
        <v>36</v>
      </c>
      <c r="AB25" t="s">
        <v>99</v>
      </c>
      <c r="AI25" t="s">
        <v>512</v>
      </c>
    </row>
    <row r="26">
      <c r="A26" t="s">
        <v>379</v>
      </c>
      <c r="F26" t="s">
        <v>52</v>
      </c>
      <c r="H26" t="s">
        <v>626</v>
      </c>
      <c r="L26" t="s">
        <v>376</v>
      </c>
      <c r="AB26" t="s">
        <v>617</v>
      </c>
      <c r="AI26" t="s">
        <v>223</v>
      </c>
    </row>
    <row r="27">
      <c r="A27" t="s">
        <v>551</v>
      </c>
      <c r="F27" t="s">
        <v>516</v>
      </c>
      <c r="H27" t="s">
        <v>627</v>
      </c>
      <c r="L27" t="s">
        <v>571</v>
      </c>
      <c r="AB27" t="s">
        <v>520</v>
      </c>
      <c r="AI27" t="s">
        <v>224</v>
      </c>
    </row>
    <row r="28">
      <c r="A28" t="s">
        <v>45</v>
      </c>
      <c r="F28" t="s">
        <v>53</v>
      </c>
      <c r="H28" t="s">
        <v>67</v>
      </c>
      <c r="L28" t="s">
        <v>503</v>
      </c>
      <c r="AB28" t="s">
        <v>100</v>
      </c>
    </row>
    <row r="29">
      <c r="A29" t="s">
        <v>46</v>
      </c>
      <c r="F29" t="s">
        <v>309</v>
      </c>
      <c r="H29" t="s">
        <v>270</v>
      </c>
      <c r="L29" t="s">
        <v>76</v>
      </c>
      <c r="AB29" t="s">
        <v>101</v>
      </c>
    </row>
    <row r="30">
      <c r="A30" t="s">
        <v>47</v>
      </c>
      <c r="F30" t="s">
        <v>54</v>
      </c>
      <c r="H30" t="s">
        <v>254</v>
      </c>
      <c r="L30" t="s">
        <v>416</v>
      </c>
      <c r="AB30" t="s">
        <v>102</v>
      </c>
    </row>
    <row r="31">
      <c r="A31" t="s">
        <v>622</v>
      </c>
      <c r="F31" t="s">
        <v>429</v>
      </c>
      <c r="H31" t="s">
        <v>271</v>
      </c>
      <c r="L31" t="s">
        <v>37</v>
      </c>
      <c r="AB31" t="s">
        <v>103</v>
      </c>
    </row>
    <row r="32">
      <c r="A32" t="s">
        <v>587</v>
      </c>
      <c r="F32" t="s">
        <v>212</v>
      </c>
      <c r="H32" t="s">
        <v>272</v>
      </c>
      <c r="L32" t="s">
        <v>38</v>
      </c>
      <c r="AB32" t="s">
        <v>315</v>
      </c>
    </row>
    <row r="33">
      <c r="A33" t="s">
        <v>48</v>
      </c>
      <c r="F33" t="s">
        <v>213</v>
      </c>
      <c r="H33" t="s">
        <v>204</v>
      </c>
      <c r="AB33" t="s">
        <v>104</v>
      </c>
    </row>
    <row r="34">
      <c r="A34" t="s">
        <v>396</v>
      </c>
      <c r="F34" t="s">
        <v>448</v>
      </c>
      <c r="H34" t="s">
        <v>263</v>
      </c>
      <c r="AB34" t="s">
        <v>105</v>
      </c>
    </row>
    <row r="35">
      <c r="A35" t="s">
        <v>214</v>
      </c>
      <c r="F35" t="s">
        <v>449</v>
      </c>
      <c r="H35" t="s">
        <v>273</v>
      </c>
      <c r="AB35" t="s">
        <v>106</v>
      </c>
    </row>
    <row r="36">
      <c r="F36" t="s">
        <v>398</v>
      </c>
      <c r="H36" t="s">
        <v>488</v>
      </c>
      <c r="AB36" t="s">
        <v>107</v>
      </c>
    </row>
    <row r="37">
      <c r="F37" t="s">
        <v>55</v>
      </c>
      <c r="H37" t="s">
        <v>248</v>
      </c>
      <c r="AB37" t="s">
        <v>521</v>
      </c>
    </row>
    <row r="38">
      <c r="F38" t="s">
        <v>56</v>
      </c>
      <c r="H38" t="s">
        <v>318</v>
      </c>
      <c r="AB38" t="s">
        <v>108</v>
      </c>
    </row>
    <row r="39">
      <c r="F39" t="s">
        <v>57</v>
      </c>
      <c r="H39" t="s">
        <v>295</v>
      </c>
      <c r="AB39" t="s">
        <v>109</v>
      </c>
    </row>
    <row r="40">
      <c r="F40" t="s">
        <v>58</v>
      </c>
      <c r="H40" t="s">
        <v>249</v>
      </c>
      <c r="AB40" t="s">
        <v>198</v>
      </c>
    </row>
    <row r="41">
      <c r="F41" t="s">
        <v>59</v>
      </c>
      <c r="H41" t="s">
        <v>296</v>
      </c>
      <c r="AB41" t="s">
        <v>110</v>
      </c>
    </row>
    <row r="42">
      <c r="F42" t="s">
        <v>60</v>
      </c>
      <c r="H42" t="s">
        <v>255</v>
      </c>
      <c r="AB42" t="s">
        <v>326</v>
      </c>
    </row>
    <row r="43">
      <c r="F43" t="s">
        <v>61</v>
      </c>
      <c r="H43" t="s">
        <v>603</v>
      </c>
      <c r="AB43" t="s">
        <v>420</v>
      </c>
    </row>
    <row r="44">
      <c r="F44" t="s">
        <v>62</v>
      </c>
      <c r="H44" t="s">
        <v>69</v>
      </c>
      <c r="AB44" t="s">
        <v>530</v>
      </c>
    </row>
    <row r="45">
      <c r="F45" t="s">
        <v>574</v>
      </c>
      <c r="H45" t="s">
        <v>200</v>
      </c>
      <c r="AB45" t="s">
        <v>377</v>
      </c>
    </row>
    <row r="46">
      <c r="H46" t="s">
        <v>517</v>
      </c>
      <c r="AB46" t="s">
        <v>111</v>
      </c>
    </row>
    <row r="47">
      <c r="H47" t="s">
        <v>277</v>
      </c>
      <c r="AB47" t="s">
        <v>112</v>
      </c>
    </row>
    <row r="48">
      <c r="H48" t="s">
        <v>288</v>
      </c>
      <c r="AB48" t="s">
        <v>113</v>
      </c>
    </row>
    <row r="49">
      <c r="H49" t="s">
        <v>289</v>
      </c>
      <c r="AB49" t="s">
        <v>114</v>
      </c>
    </row>
    <row r="50">
      <c r="H50" t="s">
        <v>331</v>
      </c>
      <c r="AB50" t="s">
        <v>115</v>
      </c>
    </row>
    <row r="51">
      <c r="H51" t="s">
        <v>330</v>
      </c>
      <c r="AB51" t="s">
        <v>116</v>
      </c>
    </row>
    <row r="52">
      <c r="H52" t="s">
        <v>199</v>
      </c>
      <c r="AB52" t="s">
        <v>555</v>
      </c>
    </row>
    <row r="53">
      <c r="H53" t="s">
        <v>308</v>
      </c>
      <c r="AB53" t="s">
        <v>201</v>
      </c>
    </row>
    <row r="54">
      <c r="H54" t="s">
        <v>620</v>
      </c>
      <c r="AB54" t="s">
        <v>68</v>
      </c>
    </row>
    <row r="55">
      <c r="H55" t="s">
        <v>621</v>
      </c>
      <c r="AB55" t="s">
        <v>514</v>
      </c>
    </row>
    <row r="56">
      <c r="H56" t="s">
        <v>599</v>
      </c>
      <c r="AB56" t="s">
        <v>117</v>
      </c>
    </row>
    <row r="57">
      <c r="H57" t="s">
        <v>600</v>
      </c>
      <c r="AB57" t="s">
        <v>118</v>
      </c>
    </row>
    <row r="58">
      <c r="H58" t="s">
        <v>327</v>
      </c>
      <c r="AB58" t="s">
        <v>119</v>
      </c>
    </row>
    <row r="59">
      <c r="H59" t="s">
        <v>353</v>
      </c>
      <c r="AB59" t="s">
        <v>474</v>
      </c>
    </row>
    <row r="60">
      <c r="H60" t="s">
        <v>290</v>
      </c>
      <c r="AB60" t="s">
        <v>443</v>
      </c>
    </row>
    <row r="61">
      <c r="H61" t="s">
        <v>632</v>
      </c>
      <c r="AB61" t="s">
        <v>120</v>
      </c>
    </row>
    <row r="62">
      <c r="H62" t="s">
        <v>633</v>
      </c>
      <c r="AB62" t="s">
        <v>334</v>
      </c>
    </row>
    <row r="63">
      <c r="H63" t="s">
        <v>319</v>
      </c>
      <c r="AB63" t="s">
        <v>444</v>
      </c>
    </row>
    <row r="64">
      <c r="H64" t="s">
        <v>256</v>
      </c>
      <c r="AB64" t="s">
        <v>121</v>
      </c>
    </row>
    <row r="65">
      <c r="H65" t="s">
        <v>280</v>
      </c>
      <c r="AB65" t="s">
        <v>122</v>
      </c>
    </row>
    <row r="66">
      <c r="H66" t="s">
        <v>281</v>
      </c>
      <c r="AB66" t="s">
        <v>123</v>
      </c>
    </row>
    <row r="67">
      <c r="H67" t="s">
        <v>518</v>
      </c>
      <c r="AB67" t="s">
        <v>124</v>
      </c>
    </row>
    <row r="68">
      <c r="H68" t="s">
        <v>282</v>
      </c>
      <c r="AB68" t="s">
        <v>125</v>
      </c>
    </row>
    <row r="69">
      <c r="H69" t="s">
        <v>618</v>
      </c>
      <c r="AB69" t="s">
        <v>126</v>
      </c>
    </row>
    <row r="70">
      <c r="H70" t="s">
        <v>619</v>
      </c>
      <c r="AB70" t="s">
        <v>127</v>
      </c>
    </row>
    <row r="71">
      <c r="H71" t="s">
        <v>607</v>
      </c>
      <c r="AB71" t="s">
        <v>421</v>
      </c>
    </row>
    <row r="72">
      <c r="H72" t="s">
        <v>300</v>
      </c>
      <c r="AB72" t="s">
        <v>453</v>
      </c>
    </row>
    <row r="73">
      <c r="H73" t="s">
        <v>613</v>
      </c>
      <c r="AB73" t="s">
        <v>202</v>
      </c>
    </row>
    <row r="74">
      <c r="H74" t="s">
        <v>614</v>
      </c>
      <c r="AB74" t="s">
        <v>373</v>
      </c>
    </row>
    <row r="75">
      <c r="H75" t="s">
        <v>325</v>
      </c>
      <c r="AB75" t="s">
        <v>422</v>
      </c>
    </row>
    <row r="76">
      <c r="H76" t="s">
        <v>297</v>
      </c>
      <c r="AB76" t="s">
        <v>128</v>
      </c>
    </row>
    <row r="77">
      <c r="H77" t="s">
        <v>298</v>
      </c>
      <c r="AB77" t="s">
        <v>129</v>
      </c>
    </row>
    <row r="78">
      <c r="H78" t="s">
        <v>354</v>
      </c>
      <c r="AB78" t="s">
        <v>130</v>
      </c>
    </row>
    <row r="79">
      <c r="H79" t="s">
        <v>355</v>
      </c>
      <c r="AB79" t="s">
        <v>131</v>
      </c>
    </row>
    <row r="80">
      <c r="H80" t="s">
        <v>333</v>
      </c>
      <c r="AB80" t="s">
        <v>570</v>
      </c>
    </row>
    <row r="81">
      <c r="H81" t="s">
        <v>301</v>
      </c>
      <c r="AB81" t="s">
        <v>185</v>
      </c>
    </row>
    <row r="82">
      <c r="H82" t="s">
        <v>257</v>
      </c>
      <c r="AB82" t="s">
        <v>186</v>
      </c>
    </row>
    <row r="83">
      <c r="H83" t="s">
        <v>504</v>
      </c>
      <c r="AB83" t="s">
        <v>433</v>
      </c>
    </row>
    <row r="84">
      <c r="H84" t="s">
        <v>302</v>
      </c>
      <c r="AB84" t="s">
        <v>445</v>
      </c>
    </row>
    <row r="85">
      <c r="H85" t="s">
        <v>392</v>
      </c>
      <c r="AB85" t="s">
        <v>631</v>
      </c>
    </row>
    <row r="86">
      <c r="H86" t="s">
        <v>608</v>
      </c>
      <c r="AB86" t="s">
        <v>132</v>
      </c>
    </row>
    <row r="87">
      <c r="H87" t="s">
        <v>609</v>
      </c>
      <c r="AB87" t="s">
        <v>133</v>
      </c>
    </row>
    <row r="88">
      <c r="H88" t="s">
        <v>250</v>
      </c>
      <c r="AB88" t="s">
        <v>134</v>
      </c>
    </row>
    <row r="89">
      <c r="H89" t="s">
        <v>489</v>
      </c>
      <c r="AB89" t="s">
        <v>475</v>
      </c>
    </row>
    <row r="90">
      <c r="H90" t="s">
        <v>332</v>
      </c>
      <c r="AB90" t="s">
        <v>135</v>
      </c>
    </row>
    <row r="91">
      <c r="H91" t="s">
        <v>268</v>
      </c>
      <c r="AB91" t="s">
        <v>136</v>
      </c>
    </row>
    <row r="92">
      <c r="H92" t="s">
        <v>611</v>
      </c>
      <c r="AB92" t="s">
        <v>187</v>
      </c>
    </row>
    <row r="93">
      <c r="H93" t="s">
        <v>610</v>
      </c>
      <c r="AB93" t="s">
        <v>476</v>
      </c>
    </row>
    <row r="94">
      <c r="H94" t="s">
        <v>279</v>
      </c>
      <c r="AB94" t="s">
        <v>537</v>
      </c>
    </row>
    <row r="95">
      <c r="H95" t="s">
        <v>411</v>
      </c>
      <c r="AB95" t="s">
        <v>188</v>
      </c>
    </row>
    <row r="96">
      <c r="H96" t="s">
        <v>320</v>
      </c>
      <c r="AB96" t="s">
        <v>434</v>
      </c>
    </row>
    <row r="97">
      <c r="H97" t="s">
        <v>258</v>
      </c>
      <c r="AB97" t="s">
        <v>189</v>
      </c>
    </row>
    <row r="98">
      <c r="H98" t="s">
        <v>269</v>
      </c>
      <c r="AB98" t="s">
        <v>190</v>
      </c>
    </row>
    <row r="99">
      <c r="H99" t="s">
        <v>275</v>
      </c>
      <c r="AB99" t="s">
        <v>524</v>
      </c>
    </row>
    <row r="100">
      <c r="H100" t="s">
        <v>264</v>
      </c>
      <c r="AB100" t="s">
        <v>525</v>
      </c>
    </row>
    <row r="101">
      <c r="H101" t="s">
        <v>506</v>
      </c>
      <c r="AB101" t="s">
        <v>203</v>
      </c>
    </row>
    <row r="102">
      <c r="H102" t="s">
        <v>259</v>
      </c>
      <c r="AB102" t="s">
        <v>137</v>
      </c>
    </row>
    <row r="103">
      <c r="H103" t="s">
        <v>276</v>
      </c>
      <c r="AB103" t="s">
        <v>191</v>
      </c>
    </row>
    <row r="104">
      <c r="H104" t="s">
        <v>628</v>
      </c>
      <c r="AB104" t="s">
        <v>423</v>
      </c>
    </row>
    <row r="105">
      <c r="H105" t="s">
        <v>629</v>
      </c>
      <c r="AB105" t="s">
        <v>534</v>
      </c>
    </row>
    <row r="106">
      <c r="H106" t="s">
        <v>260</v>
      </c>
      <c r="AB106" t="s">
        <v>535</v>
      </c>
    </row>
    <row r="107">
      <c r="H107" t="s">
        <v>261</v>
      </c>
      <c r="AB107" t="s">
        <v>424</v>
      </c>
    </row>
    <row r="108">
      <c r="H108" t="s">
        <v>293</v>
      </c>
      <c r="AB108" t="s">
        <v>192</v>
      </c>
    </row>
    <row r="109">
      <c r="H109" t="s">
        <v>299</v>
      </c>
      <c r="AB109" t="s">
        <v>193</v>
      </c>
    </row>
    <row r="110">
      <c r="H110" t="s">
        <v>283</v>
      </c>
      <c r="AB110" t="s">
        <v>194</v>
      </c>
    </row>
    <row r="111">
      <c r="H111" t="s">
        <v>328</v>
      </c>
      <c r="AB111" t="s">
        <v>195</v>
      </c>
    </row>
    <row r="112">
      <c r="H112" t="s">
        <v>265</v>
      </c>
      <c r="AB112" t="s">
        <v>210</v>
      </c>
    </row>
    <row r="113">
      <c r="H113" t="s">
        <v>266</v>
      </c>
      <c r="AB113" t="s">
        <v>543</v>
      </c>
    </row>
    <row r="114">
      <c r="AB114" t="s">
        <v>196</v>
      </c>
    </row>
    <row r="115">
      <c r="AB115" t="s">
        <v>477</v>
      </c>
    </row>
    <row r="116">
      <c r="AB116" t="s">
        <v>572</v>
      </c>
    </row>
    <row r="117">
      <c r="AB117" t="s">
        <v>573</v>
      </c>
    </row>
    <row r="118">
      <c r="AB118" t="s">
        <v>502</v>
      </c>
    </row>
    <row r="119">
      <c r="AB119" t="s">
        <v>139</v>
      </c>
    </row>
    <row r="120">
      <c r="AB120" t="s">
        <v>140</v>
      </c>
    </row>
    <row r="121">
      <c r="AB121" t="s">
        <v>539</v>
      </c>
    </row>
    <row r="122">
      <c r="AB122" t="s">
        <v>141</v>
      </c>
    </row>
    <row r="123">
      <c r="AB123" t="s">
        <v>142</v>
      </c>
    </row>
    <row r="124">
      <c r="AB124" t="s">
        <v>540</v>
      </c>
    </row>
    <row r="125">
      <c r="AB125" t="s">
        <v>143</v>
      </c>
    </row>
    <row r="126">
      <c r="AB126" t="s">
        <v>144</v>
      </c>
    </row>
    <row r="127">
      <c r="AB127" t="s">
        <v>145</v>
      </c>
    </row>
    <row r="128">
      <c r="AB128" t="s">
        <v>146</v>
      </c>
    </row>
    <row r="129">
      <c r="AB129" t="s">
        <v>147</v>
      </c>
    </row>
    <row r="130">
      <c r="AB130" t="s">
        <v>148</v>
      </c>
    </row>
    <row r="131">
      <c r="AB131" t="s">
        <v>538</v>
      </c>
    </row>
    <row r="132">
      <c r="AB132" t="s">
        <v>149</v>
      </c>
    </row>
    <row r="133">
      <c r="AB133" t="s">
        <v>150</v>
      </c>
    </row>
    <row r="134">
      <c r="AB134" t="s">
        <v>151</v>
      </c>
    </row>
    <row r="135">
      <c r="AB135" t="s">
        <v>556</v>
      </c>
    </row>
    <row r="136">
      <c r="AB136" t="s">
        <v>152</v>
      </c>
    </row>
    <row r="137">
      <c r="AB137" t="s">
        <v>522</v>
      </c>
    </row>
    <row r="138">
      <c r="AB138" t="s">
        <v>153</v>
      </c>
    </row>
    <row r="139">
      <c r="AB139" t="s">
        <v>154</v>
      </c>
    </row>
    <row r="140">
      <c r="AB140" t="s">
        <v>155</v>
      </c>
    </row>
    <row r="141">
      <c r="AB141" t="s">
        <v>39</v>
      </c>
    </row>
    <row r="142">
      <c r="AB142" t="s">
        <v>568</v>
      </c>
    </row>
    <row r="143">
      <c r="AB143" t="s">
        <v>545</v>
      </c>
    </row>
    <row r="144">
      <c r="AB144" t="s">
        <v>156</v>
      </c>
    </row>
    <row r="145">
      <c r="AB145" t="s">
        <v>157</v>
      </c>
    </row>
    <row r="146">
      <c r="AB146" t="s">
        <v>158</v>
      </c>
    </row>
    <row r="147">
      <c r="AB147" t="s">
        <v>564</v>
      </c>
    </row>
    <row r="148">
      <c r="AB148" t="s">
        <v>565</v>
      </c>
    </row>
    <row r="149">
      <c r="AB149" t="s">
        <v>566</v>
      </c>
    </row>
    <row r="150">
      <c r="AB150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