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'#system'!$R$2:$R$38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<sst xmlns="http://schemas.openxmlformats.org/spreadsheetml/2006/main" count="62391" uniqueCount="676">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</sst>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7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8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671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674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66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675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669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623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472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E5" t="s">
        <v>624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658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E6" t="s">
        <v>625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659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653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68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657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635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638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651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660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652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654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661</v>
      </c>
      <c r="T17" t="s">
        <v>237</v>
      </c>
      <c r="AB17" t="s">
        <v>673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655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639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666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656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188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662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192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193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640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641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672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670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667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663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R32" t="s">
        <v>668</v>
      </c>
      <c r="AB32" t="s">
        <v>315</v>
      </c>
    </row>
    <row r="33">
      <c r="A33" t="s">
        <v>48</v>
      </c>
      <c r="F33" t="s">
        <v>213</v>
      </c>
      <c r="H33" t="s">
        <v>204</v>
      </c>
      <c r="R33" t="s">
        <v>642</v>
      </c>
      <c r="AB33" t="s">
        <v>104</v>
      </c>
    </row>
    <row r="34">
      <c r="A34" t="s">
        <v>396</v>
      </c>
      <c r="F34" t="s">
        <v>448</v>
      </c>
      <c r="H34" t="s">
        <v>263</v>
      </c>
      <c r="R34" t="s">
        <v>636</v>
      </c>
      <c r="AB34" t="s">
        <v>105</v>
      </c>
    </row>
    <row r="35">
      <c r="A35" t="s">
        <v>214</v>
      </c>
      <c r="F35" t="s">
        <v>449</v>
      </c>
      <c r="H35" t="s">
        <v>273</v>
      </c>
      <c r="R35" t="s">
        <v>665</v>
      </c>
      <c r="AB35" t="s">
        <v>106</v>
      </c>
    </row>
    <row r="36">
      <c r="F36" t="s">
        <v>398</v>
      </c>
      <c r="H36" t="s">
        <v>488</v>
      </c>
      <c r="R36" t="s">
        <v>637</v>
      </c>
      <c r="AB36" t="s">
        <v>107</v>
      </c>
    </row>
    <row r="37">
      <c r="F37" t="s">
        <v>55</v>
      </c>
      <c r="H37" t="s">
        <v>248</v>
      </c>
      <c r="R37" t="s">
        <v>568</v>
      </c>
      <c r="AB37" t="s">
        <v>521</v>
      </c>
    </row>
    <row r="38">
      <c r="F38" t="s">
        <v>56</v>
      </c>
      <c r="H38" t="s">
        <v>318</v>
      </c>
      <c r="R38" t="s">
        <v>643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