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'#system'!$R$2:$R$38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<sst xmlns="http://schemas.openxmlformats.org/spreadsheetml/2006/main" count="62601" uniqueCount="690">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</sst>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685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688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75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689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683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637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485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E5" t="s">
        <v>638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672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E6" t="s">
        <v>639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673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667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77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671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649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652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665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674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666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668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R17" t="s">
        <v>675</v>
      </c>
      <c r="T17" t="s">
        <v>248</v>
      </c>
      <c r="AB17" t="s">
        <v>687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R18" t="s">
        <v>669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R19" t="s">
        <v>653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R20" t="s">
        <v>680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R21" t="s">
        <v>670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R22" t="s">
        <v>197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R23" t="s">
        <v>676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R24" t="s">
        <v>201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R25" t="s">
        <v>202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R26" t="s">
        <v>654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R27" t="s">
        <v>655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R28" t="s">
        <v>686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R29" t="s">
        <v>684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R30" t="s">
        <v>681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R31" t="s">
        <v>677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R32" t="s">
        <v>682</v>
      </c>
      <c r="AB32" t="s">
        <v>325</v>
      </c>
    </row>
    <row r="33">
      <c r="A33" t="s">
        <v>57</v>
      </c>
      <c r="F33" t="s">
        <v>441</v>
      </c>
      <c r="H33" t="s">
        <v>214</v>
      </c>
      <c r="R33" t="s">
        <v>656</v>
      </c>
      <c r="AB33" t="s">
        <v>113</v>
      </c>
    </row>
    <row r="34">
      <c r="A34" t="s">
        <v>408</v>
      </c>
      <c r="F34" t="s">
        <v>223</v>
      </c>
      <c r="H34" t="s">
        <v>272</v>
      </c>
      <c r="R34" t="s">
        <v>650</v>
      </c>
      <c r="AB34" t="s">
        <v>114</v>
      </c>
    </row>
    <row r="35">
      <c r="A35" t="s">
        <v>225</v>
      </c>
      <c r="F35" t="s">
        <v>224</v>
      </c>
      <c r="H35" t="s">
        <v>282</v>
      </c>
      <c r="R35" t="s">
        <v>679</v>
      </c>
      <c r="AB35" t="s">
        <v>115</v>
      </c>
    </row>
    <row r="36">
      <c r="F36" t="s">
        <v>460</v>
      </c>
      <c r="H36" t="s">
        <v>501</v>
      </c>
      <c r="R36" t="s">
        <v>651</v>
      </c>
      <c r="AB36" t="s">
        <v>116</v>
      </c>
    </row>
    <row r="37">
      <c r="F37" t="s">
        <v>461</v>
      </c>
      <c r="H37" t="s">
        <v>257</v>
      </c>
      <c r="R37" t="s">
        <v>581</v>
      </c>
      <c r="AB37" t="s">
        <v>534</v>
      </c>
    </row>
    <row r="38">
      <c r="F38" t="s">
        <v>410</v>
      </c>
      <c r="H38" t="s">
        <v>328</v>
      </c>
      <c r="R38" t="s">
        <v>657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