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<sst xmlns="http://schemas.openxmlformats.org/spreadsheetml/2006/main" count="15187" uniqueCount="599">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</sst>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7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2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587</v>
      </c>
      <c r="AE1" t="s">
        <v>48</v>
      </c>
      <c r="AF1" t="s">
        <v>396</v>
      </c>
      <c r="AG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596</v>
      </c>
      <c r="AE2" t="s">
        <v>171</v>
      </c>
      <c r="AF2" t="s">
        <v>414</v>
      </c>
      <c r="AG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597</v>
      </c>
      <c r="AE3" t="s">
        <v>349</v>
      </c>
      <c r="AF3" t="s">
        <v>172</v>
      </c>
      <c r="AG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598</v>
      </c>
      <c r="AE4" t="s">
        <v>172</v>
      </c>
      <c r="AF4" t="s">
        <v>406</v>
      </c>
      <c r="AG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594</v>
      </c>
      <c r="AE5" t="s">
        <v>173</v>
      </c>
      <c r="AF5" t="s">
        <v>407</v>
      </c>
      <c r="AG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595</v>
      </c>
      <c r="AE6" t="s">
        <v>174</v>
      </c>
      <c r="AF6" t="s">
        <v>408</v>
      </c>
      <c r="AG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588</v>
      </c>
      <c r="AE7" t="s">
        <v>175</v>
      </c>
      <c r="AF7" t="s">
        <v>409</v>
      </c>
      <c r="AG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589</v>
      </c>
      <c r="AE8" t="s">
        <v>176</v>
      </c>
      <c r="AF8" t="s">
        <v>410</v>
      </c>
      <c r="AG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590</v>
      </c>
      <c r="AE9" t="s">
        <v>177</v>
      </c>
      <c r="AG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E10" t="s">
        <v>178</v>
      </c>
      <c r="AG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E11" t="s">
        <v>247</v>
      </c>
      <c r="AG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E12" t="s">
        <v>179</v>
      </c>
      <c r="AG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E13" t="s">
        <v>180</v>
      </c>
      <c r="AG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E14" t="s">
        <v>181</v>
      </c>
      <c r="AG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E15" t="s">
        <v>182</v>
      </c>
      <c r="AG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E16" t="s">
        <v>183</v>
      </c>
      <c r="AG16" t="s">
        <v>481</v>
      </c>
    </row>
    <row r="17">
      <c r="A17" t="s">
        <v>184</v>
      </c>
      <c r="F17" t="s">
        <v>369</v>
      </c>
      <c r="H17" t="s">
        <v>305</v>
      </c>
      <c r="L17" t="s">
        <v>466</v>
      </c>
      <c r="N17" t="s">
        <v>32</v>
      </c>
      <c r="S17" t="s">
        <v>237</v>
      </c>
      <c r="AA17" t="s">
        <v>94</v>
      </c>
      <c r="AE17" t="s">
        <v>446</v>
      </c>
      <c r="AG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238</v>
      </c>
      <c r="AA18" t="s">
        <v>66</v>
      </c>
      <c r="AG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585</v>
      </c>
      <c r="AA19" t="s">
        <v>472</v>
      </c>
      <c r="AG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239</v>
      </c>
      <c r="AA20" t="s">
        <v>95</v>
      </c>
      <c r="AG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S21" t="s">
        <v>584</v>
      </c>
      <c r="AA21" t="s">
        <v>96</v>
      </c>
      <c r="AG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G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G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G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G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G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G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587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48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396</v>
      </c>
      <c r="F32" t="s">
        <v>448</v>
      </c>
      <c r="H32" t="s">
        <v>263</v>
      </c>
      <c r="L32" t="s">
        <v>38</v>
      </c>
      <c r="AA32" t="s">
        <v>104</v>
      </c>
    </row>
    <row r="33">
      <c r="A33" t="s">
        <v>214</v>
      </c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