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 tabRatio="500"/>
  </bookViews>
  <sheets>
    <sheet name="#default" sheetId="2" r:id="rId1"/>
    <sheet name="mailinator" sheetId="3" r:id="rId2"/>
    <sheet name="temporary-mail" sheetId="4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<sst xmlns="http://schemas.openxmlformats.org/spreadsheetml/2006/main" count="38" uniqueCount="34">
  <si>
    <t>nexial.scope.fallbackToPrevious</t>
  </si>
  <si>
    <t>true</t>
  </si>
  <si>
    <t>nexial.scope.iteration</t>
  </si>
  <si>
    <t>1</t>
  </si>
  <si>
    <t>nexial.pollWaitMs</t>
  </si>
  <si>
    <t>0</t>
  </si>
  <si>
    <t>nexial.browser</t>
  </si>
  <si>
    <t>chrome.headless</t>
  </si>
  <si>
    <t>nexial.web.pageLoadWaitMs</t>
  </si>
  <si>
    <t>4500</t>
  </si>
  <si>
    <t>MyMail.host</t>
  </si>
  <si>
    <t>crypt:361cbccaab164a3c714b216e6856de939de18c49c0d977db4cf6b337db7c89a4</t>
  </si>
  <si>
    <t>MyMail.port</t>
  </si>
  <si>
    <t>587</t>
  </si>
  <si>
    <t>MyMail.from</t>
  </si>
  <si>
    <t>crypt:952650272c296d08a78b9588b6dbcbe1c4e458189fd9cb851a95388fb3edb636</t>
  </si>
  <si>
    <t>MyMail.tls</t>
  </si>
  <si>
    <t>MyMail.auth</t>
  </si>
  <si>
    <t>MyMail.username</t>
  </si>
  <si>
    <t>crypt:1358294330ca2abd0c3dd34251d0645ef7f520075db06ff3e7d2bcd8e64f6fb6</t>
  </si>
  <si>
    <t>MyMail.password</t>
  </si>
  <si>
    <t>crypt:91d32852b47c9e466e79df6e9521f7f0e9bf3ca7495a6c06</t>
  </si>
  <si>
    <t>MyMail.X-Mailer</t>
  </si>
  <si>
    <t>nexial</t>
  </si>
  <si>
    <t>webmail.provider</t>
  </si>
  <si>
    <t>mailinator</t>
  </si>
  <si>
    <t>send.count</t>
  </si>
  <si>
    <t>3</t>
  </si>
  <si>
    <t>webmail2.provider</t>
  </si>
  <si>
    <t>temporary-mail</t>
  </si>
  <si>
    <t>webmail2.domain</t>
  </si>
  <si>
    <t>temporary-mail.net</t>
  </si>
  <si>
    <t>webmail2.inbox</t>
  </si>
  <si>
    <t>deathstar852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</si>
</sst>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4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0" fontId="5" fillId="6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0" fillId="8" borderId="3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5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tabSelected="1" zoomScalePageLayoutView="125" workbookViewId="0">
      <selection activeCell="B7" sqref="B7"/>
    </sheetView>
  </sheetViews>
  <sheetFormatPr defaultColWidth="10.7" defaultRowHeight="16.5" outlineLevelCol="1"/>
  <cols>
    <col min="1" max="1" width="23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</v>
      </c>
    </row>
    <row r="10" ht="23.1" customHeight="1" spans="1:2">
      <c r="A10" s="4" t="s">
        <v>17</v>
      </c>
      <c r="B10" s="2" t="s">
        <v>1</v>
      </c>
    </row>
    <row r="11" ht="23.1" customHeight="1" spans="1:2">
      <c r="A11" s="4" t="s">
        <v>18</v>
      </c>
      <c r="B11" s="2" t="s">
        <v>19</v>
      </c>
    </row>
    <row r="12" ht="23.1" customHeight="1" spans="1:2">
      <c r="A12" s="4" t="s">
        <v>20</v>
      </c>
      <c r="B12" s="2" t="s">
        <v>21</v>
      </c>
    </row>
    <row r="13" ht="23.1" customHeight="1" spans="1:2">
      <c r="A13" s="4" t="s">
        <v>22</v>
      </c>
      <c r="B13" s="2" t="s">
        <v>23</v>
      </c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1"/>
  <sheetViews>
    <sheetView zoomScalePageLayoutView="125" workbookViewId="0">
      <selection activeCell="A1" sqref="A1"/>
    </sheetView>
  </sheetViews>
  <sheetFormatPr defaultColWidth="10.7" defaultRowHeight="16.5" outlineLevelCol="1"/>
  <cols>
    <col min="1" max="1" width="15.8" style="1" customWidth="1"/>
    <col min="2" max="2" width="15.8" style="2" customWidth="1"/>
    <col min="3" max="5" width="21.3" style="3" customWidth="1"/>
    <col min="6" max="16384" width="10.7" style="3"/>
  </cols>
  <sheetData>
    <row r="1" ht="23.1" customHeight="1" spans="1:2">
      <c r="A1" s="4" t="s">
        <v>24</v>
      </c>
      <c r="B1" s="2" t="s">
        <v>25</v>
      </c>
    </row>
    <row r="2" ht="23.1" customHeight="1" spans="1:2">
      <c r="A2" s="4" t="s">
        <v>26</v>
      </c>
      <c r="B2" s="2" t="s">
        <v>27</v>
      </c>
    </row>
    <row r="3" ht="23.1" customHeight="1" spans="1:1">
      <c r="A3" s="4"/>
    </row>
    <row r="4" ht="23.1" customHeight="1" spans="1:1">
      <c r="A4" s="4"/>
    </row>
    <row r="5" ht="23.1" customHeight="1" spans="1:1">
      <c r="A5" s="4"/>
    </row>
    <row r="6" ht="23.1" customHeight="1" spans="1:1">
      <c r="A6" s="4"/>
    </row>
    <row r="7" ht="23.1" customHeight="1" spans="1:1">
      <c r="A7" s="4"/>
    </row>
    <row r="8" ht="23.1" customHeight="1" spans="1:1">
      <c r="A8" s="4"/>
    </row>
    <row r="9" ht="23.1" customHeight="1" spans="1:1">
      <c r="A9" s="4"/>
    </row>
    <row r="10" ht="23.1" customHeight="1" spans="1:1">
      <c r="A10" s="4"/>
    </row>
    <row r="11" ht="23.1" customHeight="1" spans="1:1">
      <c r="A11" s="4"/>
    </row>
    <row r="12" ht="23.1" customHeight="1" spans="1:1">
      <c r="A12" s="4"/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3"/>
  <sheetViews>
    <sheetView zoomScalePageLayoutView="125" workbookViewId="0">
      <selection activeCell="A5" sqref="A5"/>
    </sheetView>
  </sheetViews>
  <sheetFormatPr defaultColWidth="10.7" defaultRowHeight="16.5" outlineLevelCol="1"/>
  <cols>
    <col min="1" max="1" width="15.8" style="1" customWidth="1"/>
    <col min="2" max="2" width="15.8" style="2" customWidth="1"/>
    <col min="3" max="5" width="21.3" style="3" customWidth="1"/>
    <col min="6" max="16384" width="10.7" style="3"/>
  </cols>
  <sheetData>
    <row r="1" ht="23.1" customHeight="1" spans="1:2">
      <c r="A1" s="4" t="s">
        <v>28</v>
      </c>
      <c r="B1" s="2" t="s">
        <v>29</v>
      </c>
    </row>
    <row r="2" ht="23.1" customHeight="1" spans="1:2">
      <c r="A2" s="4" t="s">
        <v>30</v>
      </c>
      <c r="B2" s="2" t="s">
        <v>31</v>
      </c>
    </row>
    <row r="3" ht="23.1" customHeight="1" spans="1:2">
      <c r="A3" s="4" t="s">
        <v>32</v>
      </c>
      <c r="B3" s="2" t="s">
        <v>33</v>
      </c>
    </row>
    <row r="4" ht="23.1" customHeight="1" spans="1:2">
      <c r="A4" s="4" t="s">
        <v>26</v>
      </c>
      <c r="B4" s="2" t="s">
        <v>27</v>
      </c>
    </row>
    <row r="5" ht="23.1" customHeight="1" spans="1:1">
      <c r="A5" s="4"/>
    </row>
    <row r="6" ht="23.1" customHeight="1" spans="1:1">
      <c r="A6" s="4"/>
    </row>
    <row r="7" ht="23.1" customHeight="1" spans="1:1">
      <c r="A7" s="4"/>
    </row>
    <row r="8" ht="23.1" customHeight="1" spans="1:1">
      <c r="A8" s="4"/>
    </row>
    <row r="9" ht="23.1" customHeight="1" spans="1:1">
      <c r="A9" s="4"/>
    </row>
    <row r="10" ht="23.1" customHeight="1" spans="1:1">
      <c r="A10" s="4"/>
    </row>
    <row r="11" ht="23.1" customHeight="1" spans="1:1">
      <c r="A11" s="4"/>
    </row>
    <row r="12" ht="23.1" customHeight="1" spans="1:1">
      <c r="A12" s="4"/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#default</vt:lpstr>
      <vt:lpstr>mailinator</vt:lpstr>
      <vt:lpstr>temporary-mail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1586129508</cp:lastModifiedBy>
  <dcterms:created xsi:type="dcterms:W3CDTF">2016-09-15T07:42:00Z</dcterms:created>
  <dcterms:modified xsi:type="dcterms:W3CDTF">2022-06-23T06:13:42Z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1033-11.2.0.11156</vt:lpwstr>
  </property>
  <property fmtid="{D5CDD505-2E9C-101B-9397-08002B2CF9AE}" pid="3" name="ICV">
    <vt:lpwstr>1194A964D55E44FD9C1CE646A3877A0A</vt:lpwstr>
  </property>
</Properties>
</file>