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<sst xmlns="http://schemas.openxmlformats.org/spreadsheetml/2006/main" count="38" uniqueCount="34">
  <si>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</si>
  <si>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</si>
  <si>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</si>
  <si>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</si>
  <si>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</si>
  <si>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</si>
  <si>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</si>
  <si>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</si>
  <si>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</si>
  <si>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</si>
  <si>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</si>
  <si>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crypt:36eab3c8db50fe57796eaa76ee378b96981ed14d644986d4db92003e1df0fb6c</t>
  </si>
  <si>
    <t>MyMail.port</t>
  </si>
  <si>
    <t>587</t>
  </si>
  <si>
    <t>MyMail.from</t>
  </si>
  <si>
    <t>crypt:952650272c296d08a78b9588b6dbcbe1c4e458189fd9cb851a95388fb3edb636</t>
  </si>
  <si>
    <t>MyMail.tls</t>
  </si>
  <si>
    <t>MyMail.auth</t>
  </si>
  <si>
    <t>MyMail.username</t>
  </si>
  <si>
    <t>crypt:1358294330ca2abd0c3dd34251d0645ef7f520075db06ff3e7d2bcd8e64f6fb6</t>
  </si>
  <si>
    <t>MyMail.password</t>
  </si>
  <si>
    <t>crypt:91d32852b47c9e466e79df6e9521f7f0e9bf3ca7495a6c06</t>
  </si>
  <si>
    <t>MyMail.X-Mailer</t>
  </si>
  <si>
    <t>nexial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</si>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</sst>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6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7" sqref="B7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24</v>
      </c>
      <c r="B1" s="2" t="s">
        <v>25</v>
      </c>
    </row>
    <row r="2" ht="23.1" customHeight="1" spans="1:2">
      <c r="A2" s="4" t="s">
        <v>26</v>
      </c>
      <c r="B2" s="2" t="s">
        <v>27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A5" sqref="A5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28</v>
      </c>
      <c r="B1" s="2" t="s">
        <v>29</v>
      </c>
    </row>
    <row r="2" ht="23.1" customHeight="1" spans="1:2">
      <c r="A2" s="4" t="s">
        <v>30</v>
      </c>
      <c r="B2" s="2" t="s">
        <v>31</v>
      </c>
    </row>
    <row r="3" ht="23.1" customHeight="1" spans="1:2">
      <c r="A3" s="4" t="s">
        <v>32</v>
      </c>
      <c r="B3" s="2" t="s">
        <v>33</v>
      </c>
    </row>
    <row r="4" ht="23.1" customHeight="1" spans="1:2">
      <c r="A4" s="4" t="s">
        <v>26</v>
      </c>
      <c r="B4" s="2" t="s">
        <v>27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1586129508</cp:lastModifiedBy>
  <dcterms:created xsi:type="dcterms:W3CDTF">2016-09-15T07:42:00Z</dcterms:created>
  <dcterms:modified xsi:type="dcterms:W3CDTF">2022-06-23T06:18:13Z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1194A964D55E44FD9C1CE646A3877A0A</vt:lpwstr>
  </property>
</Properties>
</file>