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'#system'!$H$2:$H$100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<sst xmlns="http://schemas.openxmlformats.org/spreadsheetml/2006/main" count="22680" uniqueCount="616">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</sst>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613</v>
      </c>
      <c r="AA51" t="s">
        <v>568</v>
      </c>
    </row>
    <row r="52">
      <c r="H52" t="s">
        <v>614</v>
      </c>
      <c r="AA52" t="s">
        <v>210</v>
      </c>
    </row>
    <row r="53">
      <c r="H53" t="s">
        <v>337</v>
      </c>
      <c r="AA53" t="s">
        <v>77</v>
      </c>
    </row>
    <row r="54">
      <c r="H54" t="s">
        <v>363</v>
      </c>
      <c r="AA54" t="s">
        <v>527</v>
      </c>
    </row>
    <row r="55">
      <c r="H55" t="s">
        <v>299</v>
      </c>
      <c r="AA55" t="s">
        <v>126</v>
      </c>
    </row>
    <row r="56">
      <c r="H56" t="s">
        <v>351</v>
      </c>
      <c r="AA56" t="s">
        <v>127</v>
      </c>
    </row>
    <row r="57">
      <c r="H57" t="s">
        <v>329</v>
      </c>
      <c r="AA57" t="s">
        <v>128</v>
      </c>
    </row>
    <row r="58">
      <c r="H58" t="s">
        <v>265</v>
      </c>
      <c r="AA58" t="s">
        <v>487</v>
      </c>
    </row>
    <row r="59">
      <c r="H59" t="s">
        <v>289</v>
      </c>
      <c r="AA59" t="s">
        <v>455</v>
      </c>
    </row>
    <row r="60">
      <c r="H60" t="s">
        <v>290</v>
      </c>
      <c r="AA60" t="s">
        <v>129</v>
      </c>
    </row>
    <row r="61">
      <c r="H61" t="s">
        <v>531</v>
      </c>
      <c r="AA61" t="s">
        <v>344</v>
      </c>
    </row>
    <row r="62">
      <c r="H62" t="s">
        <v>291</v>
      </c>
      <c r="AA62" t="s">
        <v>456</v>
      </c>
    </row>
    <row r="63">
      <c r="H63" t="s">
        <v>300</v>
      </c>
      <c r="AA63" t="s">
        <v>130</v>
      </c>
    </row>
    <row r="64">
      <c r="H64" t="s">
        <v>309</v>
      </c>
      <c r="AA64" t="s">
        <v>131</v>
      </c>
    </row>
    <row r="65">
      <c r="H65" t="s">
        <v>335</v>
      </c>
      <c r="AA65" t="s">
        <v>132</v>
      </c>
    </row>
    <row r="66">
      <c r="H66" t="s">
        <v>306</v>
      </c>
      <c r="AA66" t="s">
        <v>133</v>
      </c>
    </row>
    <row r="67">
      <c r="H67" t="s">
        <v>307</v>
      </c>
      <c r="AA67" t="s">
        <v>134</v>
      </c>
    </row>
    <row r="68">
      <c r="H68" t="s">
        <v>364</v>
      </c>
      <c r="AA68" t="s">
        <v>135</v>
      </c>
    </row>
    <row r="69">
      <c r="H69" t="s">
        <v>365</v>
      </c>
      <c r="AA69" t="s">
        <v>136</v>
      </c>
    </row>
    <row r="70">
      <c r="H70" t="s">
        <v>343</v>
      </c>
      <c r="AA70" t="s">
        <v>433</v>
      </c>
    </row>
    <row r="71">
      <c r="H71" t="s">
        <v>310</v>
      </c>
      <c r="AA71" t="s">
        <v>465</v>
      </c>
    </row>
    <row r="72">
      <c r="H72" t="s">
        <v>266</v>
      </c>
      <c r="AA72" t="s">
        <v>211</v>
      </c>
    </row>
    <row r="73">
      <c r="H73" t="s">
        <v>517</v>
      </c>
      <c r="AA73" t="s">
        <v>383</v>
      </c>
    </row>
    <row r="74">
      <c r="H74" t="s">
        <v>311</v>
      </c>
      <c r="AA74" t="s">
        <v>434</v>
      </c>
    </row>
    <row r="75">
      <c r="H75" t="s">
        <v>404</v>
      </c>
      <c r="AA75" t="s">
        <v>137</v>
      </c>
    </row>
    <row r="76">
      <c r="H76" t="s">
        <v>301</v>
      </c>
      <c r="AA76" t="s">
        <v>138</v>
      </c>
    </row>
    <row r="77">
      <c r="H77" t="s">
        <v>405</v>
      </c>
      <c r="AA77" t="s">
        <v>139</v>
      </c>
    </row>
    <row r="78">
      <c r="H78" t="s">
        <v>259</v>
      </c>
      <c r="AA78" t="s">
        <v>140</v>
      </c>
    </row>
    <row r="79">
      <c r="H79" t="s">
        <v>502</v>
      </c>
      <c r="AA79" t="s">
        <v>583</v>
      </c>
    </row>
    <row r="80">
      <c r="H80" t="s">
        <v>342</v>
      </c>
      <c r="AA80" t="s">
        <v>194</v>
      </c>
    </row>
    <row r="81">
      <c r="H81" t="s">
        <v>277</v>
      </c>
      <c r="AA81" t="s">
        <v>195</v>
      </c>
    </row>
    <row r="82">
      <c r="H82" t="s">
        <v>283</v>
      </c>
      <c r="AA82" t="s">
        <v>445</v>
      </c>
    </row>
    <row r="83">
      <c r="H83" t="s">
        <v>288</v>
      </c>
      <c r="AA83" t="s">
        <v>457</v>
      </c>
    </row>
    <row r="84">
      <c r="H84" t="s">
        <v>423</v>
      </c>
      <c r="AA84" t="s">
        <v>141</v>
      </c>
    </row>
    <row r="85">
      <c r="H85" t="s">
        <v>330</v>
      </c>
      <c r="AA85" t="s">
        <v>142</v>
      </c>
    </row>
    <row r="86">
      <c r="H86" t="s">
        <v>267</v>
      </c>
      <c r="AA86" t="s">
        <v>143</v>
      </c>
    </row>
    <row r="87">
      <c r="H87" t="s">
        <v>278</v>
      </c>
      <c r="AA87" t="s">
        <v>488</v>
      </c>
    </row>
    <row r="88">
      <c r="H88" t="s">
        <v>284</v>
      </c>
      <c r="AA88" t="s">
        <v>144</v>
      </c>
    </row>
    <row r="89">
      <c r="H89" t="s">
        <v>273</v>
      </c>
      <c r="AA89" t="s">
        <v>145</v>
      </c>
    </row>
    <row r="90">
      <c r="H90" t="s">
        <v>519</v>
      </c>
      <c r="AA90" t="s">
        <v>196</v>
      </c>
    </row>
    <row r="91">
      <c r="H91" t="s">
        <v>268</v>
      </c>
      <c r="AA91" t="s">
        <v>489</v>
      </c>
    </row>
    <row r="92">
      <c r="H92" t="s">
        <v>285</v>
      </c>
      <c r="AA92" t="s">
        <v>550</v>
      </c>
    </row>
    <row r="93">
      <c r="H93" t="s">
        <v>269</v>
      </c>
      <c r="AA93" t="s">
        <v>197</v>
      </c>
    </row>
    <row r="94">
      <c r="H94" t="s">
        <v>270</v>
      </c>
      <c r="AA94" t="s">
        <v>446</v>
      </c>
    </row>
    <row r="95">
      <c r="H95" t="s">
        <v>302</v>
      </c>
      <c r="AA95" t="s">
        <v>198</v>
      </c>
    </row>
    <row r="96">
      <c r="H96" t="s">
        <v>308</v>
      </c>
      <c r="AA96" t="s">
        <v>199</v>
      </c>
    </row>
    <row r="97">
      <c r="H97" t="s">
        <v>292</v>
      </c>
      <c r="AA97" t="s">
        <v>537</v>
      </c>
    </row>
    <row r="98">
      <c r="H98" t="s">
        <v>338</v>
      </c>
      <c r="AA98" t="s">
        <v>538</v>
      </c>
    </row>
    <row r="99">
      <c r="H99" t="s">
        <v>274</v>
      </c>
      <c r="AA99" t="s">
        <v>212</v>
      </c>
    </row>
    <row r="100">
      <c r="H100" t="s">
        <v>275</v>
      </c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