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45" tabRatio="500" activeTab="2"/>
  </bookViews>
  <sheets>
    <sheet name="#default" sheetId="2" r:id="rId1"/>
    <sheet name="mailinator" sheetId="3" r:id="rId2"/>
    <sheet name="temporary-mail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<sst xmlns="http://schemas.openxmlformats.org/spreadsheetml/2006/main" count="38" uniqueCount="34">
  <si>
    <t>nexial.scope.fallbackToPrevious</t>
  </si>
  <si>
    <t>true</t>
  </si>
  <si>
    <t>nexial.scope.iteration</t>
  </si>
  <si>
    <t>1</t>
  </si>
  <si>
    <t>nexial.pollWaitMs</t>
  </si>
  <si>
    <t>0</t>
  </si>
  <si>
    <t>nexial.browser</t>
  </si>
  <si>
    <t>chrome</t>
  </si>
  <si>
    <t>nexial.web.pageLoadWaitMs</t>
  </si>
  <si>
    <t>4500</t>
  </si>
  <si>
    <t>MyMail.host</t>
  </si>
  <si>
    <t>smtp.gmail.com</t>
  </si>
  <si>
    <t>MyMail.port</t>
  </si>
  <si>
    <t>587</t>
  </si>
  <si>
    <t>MyMail.from</t>
  </si>
  <si>
    <t>jimmyfalon@gmail.com</t>
  </si>
  <si>
    <t>MyMail.tls</t>
  </si>
  <si>
    <t>MyMail.auth</t>
  </si>
  <si>
    <t>MyMail.username</t>
  </si>
  <si>
    <t>crypt:4556e48e5758ca346177eb5388683d5433f53d87ee3eb4f2c2de79d7bf2c2661443cb2e9d5884c8f</t>
  </si>
  <si>
    <t>MyMail.password</t>
  </si>
  <si>
    <t>crypt:098cc502c41d1bc8350b879974012cbe4e7ee5045dc8af70</t>
  </si>
  <si>
    <t>MyMail.X-Mailer</t>
  </si>
  <si>
    <t>nexial</t>
  </si>
  <si>
    <t>webmail.provider</t>
  </si>
  <si>
    <t>mailinator</t>
  </si>
  <si>
    <t>send.count</t>
  </si>
  <si>
    <t>3</t>
  </si>
  <si>
    <t>webmail2.provider</t>
  </si>
  <si>
    <t>temporary-mail</t>
  </si>
  <si>
    <t>webmail2.domain</t>
  </si>
  <si>
    <t>temporary-mail.net</t>
  </si>
  <si>
    <t>webmail2.inbox</t>
  </si>
  <si>
    <t>deathstar852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</si>
</sst>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49" fontId="0" fillId="0" borderId="0">
      <alignment horizontal="left" vertical="center"/>
    </xf>
    <xf numFmtId="0" fontId="6" fillId="5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0" borderId="6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26" borderId="3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2" borderId="8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zoomScalePageLayoutView="125" workbookViewId="0">
      <selection activeCell="A14" sqref="A14"/>
    </sheetView>
  </sheetViews>
  <sheetFormatPr defaultColWidth="10.7" defaultRowHeight="16.5" outlineLevelCol="1"/>
  <cols>
    <col min="1" max="1" width="23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</v>
      </c>
    </row>
    <row r="10" ht="23.1" customHeight="1" spans="1:2">
      <c r="A10" s="4" t="s">
        <v>17</v>
      </c>
      <c r="B10" s="2" t="s">
        <v>1</v>
      </c>
    </row>
    <row r="11" ht="23.1" customHeight="1" spans="1:2">
      <c r="A11" s="4" t="s">
        <v>18</v>
      </c>
      <c r="B11" s="2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zoomScalePageLayoutView="125" workbookViewId="0">
      <selection activeCell="A1" sqref="A1"/>
    </sheetView>
  </sheetViews>
  <sheetFormatPr defaultColWidth="10.7" defaultRowHeight="16.5" outlineLevelCol="1"/>
  <cols>
    <col min="1" max="1" width="15.8" style="1" customWidth="1"/>
    <col min="2" max="2" width="15.8" style="2" customWidth="1"/>
    <col min="3" max="5" width="21.3" style="3" customWidth="1"/>
    <col min="6" max="16384" width="10.7" style="3"/>
  </cols>
  <sheetData>
    <row r="1" ht="23.1" customHeight="1" spans="1:2">
      <c r="A1" s="4" t="s">
        <v>24</v>
      </c>
      <c r="B1" s="2" t="s">
        <v>25</v>
      </c>
    </row>
    <row r="2" ht="23.1" customHeight="1" spans="1:2">
      <c r="A2" s="4" t="s">
        <v>26</v>
      </c>
      <c r="B2" s="2" t="s">
        <v>27</v>
      </c>
    </row>
    <row r="3" ht="23.1" customHeight="1" spans="1:1">
      <c r="A3" s="4"/>
    </row>
    <row r="4" ht="23.1" customHeight="1" spans="1:1">
      <c r="A4" s="4"/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tabSelected="1" zoomScalePageLayoutView="125" workbookViewId="0">
      <selection activeCell="A3" sqref="A3"/>
    </sheetView>
  </sheetViews>
  <sheetFormatPr defaultColWidth="10.7" defaultRowHeight="16.5" outlineLevelCol="1"/>
  <cols>
    <col min="1" max="1" width="15.8" style="1" customWidth="1"/>
    <col min="2" max="2" width="15.8" style="2" customWidth="1"/>
    <col min="3" max="5" width="21.3" style="3" customWidth="1"/>
    <col min="6" max="16384" width="10.7" style="3"/>
  </cols>
  <sheetData>
    <row r="1" ht="23.1" customHeight="1" spans="1:2">
      <c r="A1" s="4" t="s">
        <v>28</v>
      </c>
      <c r="B1" s="2" t="s">
        <v>29</v>
      </c>
    </row>
    <row r="2" ht="23.1" customHeight="1" spans="1:2">
      <c r="A2" s="4" t="s">
        <v>30</v>
      </c>
      <c r="B2" s="2" t="s">
        <v>31</v>
      </c>
    </row>
    <row r="3" ht="23.1" customHeight="1" spans="1:2">
      <c r="A3" s="4" t="s">
        <v>32</v>
      </c>
      <c r="B3" s="2" t="s">
        <v>33</v>
      </c>
    </row>
    <row r="4" ht="23.1" customHeight="1" spans="1:2">
      <c r="A4" s="4" t="s">
        <v>26</v>
      </c>
      <c r="B4" s="2" t="s">
        <v>27</v>
      </c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#default</vt:lpstr>
      <vt:lpstr>mailinator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2016-09-15T07:42:00Z</dcterms:created>
  <dcterms:modified xsi:type="dcterms:W3CDTF">2021-05-17T11:41:01Z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