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5180" tabRatio="500"/>
  </bookViews>
  <sheets>
    <sheet name="#default" sheetId="2" r:id="rId1"/>
    <sheet name="mailinator" sheetId="3" r:id="rId2"/>
    <sheet name="temporary-mail" sheetId="4" r:id="rId3"/>
  </sheets>
  <externalReferences>
    <externalReference r:id="rId4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<sst xmlns="http://schemas.openxmlformats.org/spreadsheetml/2006/main" count="50" uniqueCount="45">
  <si>
    <t>nexial.scope.fallbackToPrevious</t>
  </si>
  <si>
    <t>true</t>
  </si>
  <si>
    <t>nexial.scope.iteration</t>
  </si>
  <si>
    <t>1</t>
  </si>
  <si>
    <t>nexial.pollWaitMs</t>
  </si>
  <si>
    <t>0</t>
  </si>
  <si>
    <t>nexial.browser</t>
  </si>
  <si>
    <t>chrome.headless</t>
  </si>
  <si>
    <t>nexial.web.pageLoadWaitMs</t>
  </si>
  <si>
    <t>4500</t>
  </si>
  <si>
    <t>MyMail.host</t>
  </si>
  <si>
    <t>smtp.gmail.com</t>
  </si>
  <si>
    <t>MyMail.port</t>
  </si>
  <si>
    <t>587</t>
  </si>
  <si>
    <t>MyMail.from</t>
  </si>
  <si>
    <t>crypt:53e8418b9cffa2c24fe700014dfaf9e2daef95aa52bc26bcd41f4fe7978fbe915c3794aa96cb9089518aba96e3e82f70</t>
  </si>
  <si>
    <t>MyMail.tls</t>
  </si>
  <si>
    <t>MyMail.auth</t>
  </si>
  <si>
    <t>MyMail.username</t>
  </si>
  <si>
    <t>crypt:28e0ce99e9bee3b5caeb63c4c3523e9f032a0523b1743b844e4e7134418458eec5539067451be71364df6e1e92f7a88d</t>
  </si>
  <si>
    <t>MyMail.password</t>
  </si>
  <si>
    <t>crypt:15a6e17be5df352d19b07f02e75a0fcf6685e1ba7baeed87f05c392d64d5016a</t>
  </si>
  <si>
    <t>MyMail.X-Mailer</t>
  </si>
  <si>
    <t>nexial</t>
  </si>
  <si>
    <t>sib.key</t>
  </si>
  <si>
    <t>crypt:b9c6affefc191f88b74f13bcac3636e5ff6be6cdaca5b821a91c099b416fa427d3d744df524492cbf78de2029f91fad6305322194e070b6a28b8aab9fdd3f5bce36cca336d1b7c797c90d391834898d5f42b37d6a67b732a13e03227f2db7333cfa1604ec77499d2</t>
  </si>
  <si>
    <t>sib.url</t>
  </si>
  <si>
    <t>crypt:a2c99e1549a2da056b78cc4d3345d770851c3f85a0666510432cf17655444f675afba4fe4da545feb65efc42818033b7fc6e947eb0999ccd</t>
  </si>
  <si>
    <t>sib.sender2</t>
  </si>
  <si>
    <t>crypt:262a2cb2b0b479bf4b59d1fc8d86e345354972a0bb047da13508bfbb5da2e412</t>
  </si>
  <si>
    <t>sib.sender</t>
  </si>
  <si>
    <t>neximaxi@outlook.com</t>
  </si>
  <si>
    <t>sib.replyTo</t>
  </si>
  <si>
    <t>sib.email.template</t>
  </si>
  <si>
    <t>$(syspath|data|fullpath)/unitTest_webmail.mail.template.json</t>
  </si>
  <si>
    <t>webmail.provider</t>
  </si>
  <si>
    <t>mailinator</t>
  </si>
  <si>
    <t>send.count</t>
  </si>
  <si>
    <t>3</t>
  </si>
  <si>
    <t>webmail2.provider</t>
  </si>
  <si>
    <t>temporary-mail</t>
  </si>
  <si>
    <t>webmail2.domain</t>
  </si>
  <si>
    <t>temporary-mail.net</t>
  </si>
  <si>
    <t>webmail2.inbox</t>
  </si>
  <si>
    <t>deathstar852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</si>
</sst>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49" fontId="0" fillId="0" borderId="0">
      <alignment horizontal="left"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23" fillId="30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</xf>
    <xf numFmtId="49" fontId="0" fillId="0" borderId="0" xfId="0" applyProtection="1">
      <alignment horizontal="left" vertic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xial-no-reply@accion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zoomScalePageLayoutView="125" workbookViewId="0">
      <selection activeCell="B17" sqref="B17"/>
    </sheetView>
  </sheetViews>
  <sheetFormatPr defaultColWidth="10.7013888888889" defaultRowHeight="14.4" outlineLevelCol="1"/>
  <cols>
    <col min="1" max="1" width="23.9027777777778" style="1" customWidth="1"/>
    <col min="2" max="2" width="21.2986111111111" style="2" customWidth="1"/>
    <col min="3" max="5" width="21.2986111111111" style="3" customWidth="1"/>
    <col min="6" max="16384" width="10.7013888888889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5" t="s">
        <v>15</v>
      </c>
    </row>
    <row r="9" ht="23.1" customHeight="1" spans="1:2">
      <c r="A9" s="4" t="s">
        <v>16</v>
      </c>
      <c r="B9" s="2" t="s">
        <v>1</v>
      </c>
    </row>
    <row r="10" ht="23.1" customHeight="1" spans="1:2">
      <c r="A10" s="4" t="s">
        <v>17</v>
      </c>
      <c r="B10" s="2" t="s">
        <v>1</v>
      </c>
    </row>
    <row r="11" ht="23.1" customHeight="1" spans="1:2">
      <c r="A11" s="4" t="s">
        <v>18</v>
      </c>
      <c r="B11" s="6" t="s">
        <v>19</v>
      </c>
    </row>
    <row r="12" ht="23.1" customHeight="1" spans="1:2">
      <c r="A12" s="4" t="s">
        <v>20</v>
      </c>
      <c r="B12" s="2" t="s">
        <v>21</v>
      </c>
    </row>
    <row r="13" ht="23.1" customHeight="1" spans="1:2">
      <c r="A13" s="4" t="s">
        <v>22</v>
      </c>
      <c r="B13" s="2" t="s">
        <v>23</v>
      </c>
    </row>
    <row r="14" ht="23.1" customHeight="1" spans="1:2">
      <c r="A14" s="4" t="s">
        <v>24</v>
      </c>
      <c r="B14" s="2" t="s">
        <v>25</v>
      </c>
    </row>
    <row r="15" ht="23.1" customHeight="1" spans="1:2">
      <c r="A15" s="4" t="s">
        <v>26</v>
      </c>
      <c r="B15" s="2" t="s">
        <v>27</v>
      </c>
    </row>
    <row r="16" ht="23.1" customHeight="1" spans="1:2">
      <c r="A16" s="4" t="s">
        <v>28</v>
      </c>
      <c r="B16" s="2" t="s">
        <v>29</v>
      </c>
    </row>
    <row r="17" ht="23.1" customHeight="1" spans="1:2">
      <c r="A17" s="4" t="s">
        <v>30</v>
      </c>
      <c r="B17" s="2" t="s">
        <v>31</v>
      </c>
    </row>
    <row r="18" ht="23.1" customHeight="1" spans="1:2">
      <c r="A18" s="4" t="s">
        <v>32</v>
      </c>
      <c r="B18" s="2" t="s">
        <v>31</v>
      </c>
    </row>
    <row r="19" ht="23.1" customHeight="1" spans="1:2">
      <c r="A19" s="4" t="s">
        <v>33</v>
      </c>
      <c r="B19" s="2" t="s">
        <v>34</v>
      </c>
    </row>
    <row r="20" ht="23.1" customHeight="1" spans="1:1">
      <c r="A20" s="4"/>
    </row>
    <row r="21" ht="23.1" customHeight="1" spans="1:1">
      <c r="A21" s="4"/>
    </row>
    <row r="22" ht="23.1" customHeight="1" spans="1:1">
      <c r="A22" s="4"/>
    </row>
    <row r="23" ht="23.1" customHeight="1" spans="1:1">
      <c r="A23" s="4"/>
    </row>
    <row r="24" ht="23.1" customHeight="1" spans="1:1">
      <c r="A24" s="4"/>
    </row>
    <row r="25" ht="23.1" customHeight="1" spans="1:1">
      <c r="A25" s="4"/>
    </row>
    <row r="26" ht="23.1" customHeight="1" spans="1:1">
      <c r="A26" s="4"/>
    </row>
    <row r="27" ht="23.1" customHeight="1" spans="1:1">
      <c r="A27" s="4"/>
    </row>
    <row r="28" ht="23.1" customHeight="1" spans="1:1">
      <c r="A28" s="4"/>
    </row>
    <row r="29" ht="23.1" customHeight="1" spans="1:1">
      <c r="A29" s="4"/>
    </row>
    <row r="30" ht="23.1" customHeight="1" spans="1:1">
      <c r="A30" s="4"/>
    </row>
    <row r="31" ht="23.1" customHeight="1" spans="1:1">
      <c r="A31" s="4"/>
    </row>
    <row r="32" ht="23.1" customHeight="1" spans="1:1">
      <c r="A32" s="4"/>
    </row>
    <row r="33" ht="23.1" customHeight="1" spans="1:1">
      <c r="A33" s="4"/>
    </row>
    <row r="34" ht="23.1" customHeight="1" spans="1:1">
      <c r="A34" s="4"/>
    </row>
    <row r="35" ht="23.1" customHeight="1" spans="1:1">
      <c r="A35" s="4"/>
    </row>
    <row r="36" ht="23.1" customHeight="1" spans="1:1">
      <c r="A36" s="4"/>
    </row>
    <row r="37" ht="23.1" customHeight="1" spans="1:1">
      <c r="A37" s="4"/>
    </row>
    <row r="38" ht="23.1" customHeight="1" spans="1:1">
      <c r="A38" s="4"/>
    </row>
    <row r="39" ht="23.1" customHeight="1" spans="1:1">
      <c r="A39" s="4"/>
    </row>
    <row r="40" ht="23.1" customHeight="1" spans="1:1">
      <c r="A40" s="4"/>
    </row>
    <row r="41" ht="23.1" customHeight="1" spans="1:1">
      <c r="A41" s="4"/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  <row r="94" ht="23.1" customHeight="1" spans="1:1">
      <c r="A94" s="4"/>
    </row>
    <row r="95" ht="23.1" customHeight="1" spans="1:1">
      <c r="A95" s="4"/>
    </row>
    <row r="96" ht="23.1" customHeight="1" spans="1:1">
      <c r="A96" s="4"/>
    </row>
    <row r="97" ht="23.1" customHeight="1" spans="1:1">
      <c r="A97" s="4"/>
    </row>
    <row r="98" ht="23.1" customHeight="1" spans="1:1">
      <c r="A98" s="4"/>
    </row>
    <row r="99" ht="23.1" customHeight="1" spans="1:1">
      <c r="A99" s="4"/>
    </row>
    <row r="100" ht="23.1" customHeight="1" spans="1:1">
      <c r="A100" s="4"/>
    </row>
    <row r="101" ht="23.1" customHeight="1" spans="1:1">
      <c r="A101" s="4"/>
    </row>
    <row r="102" ht="23.1" customHeight="1" spans="1:1">
      <c r="A102" s="4"/>
    </row>
  </sheetData>
  <sheetProtection formatColumns="0" formatRows="0" insertRows="0" insertColumns="0" deleteColumns="0" deleteRows="0" sort="0"/>
  <conditionalFormatting sqref="A$1:A$1048576">
    <cfRule type="beginsWith" dxfId="0" priority="1" stopIfTrue="1" operator="equal" text="//">
      <formula>LEFT(A1,LEN("//"))="//"</formula>
    </cfRule>
    <cfRule type="beginsWith" dxfId="1" priority="2" stopIfTrue="1" operator="equal" text="nexial.scope.">
      <formula>LEFT(A1,LEN("nexial.scope."))="nexial.scope."</formula>
    </cfRule>
    <cfRule type="beginsWith" dxfId="2" priority="3" stopIfTrue="1" operator="equal" text="nexial.">
      <formula>LEFT(A1,LEN("nexial."))="nexial."</formula>
    </cfRule>
    <cfRule type="notContainsBlanks" dxfId="3" priority="4" stopIfTrue="1">
      <formula>LEN(TRIM(A1))&gt;0</formula>
    </cfRule>
  </conditionalFormatting>
  <conditionalFormatting sqref="B1:E7 C8:E8 B9:E10 C11:E11 B12:E1048576">
    <cfRule type="expression" dxfId="4" priority="5" stopIfTrue="1">
      <formula>LEFT(OFFSET(INDIRECT(ADDRESS(ROW(),COLUMN())),0,-1),13)="nexial.scope."</formula>
    </cfRule>
    <cfRule type="notContainsBlanks" dxfId="5" priority="8">
      <formula>LEN(TRIM(B1))&gt;0</formula>
    </cfRule>
  </conditionalFormatting>
  <hyperlinks>
    <hyperlink ref="B11" r:id="rId1" display="crypt:28e0ce99e9bee3b5caeb63c4c3523e9f032a0523b1743b844e4e7134418458eec5539067451be71364df6e1e92f7a88d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zoomScalePageLayoutView="125" workbookViewId="0">
      <selection activeCell="A1" sqref="A1"/>
    </sheetView>
  </sheetViews>
  <sheetFormatPr defaultColWidth="10.7013888888889" defaultRowHeight="14.4" outlineLevelCol="1"/>
  <cols>
    <col min="1" max="1" width="15.7986111111111" style="1" customWidth="1"/>
    <col min="2" max="2" width="15.7986111111111" style="2" customWidth="1"/>
    <col min="3" max="5" width="21.2986111111111" style="3" customWidth="1"/>
    <col min="6" max="16384" width="10.7013888888889" style="3"/>
  </cols>
  <sheetData>
    <row r="1" ht="23.1" customHeight="1" spans="1:2">
      <c r="A1" s="4" t="s">
        <v>35</v>
      </c>
      <c r="B1" s="2" t="s">
        <v>36</v>
      </c>
    </row>
    <row r="2" ht="23.1" customHeight="1" spans="1:2">
      <c r="A2" s="4" t="s">
        <v>37</v>
      </c>
      <c r="B2" s="2" t="s">
        <v>38</v>
      </c>
    </row>
    <row r="3" ht="23.1" customHeight="1" spans="1:1">
      <c r="A3" s="4"/>
    </row>
    <row r="4" ht="23.1" customHeight="1" spans="1:1">
      <c r="A4" s="4"/>
    </row>
    <row r="5" ht="23.1" customHeight="1" spans="1:1">
      <c r="A5" s="4"/>
    </row>
    <row r="6" ht="23.1" customHeight="1" spans="1:1">
      <c r="A6" s="4"/>
    </row>
    <row r="7" ht="23.1" customHeight="1" spans="1:1">
      <c r="A7" s="4"/>
    </row>
    <row r="8" ht="23.1" customHeight="1" spans="1:1">
      <c r="A8" s="4"/>
    </row>
    <row r="9" ht="23.1" customHeight="1" spans="1:1">
      <c r="A9" s="4"/>
    </row>
    <row r="10" ht="23.1" customHeight="1" spans="1:1">
      <c r="A10" s="4"/>
    </row>
    <row r="11" ht="23.1" customHeight="1" spans="1:1">
      <c r="A11" s="4"/>
    </row>
    <row r="12" ht="23.1" customHeight="1" spans="1:1">
      <c r="A12" s="4"/>
    </row>
    <row r="13" ht="23.1" customHeight="1" spans="1:1">
      <c r="A13" s="4"/>
    </row>
    <row r="14" ht="23.1" customHeight="1" spans="1:1">
      <c r="A14" s="4"/>
    </row>
    <row r="15" ht="23.1" customHeight="1" spans="1:1">
      <c r="A15" s="4"/>
    </row>
    <row r="16" ht="23.1" customHeight="1" spans="1:1">
      <c r="A16" s="4"/>
    </row>
    <row r="17" ht="23.1" customHeight="1" spans="1:1">
      <c r="A17" s="4"/>
    </row>
    <row r="18" ht="23.1" customHeight="1" spans="1:1">
      <c r="A18" s="4"/>
    </row>
    <row r="19" ht="23.1" customHeight="1" spans="1:1">
      <c r="A19" s="4"/>
    </row>
    <row r="20" ht="23.1" customHeight="1" spans="1:1">
      <c r="A20" s="4"/>
    </row>
    <row r="21" ht="23.1" customHeight="1" spans="1:1">
      <c r="A21" s="4"/>
    </row>
    <row r="22" ht="23.1" customHeight="1" spans="1:1">
      <c r="A22" s="4"/>
    </row>
    <row r="23" ht="23.1" customHeight="1" spans="1:1">
      <c r="A23" s="4"/>
    </row>
    <row r="24" ht="23.1" customHeight="1" spans="1:1">
      <c r="A24" s="4"/>
    </row>
    <row r="25" ht="23.1" customHeight="1" spans="1:1">
      <c r="A25" s="4"/>
    </row>
    <row r="26" ht="23.1" customHeight="1" spans="1:1">
      <c r="A26" s="4"/>
    </row>
    <row r="27" ht="23.1" customHeight="1" spans="1:1">
      <c r="A27" s="4"/>
    </row>
    <row r="28" ht="23.1" customHeight="1" spans="1:1">
      <c r="A28" s="4"/>
    </row>
    <row r="29" ht="23.1" customHeight="1" spans="1:1">
      <c r="A29" s="4"/>
    </row>
    <row r="30" ht="23.1" customHeight="1" spans="1:1">
      <c r="A30" s="4"/>
    </row>
    <row r="31" ht="23.1" customHeight="1" spans="1:1">
      <c r="A31" s="4"/>
    </row>
    <row r="32" ht="23.1" customHeight="1" spans="1:1">
      <c r="A32" s="4"/>
    </row>
    <row r="33" ht="23.1" customHeight="1" spans="1:1">
      <c r="A33" s="4"/>
    </row>
    <row r="34" ht="23.1" customHeight="1" spans="1:1">
      <c r="A34" s="4"/>
    </row>
    <row r="35" ht="23.1" customHeight="1" spans="1:1">
      <c r="A35" s="4"/>
    </row>
    <row r="36" ht="23.1" customHeight="1" spans="1:1">
      <c r="A36" s="4"/>
    </row>
    <row r="37" ht="23.1" customHeight="1" spans="1:1">
      <c r="A37" s="4"/>
    </row>
    <row r="38" ht="23.1" customHeight="1" spans="1:1">
      <c r="A38" s="4"/>
    </row>
    <row r="39" ht="23.1" customHeight="1" spans="1:1">
      <c r="A39" s="4"/>
    </row>
    <row r="40" ht="23.1" customHeight="1" spans="1:1">
      <c r="A40" s="4"/>
    </row>
    <row r="41" ht="23.1" customHeight="1" spans="1:1">
      <c r="A41" s="4"/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</sheetData>
  <sheetProtection sheet="1" formatColumns="0" formatRows="0" insertRows="0" insertColumns="0" deleteColumns="0" deleteRows="0" sort="0"/>
  <conditionalFormatting sqref="A$1:A$1048576">
    <cfRule type="beginsWith" dxfId="0" priority="1" stopIfTrue="1" operator="equal" text="//">
      <formula>LEFT(A1,LEN("//"))="//"</formula>
    </cfRule>
    <cfRule type="beginsWith" dxfId="1" priority="2" stopIfTrue="1" operator="equal" text="nexial.scope.">
      <formula>LEFT(A1,LEN("nexial.scope."))="nexial.scope."</formula>
    </cfRule>
    <cfRule type="beginsWith" dxfId="2" priority="3" stopIfTrue="1" operator="equal" text="nexial.">
      <formula>LEFT(A1,LEN("nexial."))="nexial."</formula>
    </cfRule>
    <cfRule type="notContainsBlanks" dxfId="3" priority="4" stopIfTrue="1">
      <formula>LEN(TRIM(A1))&gt;0</formula>
    </cfRule>
  </conditionalFormatting>
  <conditionalFormatting sqref="B$1:E$1048576">
    <cfRule type="expression" dxfId="4" priority="5" stopIfTrue="1">
      <formula>LEFT(OFFSET(INDIRECT(ADDRESS(ROW(),COLUMN())),0,-1),13)="nexial.scope."</formula>
    </cfRule>
    <cfRule type="notContainsBlanks" dxfId="5" priority="6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zoomScalePageLayoutView="125" workbookViewId="0">
      <selection activeCell="C6" sqref="C6"/>
    </sheetView>
  </sheetViews>
  <sheetFormatPr defaultColWidth="10.7013888888889" defaultRowHeight="14.4" outlineLevelCol="1"/>
  <cols>
    <col min="1" max="1" width="15.7986111111111" style="1" customWidth="1"/>
    <col min="2" max="2" width="15.7986111111111" style="2" customWidth="1"/>
    <col min="3" max="5" width="21.2986111111111" style="3" customWidth="1"/>
    <col min="6" max="16384" width="10.7013888888889" style="3"/>
  </cols>
  <sheetData>
    <row r="1" ht="23.1" customHeight="1" spans="1:2">
      <c r="A1" s="4" t="s">
        <v>39</v>
      </c>
      <c r="B1" s="2" t="s">
        <v>40</v>
      </c>
    </row>
    <row r="2" ht="23.1" customHeight="1" spans="1:2">
      <c r="A2" s="4" t="s">
        <v>41</v>
      </c>
      <c r="B2" s="2" t="s">
        <v>42</v>
      </c>
    </row>
    <row r="3" ht="23.1" customHeight="1" spans="1:2">
      <c r="A3" s="4" t="s">
        <v>43</v>
      </c>
      <c r="B3" s="2" t="s">
        <v>44</v>
      </c>
    </row>
    <row r="4" ht="23.1" customHeight="1" spans="1:2">
      <c r="A4" s="4" t="s">
        <v>37</v>
      </c>
      <c r="B4" s="2" t="s">
        <v>38</v>
      </c>
    </row>
    <row r="5" ht="23.1" customHeight="1" spans="1:1">
      <c r="A5" s="4"/>
    </row>
    <row r="6" ht="23.1" customHeight="1" spans="1:1">
      <c r="A6" s="4"/>
    </row>
    <row r="7" ht="23.1" customHeight="1" spans="1:1">
      <c r="A7" s="4"/>
    </row>
    <row r="8" ht="23.1" customHeight="1" spans="1:1">
      <c r="A8" s="4"/>
    </row>
    <row r="9" ht="23.1" customHeight="1" spans="1:1">
      <c r="A9" s="4"/>
    </row>
    <row r="10" ht="23.1" customHeight="1" spans="1:1">
      <c r="A10" s="4"/>
    </row>
    <row r="11" ht="23.1" customHeight="1" spans="1:1">
      <c r="A11" s="4"/>
    </row>
    <row r="12" ht="23.1" customHeight="1" spans="1:1">
      <c r="A12" s="4"/>
    </row>
    <row r="13" ht="23.1" customHeight="1" spans="1:1">
      <c r="A13" s="4"/>
    </row>
    <row r="14" ht="23.1" customHeight="1" spans="1:1">
      <c r="A14" s="4"/>
    </row>
    <row r="15" ht="23.1" customHeight="1" spans="1:1">
      <c r="A15" s="4"/>
    </row>
    <row r="16" ht="23.1" customHeight="1" spans="1:1">
      <c r="A16" s="4"/>
    </row>
    <row r="17" ht="23.1" customHeight="1" spans="1:1">
      <c r="A17" s="4"/>
    </row>
    <row r="18" ht="23.1" customHeight="1" spans="1:1">
      <c r="A18" s="4"/>
    </row>
    <row r="19" ht="23.1" customHeight="1" spans="1:1">
      <c r="A19" s="4"/>
    </row>
    <row r="20" ht="23.1" customHeight="1" spans="1:1">
      <c r="A20" s="4"/>
    </row>
    <row r="21" ht="23.1" customHeight="1" spans="1:1">
      <c r="A21" s="4"/>
    </row>
    <row r="22" ht="23.1" customHeight="1" spans="1:1">
      <c r="A22" s="4"/>
    </row>
    <row r="23" ht="23.1" customHeight="1" spans="1:1">
      <c r="A23" s="4"/>
    </row>
    <row r="24" ht="23.1" customHeight="1" spans="1:1">
      <c r="A24" s="4"/>
    </row>
    <row r="25" ht="23.1" customHeight="1" spans="1:1">
      <c r="A25" s="4"/>
    </row>
    <row r="26" ht="23.1" customHeight="1" spans="1:1">
      <c r="A26" s="4"/>
    </row>
    <row r="27" ht="23.1" customHeight="1" spans="1:1">
      <c r="A27" s="4"/>
    </row>
    <row r="28" ht="23.1" customHeight="1" spans="1:1">
      <c r="A28" s="4"/>
    </row>
    <row r="29" ht="23.1" customHeight="1" spans="1:1">
      <c r="A29" s="4"/>
    </row>
    <row r="30" ht="23.1" customHeight="1" spans="1:1">
      <c r="A30" s="4"/>
    </row>
    <row r="31" ht="23.1" customHeight="1" spans="1:1">
      <c r="A31" s="4"/>
    </row>
    <row r="32" ht="23.1" customHeight="1" spans="1:1">
      <c r="A32" s="4"/>
    </row>
    <row r="33" ht="23.1" customHeight="1" spans="1:1">
      <c r="A33" s="4"/>
    </row>
    <row r="34" ht="23.1" customHeight="1" spans="1:1">
      <c r="A34" s="4"/>
    </row>
    <row r="35" ht="23.1" customHeight="1" spans="1:1">
      <c r="A35" s="4"/>
    </row>
    <row r="36" ht="23.1" customHeight="1" spans="1:1">
      <c r="A36" s="4"/>
    </row>
    <row r="37" ht="23.1" customHeight="1" spans="1:1">
      <c r="A37" s="4"/>
    </row>
    <row r="38" ht="23.1" customHeight="1" spans="1:1">
      <c r="A38" s="4"/>
    </row>
    <row r="39" ht="23.1" customHeight="1" spans="1:1">
      <c r="A39" s="4"/>
    </row>
    <row r="40" ht="23.1" customHeight="1" spans="1:1">
      <c r="A40" s="4"/>
    </row>
    <row r="41" ht="23.1" customHeight="1" spans="1:1">
      <c r="A41" s="4"/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</sheetData>
  <sheetProtection sheet="1" formatColumns="0" formatRows="0" insertRows="0" insertColumns="0" deleteColumns="0" deleteRows="0" sort="0"/>
  <conditionalFormatting sqref="A$1:A$1048576">
    <cfRule type="beginsWith" dxfId="0" priority="1" stopIfTrue="1" operator="equal" text="//">
      <formula>LEFT(A1,LEN("//"))="//"</formula>
    </cfRule>
    <cfRule type="beginsWith" dxfId="1" priority="2" stopIfTrue="1" operator="equal" text="nexial.scope.">
      <formula>LEFT(A1,LEN("nexial.scope."))="nexial.scope."</formula>
    </cfRule>
    <cfRule type="beginsWith" dxfId="2" priority="3" stopIfTrue="1" operator="equal" text="nexial.">
      <formula>LEFT(A1,LEN("nexial."))="nexial."</formula>
    </cfRule>
    <cfRule type="notContainsBlanks" dxfId="3" priority="4" stopIfTrue="1">
      <formula>LEN(TRIM(A1))&gt;0</formula>
    </cfRule>
  </conditionalFormatting>
  <conditionalFormatting sqref="B$1:E$1048576">
    <cfRule type="expression" dxfId="4" priority="5" stopIfTrue="1">
      <formula>LEFT(OFFSET(INDIRECT(ADDRESS(ROW(),COLUMN())),0,-1),13)="nexial.scope."</formula>
    </cfRule>
    <cfRule type="notContainsBlanks" dxfId="5" priority="6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#default</vt:lpstr>
      <vt:lpstr>mailinator</vt:lpstr>
      <vt:lpstr>temporary-mail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mliu</cp:lastModifiedBy>
  <dcterms:created xsi:type="dcterms:W3CDTF">2016-09-13T23:42:00Z</dcterms:created>
  <dcterms:modified xsi:type="dcterms:W3CDTF">2023-01-16T12:20:09Z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  <property fmtid="{D5CDD505-2E9C-101B-9397-08002B2CF9AE}" pid="3" name="ICV">
    <vt:lpwstr>1194A964D55E44FD9C1CE646A3877A0A</vt:lpwstr>
  </property>
</Properties>
</file>