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<sst xmlns="http://schemas.openxmlformats.org/spreadsheetml/2006/main" count="75693" uniqueCount="698">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</sst>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9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1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651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660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652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654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683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661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655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639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666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656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680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681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188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662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192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193</v>
      </c>
      <c r="AC36" t="s">
        <v>107</v>
      </c>
    </row>
    <row r="37">
      <c r="F37" t="s">
        <v>55</v>
      </c>
      <c r="H37" t="s">
        <v>248</v>
      </c>
      <c r="S37" t="s">
        <v>640</v>
      </c>
      <c r="AC37" t="s">
        <v>521</v>
      </c>
    </row>
    <row r="38">
      <c r="F38" t="s">
        <v>56</v>
      </c>
      <c r="H38" t="s">
        <v>318</v>
      </c>
      <c r="S38" t="s">
        <v>641</v>
      </c>
      <c r="AC38" t="s">
        <v>108</v>
      </c>
    </row>
    <row r="39">
      <c r="F39" t="s">
        <v>57</v>
      </c>
      <c r="H39" t="s">
        <v>295</v>
      </c>
      <c r="S39" t="s">
        <v>672</v>
      </c>
      <c r="AC39" t="s">
        <v>109</v>
      </c>
    </row>
    <row r="40">
      <c r="F40" t="s">
        <v>58</v>
      </c>
      <c r="H40" t="s">
        <v>249</v>
      </c>
      <c r="S40" t="s">
        <v>670</v>
      </c>
      <c r="AC40" t="s">
        <v>198</v>
      </c>
    </row>
    <row r="41">
      <c r="F41" t="s">
        <v>59</v>
      </c>
      <c r="H41" t="s">
        <v>296</v>
      </c>
      <c r="S41" t="s">
        <v>667</v>
      </c>
      <c r="AC41" t="s">
        <v>110</v>
      </c>
    </row>
    <row r="42">
      <c r="F42" t="s">
        <v>60</v>
      </c>
      <c r="H42" t="s">
        <v>255</v>
      </c>
      <c r="S42" t="s">
        <v>663</v>
      </c>
      <c r="AC42" t="s">
        <v>326</v>
      </c>
    </row>
    <row r="43">
      <c r="F43" t="s">
        <v>61</v>
      </c>
      <c r="H43" t="s">
        <v>603</v>
      </c>
      <c r="S43" t="s">
        <v>668</v>
      </c>
      <c r="AC43" t="s">
        <v>420</v>
      </c>
    </row>
    <row r="44">
      <c r="F44" t="s">
        <v>62</v>
      </c>
      <c r="H44" t="s">
        <v>69</v>
      </c>
      <c r="S44" t="s">
        <v>642</v>
      </c>
      <c r="AC44" t="s">
        <v>530</v>
      </c>
    </row>
    <row r="45">
      <c r="F45" t="s">
        <v>574</v>
      </c>
      <c r="H45" t="s">
        <v>200</v>
      </c>
      <c r="S45" t="s">
        <v>636</v>
      </c>
      <c r="AC45" t="s">
        <v>377</v>
      </c>
    </row>
    <row r="46">
      <c r="H46" t="s">
        <v>517</v>
      </c>
      <c r="S46" t="s">
        <v>665</v>
      </c>
      <c r="AC46" t="s">
        <v>111</v>
      </c>
    </row>
    <row r="47">
      <c r="H47" t="s">
        <v>277</v>
      </c>
      <c r="S47" t="s">
        <v>637</v>
      </c>
      <c r="AC47" t="s">
        <v>112</v>
      </c>
    </row>
    <row r="48">
      <c r="H48" t="s">
        <v>288</v>
      </c>
      <c r="S48" t="s">
        <v>568</v>
      </c>
      <c r="AC48" t="s">
        <v>113</v>
      </c>
    </row>
    <row r="49">
      <c r="H49" t="s">
        <v>289</v>
      </c>
      <c r="S49" t="s">
        <v>643</v>
      </c>
      <c r="AC49" t="s">
        <v>114</v>
      </c>
    </row>
    <row r="50">
      <c r="H50" t="s">
        <v>331</v>
      </c>
      <c r="AC50" t="s">
        <v>115</v>
      </c>
    </row>
    <row r="51">
      <c r="H51" t="s">
        <v>330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