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00" tabRatio="500"/>
  </bookViews>
  <sheets>
    <sheet name="#default" sheetId="2" r:id="rId1"/>
    <sheet name="mailinator" sheetId="3" r:id="rId2"/>
    <sheet name="temporary-mail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<sst xmlns="http://schemas.openxmlformats.org/spreadsheetml/2006/main" count="48" uniqueCount="43">
  <si>
    <t>nexial.scope.fallbackToPrevious</t>
  </si>
  <si>
    <t>true</t>
  </si>
  <si>
    <t>nexial.scope.iteration</t>
  </si>
  <si>
    <t>1</t>
  </si>
  <si>
    <t>nexial.pollWaitMs</t>
  </si>
  <si>
    <t>0</t>
  </si>
  <si>
    <t>nexial.browser</t>
  </si>
  <si>
    <t>chrome.headless</t>
  </si>
  <si>
    <t>nexial.web.pageLoadWaitMs</t>
  </si>
  <si>
    <t>4500</t>
  </si>
  <si>
    <t>MyMail.host</t>
  </si>
  <si>
    <t>smtp.gmail.com</t>
  </si>
  <si>
    <t>MyMail.port</t>
  </si>
  <si>
    <t>587</t>
  </si>
  <si>
    <t>MyMail.from</t>
  </si>
  <si>
    <t>nexial-no-reply@accionlabs.com</t>
  </si>
  <si>
    <t>MyMail.tls</t>
  </si>
  <si>
    <t>MyMail.auth</t>
  </si>
  <si>
    <t>MyMail.username</t>
  </si>
  <si>
    <t>MyMail.password</t>
  </si>
  <si>
    <t>n3x1*!-n0_r@ply!!</t>
  </si>
  <si>
    <t>MyMail.X-Mailer</t>
  </si>
  <si>
    <t>nexial</t>
  </si>
  <si>
    <t>sib.key</t>
  </si>
  <si>
    <t>crypt:b9c6affefc191f88b74f13bcac3636e5ff6be6cdaca5b821a91c099b416fa427d3d744df524492cbf78de2029f91fad6305322194e070b6a28b8aab9fdd3f5bce36cca336d1b7c797c90d391834898d5f42b37d6a67b732a13e03227f2db7333cfa1604ec77499d2</t>
  </si>
  <si>
    <t>sib.url</t>
  </si>
  <si>
    <t>crypt:a2c99e1549a2da056b78cc4d3345d770851c3f85a0666510432cf17655444f675afba4fe4da545feb65efc42818033b7fc6e947eb0999ccd</t>
  </si>
  <si>
    <t>sib.sender</t>
  </si>
  <si>
    <t>crypt:262a2cb2b0b479bf4b59d1fc8d86e345354972a0bb047da13508bfbb5da2e412</t>
  </si>
  <si>
    <t>sib.replyTo</t>
  </si>
  <si>
    <t>${sib.sender}</t>
  </si>
  <si>
    <t>sib.email.template</t>
  </si>
  <si>
    <t>$(syspath|data|fullpath)/unitTest_webmail.mail.template.json</t>
  </si>
  <si>
    <t>webmail.provider</t>
  </si>
  <si>
    <t>mailinator</t>
  </si>
  <si>
    <t>send.count</t>
  </si>
  <si>
    <t>3</t>
  </si>
  <si>
    <t>webmail2.provider</t>
  </si>
  <si>
    <t>temporary-mail</t>
  </si>
  <si>
    <t>webmail2.domain</t>
  </si>
  <si>
    <t>temporary-mail.net</t>
  </si>
  <si>
    <t>webmail2.inbox</t>
  </si>
  <si>
    <t>deathstar852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</si>
</sst>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49" fontId="0" fillId="0" borderId="0">
      <alignment horizontal="left" vertical="center"/>
    </xf>
    <xf numFmtId="0" fontId="8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6" fillId="31" borderId="9" applyNumberFormat="0" applyFon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20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</xf>
    <xf numFmtId="49" fontId="0" fillId="0" borderId="0" xfId="0" applyProtection="1">
      <alignment horizontal="left" vertic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xial-no-reply@accion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zoomScalePageLayoutView="125" workbookViewId="0">
      <selection activeCell="B14" sqref="B14"/>
    </sheetView>
  </sheetViews>
  <sheetFormatPr defaultColWidth="10.7013888888889" defaultRowHeight="14.4" outlineLevelCol="1"/>
  <cols>
    <col min="1" max="1" width="23.9027777777778" style="1" customWidth="1"/>
    <col min="2" max="2" width="21.2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2" t="s">
        <v>1</v>
      </c>
    </row>
    <row r="10" ht="23.1" customHeight="1" spans="1:2">
      <c r="A10" s="4" t="s">
        <v>17</v>
      </c>
      <c r="B10" s="2" t="s">
        <v>1</v>
      </c>
    </row>
    <row r="11" ht="23.1" customHeight="1" spans="1:2">
      <c r="A11" s="4" t="s">
        <v>18</v>
      </c>
      <c r="B11" s="6" t="s">
        <v>15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32</v>
      </c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  <row r="101" ht="23.1" customHeight="1" spans="1:1">
      <c r="A101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1:E7 C8:E8 B9:E10 C11:E11 B12:E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hyperlinks>
    <hyperlink ref="B8" r:id="rId1" display="nexial-no-reply@accionlabs.com"/>
    <hyperlink ref="B11" r:id="rId1" display="nexial-no-reply@accionlabs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zoomScalePageLayoutView="125" workbookViewId="0">
      <selection activeCell="A1" sqref="A1"/>
    </sheetView>
  </sheetViews>
  <sheetFormatPr defaultColWidth="10.7013888888889" defaultRowHeight="14.4" outlineLevelCol="1"/>
  <cols>
    <col min="1" max="1" width="15.7986111111111" style="1" customWidth="1"/>
    <col min="2" max="2" width="15.7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33</v>
      </c>
      <c r="B1" s="2" t="s">
        <v>34</v>
      </c>
    </row>
    <row r="2" ht="23.1" customHeight="1" spans="1:2">
      <c r="A2" s="4" t="s">
        <v>35</v>
      </c>
      <c r="B2" s="2" t="s">
        <v>36</v>
      </c>
    </row>
    <row r="3" ht="23.1" customHeight="1" spans="1:1">
      <c r="A3" s="4"/>
    </row>
    <row r="4" ht="23.1" customHeight="1" spans="1:1">
      <c r="A4" s="4"/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zoomScalePageLayoutView="125" workbookViewId="0">
      <selection activeCell="C6" sqref="C6"/>
    </sheetView>
  </sheetViews>
  <sheetFormatPr defaultColWidth="10.7013888888889" defaultRowHeight="14.4" outlineLevelCol="1"/>
  <cols>
    <col min="1" max="1" width="15.7986111111111" style="1" customWidth="1"/>
    <col min="2" max="2" width="15.7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37</v>
      </c>
      <c r="B1" s="2" t="s">
        <v>38</v>
      </c>
    </row>
    <row r="2" ht="23.1" customHeight="1" spans="1:2">
      <c r="A2" s="4" t="s">
        <v>39</v>
      </c>
      <c r="B2" s="2" t="s">
        <v>40</v>
      </c>
    </row>
    <row r="3" ht="23.1" customHeight="1" spans="1:2">
      <c r="A3" s="4" t="s">
        <v>41</v>
      </c>
      <c r="B3" s="2" t="s">
        <v>42</v>
      </c>
    </row>
    <row r="4" ht="23.1" customHeight="1" spans="1:2">
      <c r="A4" s="4" t="s">
        <v>35</v>
      </c>
      <c r="B4" s="2" t="s">
        <v>36</v>
      </c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#default</vt:lpstr>
      <vt:lpstr>mailinator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2016-09-14T23:42:00Z</dcterms:created>
  <dcterms:modified xsi:type="dcterms:W3CDTF">2022-07-11T06:51:13Z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1033-4.2.0.7541</vt:lpwstr>
  </property>
  <property fmtid="{D5CDD505-2E9C-101B-9397-08002B2CF9AE}" pid="3" name="ICV">
    <vt:lpwstr>1194A964D55E44FD9C1CE646A3877A0A</vt:lpwstr>
  </property>
</Properties>
</file>