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'#system'!$AA$2:$AA$150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<sst xmlns="http://schemas.openxmlformats.org/spreadsheetml/2006/main" count="46678" uniqueCount="646">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</sst>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640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641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76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279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263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460</v>
      </c>
      <c r="H36" t="s">
        <v>501</v>
      </c>
      <c r="AA36" t="s">
        <v>116</v>
      </c>
    </row>
    <row r="37">
      <c r="F37" t="s">
        <v>461</v>
      </c>
      <c r="H37" t="s">
        <v>257</v>
      </c>
      <c r="AA37" t="s">
        <v>534</v>
      </c>
    </row>
    <row r="38">
      <c r="F38" t="s">
        <v>410</v>
      </c>
      <c r="H38" t="s">
        <v>328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207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336</v>
      </c>
    </row>
    <row r="43">
      <c r="F43" t="s">
        <v>68</v>
      </c>
      <c r="H43" t="s">
        <v>617</v>
      </c>
      <c r="AA43" t="s">
        <v>432</v>
      </c>
    </row>
    <row r="44">
      <c r="F44" t="s">
        <v>69</v>
      </c>
      <c r="H44" t="s">
        <v>78</v>
      </c>
      <c r="AA44" t="s">
        <v>543</v>
      </c>
    </row>
    <row r="45">
      <c r="F45" t="s">
        <v>70</v>
      </c>
      <c r="H45" t="s">
        <v>209</v>
      </c>
      <c r="AA45" t="s">
        <v>387</v>
      </c>
    </row>
    <row r="46">
      <c r="F46" t="s">
        <v>71</v>
      </c>
      <c r="H46" t="s">
        <v>530</v>
      </c>
      <c r="AA46" t="s">
        <v>120</v>
      </c>
    </row>
    <row r="47">
      <c r="F47" t="s">
        <v>588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341</v>
      </c>
      <c r="AA50" t="s">
        <v>124</v>
      </c>
    </row>
    <row r="51">
      <c r="H51" t="s">
        <v>340</v>
      </c>
      <c r="AA51" t="s">
        <v>125</v>
      </c>
    </row>
    <row r="52">
      <c r="H52" t="s">
        <v>208</v>
      </c>
      <c r="AA52" t="s">
        <v>568</v>
      </c>
    </row>
    <row r="53">
      <c r="H53" t="s">
        <v>318</v>
      </c>
      <c r="AA53" t="s">
        <v>210</v>
      </c>
    </row>
    <row r="54">
      <c r="H54" t="s">
        <v>634</v>
      </c>
      <c r="AA54" t="s">
        <v>77</v>
      </c>
    </row>
    <row r="55">
      <c r="H55" t="s">
        <v>635</v>
      </c>
      <c r="AA55" t="s">
        <v>527</v>
      </c>
    </row>
    <row r="56">
      <c r="H56" t="s">
        <v>613</v>
      </c>
      <c r="AA56" t="s">
        <v>126</v>
      </c>
    </row>
    <row r="57">
      <c r="H57" t="s">
        <v>614</v>
      </c>
      <c r="AA57" t="s">
        <v>127</v>
      </c>
    </row>
    <row r="58">
      <c r="H58" t="s">
        <v>337</v>
      </c>
      <c r="AA58" t="s">
        <v>128</v>
      </c>
    </row>
    <row r="59">
      <c r="H59" t="s">
        <v>363</v>
      </c>
      <c r="AA59" t="s">
        <v>487</v>
      </c>
    </row>
    <row r="60">
      <c r="H60" t="s">
        <v>299</v>
      </c>
      <c r="AA60" t="s">
        <v>455</v>
      </c>
    </row>
    <row r="61">
      <c r="H61" t="s">
        <v>329</v>
      </c>
      <c r="AA61" t="s">
        <v>129</v>
      </c>
    </row>
    <row r="62">
      <c r="H62" t="s">
        <v>265</v>
      </c>
      <c r="AA62" t="s">
        <v>344</v>
      </c>
    </row>
    <row r="63">
      <c r="H63" t="s">
        <v>289</v>
      </c>
      <c r="AA63" t="s">
        <v>456</v>
      </c>
    </row>
    <row r="64">
      <c r="H64" t="s">
        <v>290</v>
      </c>
      <c r="AA64" t="s">
        <v>130</v>
      </c>
    </row>
    <row r="65">
      <c r="H65" t="s">
        <v>531</v>
      </c>
      <c r="AA65" t="s">
        <v>131</v>
      </c>
    </row>
    <row r="66">
      <c r="H66" t="s">
        <v>291</v>
      </c>
      <c r="AA66" t="s">
        <v>132</v>
      </c>
    </row>
    <row r="67">
      <c r="H67" t="s">
        <v>632</v>
      </c>
      <c r="AA67" t="s">
        <v>133</v>
      </c>
    </row>
    <row r="68">
      <c r="H68" t="s">
        <v>633</v>
      </c>
      <c r="AA68" t="s">
        <v>134</v>
      </c>
    </row>
    <row r="69">
      <c r="H69" t="s">
        <v>621</v>
      </c>
      <c r="AA69" t="s">
        <v>135</v>
      </c>
    </row>
    <row r="70">
      <c r="H70" t="s">
        <v>309</v>
      </c>
      <c r="AA70" t="s">
        <v>136</v>
      </c>
    </row>
    <row r="71">
      <c r="H71" t="s">
        <v>627</v>
      </c>
      <c r="AA71" t="s">
        <v>433</v>
      </c>
    </row>
    <row r="72">
      <c r="H72" t="s">
        <v>628</v>
      </c>
      <c r="AA72" t="s">
        <v>465</v>
      </c>
    </row>
    <row r="73">
      <c r="H73" t="s">
        <v>335</v>
      </c>
      <c r="AA73" t="s">
        <v>211</v>
      </c>
    </row>
    <row r="74">
      <c r="H74" t="s">
        <v>306</v>
      </c>
      <c r="AA74" t="s">
        <v>383</v>
      </c>
    </row>
    <row r="75">
      <c r="H75" t="s">
        <v>307</v>
      </c>
      <c r="AA75" t="s">
        <v>434</v>
      </c>
    </row>
    <row r="76">
      <c r="H76" t="s">
        <v>364</v>
      </c>
      <c r="AA76" t="s">
        <v>137</v>
      </c>
    </row>
    <row r="77">
      <c r="H77" t="s">
        <v>365</v>
      </c>
      <c r="AA77" t="s">
        <v>138</v>
      </c>
    </row>
    <row r="78">
      <c r="H78" t="s">
        <v>343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583</v>
      </c>
    </row>
    <row r="81">
      <c r="H81" t="s">
        <v>517</v>
      </c>
      <c r="AA81" t="s">
        <v>194</v>
      </c>
    </row>
    <row r="82">
      <c r="H82" t="s">
        <v>311</v>
      </c>
      <c r="AA82" t="s">
        <v>195</v>
      </c>
    </row>
    <row r="83">
      <c r="H83" t="s">
        <v>404</v>
      </c>
      <c r="AA83" t="s">
        <v>445</v>
      </c>
    </row>
    <row r="84">
      <c r="H84" t="s">
        <v>622</v>
      </c>
      <c r="AA84" t="s">
        <v>457</v>
      </c>
    </row>
    <row r="85">
      <c r="H85" t="s">
        <v>623</v>
      </c>
      <c r="AA85" t="s">
        <v>645</v>
      </c>
    </row>
    <row r="86">
      <c r="H86" t="s">
        <v>259</v>
      </c>
      <c r="AA86" t="s">
        <v>141</v>
      </c>
    </row>
    <row r="87">
      <c r="H87" t="s">
        <v>502</v>
      </c>
      <c r="AA87" t="s">
        <v>142</v>
      </c>
    </row>
    <row r="88">
      <c r="H88" t="s">
        <v>342</v>
      </c>
      <c r="AA88" t="s">
        <v>143</v>
      </c>
    </row>
    <row r="89">
      <c r="H89" t="s">
        <v>277</v>
      </c>
      <c r="AA89" t="s">
        <v>488</v>
      </c>
    </row>
    <row r="90">
      <c r="H90" t="s">
        <v>625</v>
      </c>
      <c r="AA90" t="s">
        <v>144</v>
      </c>
    </row>
    <row r="91">
      <c r="H91" t="s">
        <v>624</v>
      </c>
      <c r="AA91" t="s">
        <v>145</v>
      </c>
    </row>
    <row r="92">
      <c r="H92" t="s">
        <v>288</v>
      </c>
      <c r="AA92" t="s">
        <v>196</v>
      </c>
    </row>
    <row r="93">
      <c r="H93" t="s">
        <v>423</v>
      </c>
      <c r="AA93" t="s">
        <v>489</v>
      </c>
    </row>
    <row r="94">
      <c r="H94" t="s">
        <v>330</v>
      </c>
      <c r="AA94" t="s">
        <v>550</v>
      </c>
    </row>
    <row r="95">
      <c r="H95" t="s">
        <v>267</v>
      </c>
      <c r="AA95" t="s">
        <v>197</v>
      </c>
    </row>
    <row r="96">
      <c r="H96" t="s">
        <v>278</v>
      </c>
      <c r="AA96" t="s">
        <v>446</v>
      </c>
    </row>
    <row r="97">
      <c r="H97" t="s">
        <v>284</v>
      </c>
      <c r="AA97" t="s">
        <v>198</v>
      </c>
    </row>
    <row r="98">
      <c r="H98" t="s">
        <v>273</v>
      </c>
      <c r="AA98" t="s">
        <v>199</v>
      </c>
    </row>
    <row r="99">
      <c r="H99" t="s">
        <v>519</v>
      </c>
      <c r="AA99" t="s">
        <v>537</v>
      </c>
    </row>
    <row r="100">
      <c r="H100" t="s">
        <v>268</v>
      </c>
      <c r="AA100" t="s">
        <v>538</v>
      </c>
    </row>
    <row r="101">
      <c r="H101" t="s">
        <v>285</v>
      </c>
      <c r="AA101" t="s">
        <v>212</v>
      </c>
    </row>
    <row r="102">
      <c r="H102" t="s">
        <v>642</v>
      </c>
      <c r="AA102" t="s">
        <v>146</v>
      </c>
    </row>
    <row r="103">
      <c r="H103" t="s">
        <v>643</v>
      </c>
      <c r="AA103" t="s">
        <v>200</v>
      </c>
    </row>
    <row r="104">
      <c r="H104" t="s">
        <v>269</v>
      </c>
      <c r="AA104" t="s">
        <v>435</v>
      </c>
    </row>
    <row r="105">
      <c r="H105" t="s">
        <v>270</v>
      </c>
      <c r="AA105" t="s">
        <v>547</v>
      </c>
    </row>
    <row r="106">
      <c r="H106" t="s">
        <v>302</v>
      </c>
      <c r="AA106" t="s">
        <v>548</v>
      </c>
    </row>
    <row r="107">
      <c r="H107" t="s">
        <v>308</v>
      </c>
      <c r="AA107" t="s">
        <v>436</v>
      </c>
    </row>
    <row r="108">
      <c r="H108" t="s">
        <v>292</v>
      </c>
      <c r="AA108" t="s">
        <v>201</v>
      </c>
    </row>
    <row r="109">
      <c r="H109" t="s">
        <v>338</v>
      </c>
      <c r="AA109" t="s">
        <v>202</v>
      </c>
    </row>
    <row r="110">
      <c r="H110" t="s">
        <v>274</v>
      </c>
      <c r="AA110" t="s">
        <v>203</v>
      </c>
    </row>
    <row r="111">
      <c r="H111" t="s">
        <v>275</v>
      </c>
      <c r="AA111" t="s">
        <v>204</v>
      </c>
    </row>
    <row r="112">
      <c r="AA112" t="s">
        <v>221</v>
      </c>
    </row>
    <row r="113">
      <c r="AA113" t="s">
        <v>556</v>
      </c>
    </row>
    <row r="114">
      <c r="AA114" t="s">
        <v>205</v>
      </c>
    </row>
    <row r="115">
      <c r="AA115" t="s">
        <v>490</v>
      </c>
    </row>
    <row r="116">
      <c r="AA116" t="s">
        <v>586</v>
      </c>
    </row>
    <row r="117">
      <c r="AA117" t="s">
        <v>587</v>
      </c>
    </row>
    <row r="118">
      <c r="AA118" t="s">
        <v>515</v>
      </c>
    </row>
    <row r="119">
      <c r="AA119" t="s">
        <v>148</v>
      </c>
    </row>
    <row r="120">
      <c r="AA120" t="s">
        <v>149</v>
      </c>
    </row>
    <row r="121">
      <c r="AA121" t="s">
        <v>552</v>
      </c>
    </row>
    <row r="122">
      <c r="AA122" t="s">
        <v>150</v>
      </c>
    </row>
    <row r="123">
      <c r="AA123" t="s">
        <v>151</v>
      </c>
    </row>
    <row r="124">
      <c r="AA124" t="s">
        <v>553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551</v>
      </c>
    </row>
    <row r="132">
      <c r="AA132" t="s">
        <v>158</v>
      </c>
    </row>
    <row r="133">
      <c r="AA133" t="s">
        <v>159</v>
      </c>
    </row>
    <row r="134">
      <c r="AA134" t="s">
        <v>160</v>
      </c>
    </row>
    <row r="135">
      <c r="AA135" t="s">
        <v>569</v>
      </c>
    </row>
    <row r="136">
      <c r="AA136" t="s">
        <v>161</v>
      </c>
    </row>
    <row r="137">
      <c r="AA137" t="s">
        <v>535</v>
      </c>
    </row>
    <row r="138">
      <c r="AA138" t="s">
        <v>162</v>
      </c>
    </row>
    <row r="139">
      <c r="AA139" t="s">
        <v>163</v>
      </c>
    </row>
    <row r="140">
      <c r="AA140" t="s">
        <v>164</v>
      </c>
    </row>
    <row r="141">
      <c r="AA141" t="s">
        <v>46</v>
      </c>
    </row>
    <row r="142">
      <c r="AA142" t="s">
        <v>581</v>
      </c>
    </row>
    <row r="143">
      <c r="AA143" t="s">
        <v>558</v>
      </c>
    </row>
    <row r="144">
      <c r="AA144" t="s">
        <v>165</v>
      </c>
    </row>
    <row r="145">
      <c r="AA145" t="s">
        <v>166</v>
      </c>
    </row>
    <row r="146">
      <c r="AA146" t="s">
        <v>167</v>
      </c>
    </row>
    <row r="147">
      <c r="AA147" t="s">
        <v>577</v>
      </c>
    </row>
    <row r="148">
      <c r="AA148" t="s">
        <v>578</v>
      </c>
    </row>
    <row r="149">
      <c r="AA149" t="s">
        <v>579</v>
      </c>
    </row>
    <row r="150">
      <c r="AA150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