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'#system'!$P$2:$P$18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'#system'!$A$2:$A$37</definedName>
    <definedName name="text">'#system'!$Y$2:$Y$2</definedName>
    <definedName name="tn.5250">'#system'!$AA$2:$AA$8</definedName>
    <definedName name="web">'#system'!$AD$2:$AD$153</definedName>
    <definedName name="webalert">'#system'!$AE$2:$AE$8</definedName>
    <definedName name="webcookie">'#system'!$AF$2:$AF$10</definedName>
    <definedName name="ws">'#system'!$AI$2:$AI$20</definedName>
    <definedName name="ws.async">'#system'!$AJ$2:$AJ$8</definedName>
    <definedName name="xml">'#system'!$AK$2:$AK$27</definedName>
    <definedName name="word">'#system'!$AH$2:$AH$9</definedName>
    <definedName name="webmail">'#system'!$AG$2:$AG$6</definedName>
    <definedName name="mobile">'#system'!$T$2:$T$51</definedName>
    <definedName name="javaui">'#system'!$N$2:$N$16</definedName>
    <definedName name="browserstack">'#system'!$G$2:$G$4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<sst xmlns="http://schemas.openxmlformats.org/spreadsheetml/2006/main" count="90036" uniqueCount="705">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</sst>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3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35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  <xf numFmtId="0" fontId="2218" fillId="3125" borderId="0" xfId="0" applyFill="true" applyFont="true">
      <alignment vertical="center"/>
    </xf>
    <xf numFmtId="0" fontId="2219" fillId="0" borderId="0" xfId="0" applyFont="true">
      <alignment vertical="center" wrapText="true"/>
    </xf>
    <xf numFmtId="0" fontId="2220" fillId="3128" borderId="0" xfId="0" applyFill="true" applyFont="true">
      <alignment indent="1" vertical="center" wrapText="true"/>
    </xf>
    <xf numFmtId="0" fontId="2221" fillId="3131" borderId="0" xfId="0" applyFill="true" applyFont="true">
      <alignment indent="1" vertical="center"/>
    </xf>
    <xf numFmtId="0" fontId="2222" fillId="3134" borderId="0" xfId="0" applyFill="true" applyFont="true">
      <alignment vertical="center" wrapText="true"/>
    </xf>
    <xf numFmtId="0" fontId="2223" fillId="0" borderId="0" xfId="0" applyFont="true">
      <alignment horizontal="right" vertical="center"/>
    </xf>
    <xf numFmtId="0" fontId="2224" fillId="3137" borderId="0" xfId="0" applyFill="true" applyFont="true">
      <alignment indent="1" vertical="center" wrapText="true"/>
    </xf>
    <xf numFmtId="0" fontId="2225" fillId="0" borderId="0" xfId="0" applyFont="true">
      <alignment vertical="center"/>
    </xf>
    <xf numFmtId="0" fontId="2226" fillId="3140" borderId="0" xfId="0" applyFill="true" applyFont="true">
      <alignment vertical="center" wrapText="true"/>
    </xf>
    <xf numFmtId="0" fontId="2227" fillId="3143" borderId="0" xfId="0" applyFill="true" applyFont="true">
      <alignment vertical="center" wrapText="true"/>
    </xf>
    <xf numFmtId="0" fontId="2228" fillId="3131" borderId="0" xfId="0" applyFill="true" applyFont="true">
      <alignment vertical="center" wrapText="true"/>
    </xf>
    <xf numFmtId="0" fontId="2229" fillId="0" borderId="0" xfId="0" applyFont="true">
      <alignment vertical="center"/>
    </xf>
    <xf numFmtId="0" fontId="2230" fillId="0" borderId="0" xfId="0" applyFont="true">
      <alignment vertical="center"/>
    </xf>
    <xf numFmtId="0" fontId="2231" fillId="3134" borderId="0" xfId="0" applyFill="true" applyFont="true">
      <alignment vertical="center"/>
    </xf>
    <xf numFmtId="0" fontId="2232" fillId="3146" borderId="0" xfId="0" applyFill="true" applyFont="true">
      <alignment vertical="center"/>
    </xf>
    <xf numFmtId="0" fontId="2233" fillId="3134" borderId="0" xfId="0" applyFill="true" applyFont="true">
      <alignment vertical="center"/>
    </xf>
    <xf numFmtId="0" fontId="2234" fillId="3143" borderId="0" xfId="0" applyFill="true" applyFont="true">
      <alignment vertical="center"/>
    </xf>
    <xf numFmtId="0" fontId="2235" fillId="3149" borderId="0" xfId="0" applyFill="true" applyFont="true">
      <alignment vertical="center"/>
    </xf>
    <xf numFmtId="0" fontId="2236" fillId="0" borderId="0" xfId="0" applyFont="true">
      <alignment vertical="center" wrapText="true"/>
    </xf>
    <xf numFmtId="0" fontId="2237" fillId="3152" borderId="0" xfId="0" applyFill="true" applyFont="true">
      <alignment indent="1" vertical="center" wrapText="true"/>
    </xf>
    <xf numFmtId="0" fontId="2238" fillId="3155" borderId="0" xfId="0" applyFill="true" applyFont="true">
      <alignment indent="1" vertical="center"/>
    </xf>
    <xf numFmtId="0" fontId="2239" fillId="3158" borderId="0" xfId="0" applyFill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161" borderId="0" xfId="0" applyFill="true" applyFont="true">
      <alignment indent="1" vertical="center" wrapText="true"/>
    </xf>
    <xf numFmtId="0" fontId="2242" fillId="0" borderId="0" xfId="0" applyFont="true">
      <alignment vertical="center"/>
    </xf>
    <xf numFmtId="0" fontId="2243" fillId="3164" borderId="0" xfId="0" applyFill="true" applyFont="true">
      <alignment vertical="center" wrapText="true"/>
    </xf>
    <xf numFmtId="0" fontId="2244" fillId="3167" borderId="0" xfId="0" applyFill="true" applyFont="true">
      <alignment vertical="center" wrapText="true"/>
    </xf>
    <xf numFmtId="0" fontId="2245" fillId="3155" borderId="0" xfId="0" applyFill="true" applyFont="true">
      <alignment vertical="center" wrapText="true"/>
    </xf>
    <xf numFmtId="0" fontId="2246" fillId="0" borderId="0" xfId="0" applyFont="true">
      <alignment vertical="center"/>
    </xf>
    <xf numFmtId="0" fontId="2247" fillId="0" borderId="0" xfId="0" applyFont="true">
      <alignment vertical="center"/>
    </xf>
    <xf numFmtId="0" fontId="2248" fillId="3158" borderId="0" xfId="0" applyFill="true" applyFont="true">
      <alignment vertical="center"/>
    </xf>
    <xf numFmtId="0" fontId="2249" fillId="3170" borderId="0" xfId="0" applyFill="true" applyFont="true">
      <alignment vertical="center"/>
    </xf>
    <xf numFmtId="0" fontId="2250" fillId="3158" borderId="0" xfId="0" applyFill="true" applyFont="true">
      <alignment vertical="center"/>
    </xf>
    <xf numFmtId="0" fontId="2251" fillId="3167" borderId="0" xfId="0" applyFill="true" applyFont="true">
      <alignment vertical="center"/>
    </xf>
    <xf numFmtId="0" fontId="2252" fillId="3173" borderId="0" xfId="0" applyFill="true" applyFont="true">
      <alignment vertical="center"/>
    </xf>
    <xf numFmtId="0" fontId="2253" fillId="0" borderId="0" xfId="0" applyFont="true">
      <alignment vertical="center" wrapText="true"/>
    </xf>
    <xf numFmtId="0" fontId="2254" fillId="3176" borderId="0" xfId="0" applyFill="true" applyFont="true">
      <alignment indent="1" vertical="center" wrapText="true"/>
    </xf>
    <xf numFmtId="0" fontId="2255" fillId="3179" borderId="0" xfId="0" applyFill="true" applyFont="true">
      <alignment indent="1" vertical="center"/>
    </xf>
    <xf numFmtId="0" fontId="2256" fillId="3182" borderId="0" xfId="0" applyFill="true" applyFont="true">
      <alignment vertical="center" wrapText="true"/>
    </xf>
    <xf numFmtId="0" fontId="2257" fillId="0" borderId="0" xfId="0" applyFont="true">
      <alignment horizontal="right" vertical="center"/>
    </xf>
    <xf numFmtId="0" fontId="2258" fillId="3185" borderId="0" xfId="0" applyFill="true" applyFont="true">
      <alignment indent="1" vertical="center" wrapText="true"/>
    </xf>
    <xf numFmtId="0" fontId="2259" fillId="0" borderId="0" xfId="0" applyFont="true">
      <alignment vertical="center"/>
    </xf>
    <xf numFmtId="0" fontId="2260" fillId="3188" borderId="0" xfId="0" applyFill="true" applyFont="true">
      <alignment vertical="center" wrapText="true"/>
    </xf>
    <xf numFmtId="0" fontId="2261" fillId="3191" borderId="0" xfId="0" applyFill="true" applyFont="true">
      <alignment vertical="center" wrapText="true"/>
    </xf>
    <xf numFmtId="0" fontId="2262" fillId="3179" borderId="0" xfId="0" applyFill="true" applyFont="true">
      <alignment vertical="center" wrapText="true"/>
    </xf>
    <xf numFmtId="0" fontId="2263" fillId="0" borderId="0" xfId="0" applyFont="true">
      <alignment vertical="center"/>
    </xf>
    <xf numFmtId="0" fontId="2264" fillId="0" borderId="0" xfId="0" applyFont="true">
      <alignment vertical="center"/>
    </xf>
    <xf numFmtId="0" fontId="2265" fillId="3182" borderId="0" xfId="0" applyFill="true" applyFont="true">
      <alignment vertical="center"/>
    </xf>
    <xf numFmtId="0" fontId="2266" fillId="3194" borderId="0" xfId="0" applyFill="true" applyFont="true">
      <alignment vertical="center"/>
    </xf>
    <xf numFmtId="0" fontId="2267" fillId="3182" borderId="0" xfId="0" applyFill="true" applyFont="true">
      <alignment vertical="center"/>
    </xf>
    <xf numFmtId="0" fontId="2268" fillId="3191" borderId="0" xfId="0" applyFill="true" applyFont="true">
      <alignment vertical="center"/>
    </xf>
    <xf numFmtId="0" fontId="2269" fillId="3197" borderId="0" xfId="0" applyFill="true" applyFont="true">
      <alignment vertical="center"/>
    </xf>
    <xf numFmtId="0" fontId="2270" fillId="0" borderId="0" xfId="0" applyFont="true">
      <alignment vertical="center" wrapText="true"/>
    </xf>
    <xf numFmtId="0" fontId="2271" fillId="3200" borderId="0" xfId="0" applyFill="true" applyFont="true">
      <alignment indent="1" vertical="center" wrapText="true"/>
    </xf>
    <xf numFmtId="0" fontId="2272" fillId="3203" borderId="0" xfId="0" applyFill="true" applyFont="true">
      <alignment indent="1" vertical="center"/>
    </xf>
    <xf numFmtId="0" fontId="2273" fillId="3206" borderId="0" xfId="0" applyFill="true" applyFont="true">
      <alignment vertical="center" wrapText="true"/>
    </xf>
    <xf numFmtId="0" fontId="2274" fillId="0" borderId="0" xfId="0" applyFont="true">
      <alignment horizontal="right" vertical="center"/>
    </xf>
    <xf numFmtId="0" fontId="2275" fillId="3209" borderId="0" xfId="0" applyFill="true" applyFont="true">
      <alignment indent="1" vertical="center" wrapText="true"/>
    </xf>
    <xf numFmtId="0" fontId="2276" fillId="0" borderId="0" xfId="0" applyFont="true">
      <alignment vertical="center"/>
    </xf>
    <xf numFmtId="0" fontId="2277" fillId="3212" borderId="0" xfId="0" applyFill="true" applyFont="true">
      <alignment vertical="center" wrapText="true"/>
    </xf>
    <xf numFmtId="0" fontId="2278" fillId="3215" borderId="0" xfId="0" applyFill="true" applyFont="true">
      <alignment vertical="center" wrapText="true"/>
    </xf>
    <xf numFmtId="0" fontId="2279" fillId="3203" borderId="0" xfId="0" applyFill="true" applyFont="true">
      <alignment vertical="center" wrapText="true"/>
    </xf>
    <xf numFmtId="0" fontId="2280" fillId="0" borderId="0" xfId="0" applyFont="true">
      <alignment vertical="center"/>
    </xf>
    <xf numFmtId="0" fontId="2281" fillId="0" borderId="0" xfId="0" applyFont="true">
      <alignment vertical="center"/>
    </xf>
    <xf numFmtId="0" fontId="2282" fillId="3206" borderId="0" xfId="0" applyFill="true" applyFont="true">
      <alignment vertical="center"/>
    </xf>
    <xf numFmtId="0" fontId="2283" fillId="3218" borderId="0" xfId="0" applyFill="true" applyFont="true">
      <alignment vertical="center"/>
    </xf>
    <xf numFmtId="0" fontId="2284" fillId="3206" borderId="0" xfId="0" applyFill="true" applyFont="true">
      <alignment vertical="center"/>
    </xf>
    <xf numFmtId="0" fontId="2285" fillId="3215" borderId="0" xfId="0" applyFill="true" applyFont="true">
      <alignment vertical="center"/>
    </xf>
    <xf numFmtId="0" fontId="2286" fillId="3221" borderId="0" xfId="0" applyFill="true" applyFont="true">
      <alignment vertical="center"/>
    </xf>
    <xf numFmtId="0" fontId="2287" fillId="0" borderId="0" xfId="0" applyFont="true">
      <alignment vertical="center" wrapText="true"/>
    </xf>
    <xf numFmtId="0" fontId="2288" fillId="3224" borderId="0" xfId="0" applyFill="true" applyFont="true">
      <alignment indent="1" vertical="center" wrapText="true"/>
    </xf>
    <xf numFmtId="0" fontId="2289" fillId="3227" borderId="0" xfId="0" applyFill="true" applyFont="true">
      <alignment indent="1" vertical="center"/>
    </xf>
    <xf numFmtId="0" fontId="2290" fillId="3230" borderId="0" xfId="0" applyFill="true" applyFont="true">
      <alignment vertical="center" wrapText="true"/>
    </xf>
    <xf numFmtId="0" fontId="2291" fillId="0" borderId="0" xfId="0" applyFont="true">
      <alignment horizontal="right" vertical="center"/>
    </xf>
    <xf numFmtId="0" fontId="2292" fillId="3233" borderId="0" xfId="0" applyFill="true" applyFont="true">
      <alignment indent="1" vertical="center" wrapText="true"/>
    </xf>
    <xf numFmtId="0" fontId="2293" fillId="0" borderId="0" xfId="0" applyFont="true">
      <alignment vertical="center"/>
    </xf>
    <xf numFmtId="0" fontId="2294" fillId="3236" borderId="0" xfId="0" applyFill="true" applyFont="true">
      <alignment vertical="center" wrapText="true"/>
    </xf>
    <xf numFmtId="0" fontId="2295" fillId="3239" borderId="0" xfId="0" applyFill="true" applyFont="true">
      <alignment vertical="center" wrapText="true"/>
    </xf>
    <xf numFmtId="0" fontId="2296" fillId="3227" borderId="0" xfId="0" applyFill="true" applyFont="true">
      <alignment vertical="center" wrapText="true"/>
    </xf>
    <xf numFmtId="0" fontId="2297" fillId="0" borderId="0" xfId="0" applyFont="true">
      <alignment vertical="center"/>
    </xf>
    <xf numFmtId="0" fontId="2298" fillId="0" borderId="0" xfId="0" applyFont="true">
      <alignment vertical="center"/>
    </xf>
    <xf numFmtId="0" fontId="2299" fillId="3230" borderId="0" xfId="0" applyFill="true" applyFont="true">
      <alignment vertical="center"/>
    </xf>
    <xf numFmtId="0" fontId="2300" fillId="3242" borderId="0" xfId="0" applyFill="true" applyFont="true">
      <alignment vertical="center"/>
    </xf>
    <xf numFmtId="0" fontId="2301" fillId="3230" borderId="0" xfId="0" applyFill="true" applyFont="true">
      <alignment vertical="center"/>
    </xf>
    <xf numFmtId="0" fontId="2302" fillId="3239" borderId="0" xfId="0" applyFill="true" applyFont="true">
      <alignment vertical="center"/>
    </xf>
    <xf numFmtId="0" fontId="2303" fillId="3245" borderId="0" xfId="0" applyFill="true" applyFont="true">
      <alignment vertical="center"/>
    </xf>
    <xf numFmtId="0" fontId="2304" fillId="0" borderId="0" xfId="0" applyFont="true">
      <alignment vertical="center" wrapText="true"/>
    </xf>
    <xf numFmtId="0" fontId="2305" fillId="3248" borderId="0" xfId="0" applyFill="true" applyFont="true">
      <alignment indent="1" vertical="center" wrapText="true"/>
    </xf>
    <xf numFmtId="0" fontId="2306" fillId="3251" borderId="0" xfId="0" applyFill="true" applyFont="true">
      <alignment indent="1" vertical="center"/>
    </xf>
    <xf numFmtId="0" fontId="2307" fillId="3254" borderId="0" xfId="0" applyFill="true" applyFont="true">
      <alignment vertical="center" wrapText="true"/>
    </xf>
    <xf numFmtId="0" fontId="2308" fillId="0" borderId="0" xfId="0" applyFont="true">
      <alignment horizontal="right" vertical="center"/>
    </xf>
    <xf numFmtId="0" fontId="2309" fillId="3257" borderId="0" xfId="0" applyFill="true" applyFont="true">
      <alignment indent="1" vertical="center" wrapText="true"/>
    </xf>
    <xf numFmtId="0" fontId="2310" fillId="0" borderId="0" xfId="0" applyFont="true">
      <alignment vertical="center"/>
    </xf>
    <xf numFmtId="0" fontId="2311" fillId="3260" borderId="0" xfId="0" applyFill="true" applyFont="true">
      <alignment vertical="center" wrapText="true"/>
    </xf>
    <xf numFmtId="0" fontId="2312" fillId="3263" borderId="0" xfId="0" applyFill="true" applyFont="true">
      <alignment vertical="center" wrapText="true"/>
    </xf>
    <xf numFmtId="0" fontId="2313" fillId="3251" borderId="0" xfId="0" applyFill="true" applyFont="true">
      <alignment vertical="center" wrapText="true"/>
    </xf>
    <xf numFmtId="0" fontId="2314" fillId="0" borderId="0" xfId="0" applyFont="true">
      <alignment vertical="center"/>
    </xf>
    <xf numFmtId="0" fontId="2315" fillId="0" borderId="0" xfId="0" applyFont="true">
      <alignment vertical="center"/>
    </xf>
    <xf numFmtId="0" fontId="2316" fillId="3254" borderId="0" xfId="0" applyFill="true" applyFont="true">
      <alignment vertical="center"/>
    </xf>
    <xf numFmtId="0" fontId="2317" fillId="3266" borderId="0" xfId="0" applyFill="true" applyFont="true">
      <alignment vertical="center"/>
    </xf>
    <xf numFmtId="0" fontId="2318" fillId="3254" borderId="0" xfId="0" applyFill="true" applyFont="true">
      <alignment vertical="center"/>
    </xf>
    <xf numFmtId="0" fontId="2319" fillId="3263" borderId="0" xfId="0" applyFill="true" applyFont="true">
      <alignment vertical="center"/>
    </xf>
    <xf numFmtId="0" fontId="2320" fillId="3269" borderId="0" xfId="0" applyFill="true" applyFont="true">
      <alignment vertical="center"/>
    </xf>
    <xf numFmtId="0" fontId="2321" fillId="0" borderId="0" xfId="0" applyFont="true">
      <alignment vertical="center" wrapText="true"/>
    </xf>
    <xf numFmtId="0" fontId="2322" fillId="3272" borderId="0" xfId="0" applyFill="true" applyFont="true">
      <alignment indent="1" vertical="center" wrapText="true"/>
    </xf>
    <xf numFmtId="0" fontId="2323" fillId="3275" borderId="0" xfId="0" applyFill="true" applyFont="true">
      <alignment indent="1" vertical="center"/>
    </xf>
    <xf numFmtId="0" fontId="2324" fillId="3278" borderId="0" xfId="0" applyFill="true" applyFont="true">
      <alignment vertical="center" wrapText="true"/>
    </xf>
    <xf numFmtId="0" fontId="2325" fillId="0" borderId="0" xfId="0" applyFont="true">
      <alignment horizontal="right" vertical="center"/>
    </xf>
    <xf numFmtId="0" fontId="2326" fillId="3281" borderId="0" xfId="0" applyFill="true" applyFont="true">
      <alignment indent="1" vertical="center" wrapText="true"/>
    </xf>
    <xf numFmtId="0" fontId="2327" fillId="0" borderId="0" xfId="0" applyFont="true">
      <alignment vertical="center"/>
    </xf>
    <xf numFmtId="0" fontId="2328" fillId="3284" borderId="0" xfId="0" applyFill="true" applyFont="true">
      <alignment vertical="center" wrapText="true"/>
    </xf>
    <xf numFmtId="0" fontId="2329" fillId="3287" borderId="0" xfId="0" applyFill="true" applyFont="true">
      <alignment vertical="center" wrapText="true"/>
    </xf>
    <xf numFmtId="0" fontId="2330" fillId="3275" borderId="0" xfId="0" applyFill="true" applyFont="true">
      <alignment vertical="center" wrapText="true"/>
    </xf>
    <xf numFmtId="0" fontId="2331" fillId="0" borderId="0" xfId="0" applyFont="true">
      <alignment vertical="center"/>
    </xf>
    <xf numFmtId="0" fontId="2332" fillId="0" borderId="0" xfId="0" applyFont="true">
      <alignment vertical="center"/>
    </xf>
    <xf numFmtId="0" fontId="2333" fillId="3278" borderId="0" xfId="0" applyFill="true" applyFont="true">
      <alignment vertical="center"/>
    </xf>
    <xf numFmtId="0" fontId="2334" fillId="3290" borderId="0" xfId="0" applyFill="true" applyFont="true">
      <alignment vertical="center"/>
    </xf>
    <xf numFmtId="0" fontId="2335" fillId="3278" borderId="0" xfId="0" applyFill="true" applyFont="true">
      <alignment vertical="center"/>
    </xf>
    <xf numFmtId="0" fontId="2336" fillId="328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45</v>
      </c>
      <c r="AE1" t="s">
        <v>46</v>
      </c>
      <c r="AF1" t="s">
        <v>47</v>
      </c>
      <c r="AG1" t="s">
        <v>622</v>
      </c>
      <c r="AH1" t="s">
        <v>587</v>
      </c>
      <c r="AI1" t="s">
        <v>48</v>
      </c>
      <c r="AJ1" t="s">
        <v>396</v>
      </c>
      <c r="AK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702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87</v>
      </c>
      <c r="AE2" t="s">
        <v>159</v>
      </c>
      <c r="AF2" t="s">
        <v>164</v>
      </c>
      <c r="AG2" t="s">
        <v>674</v>
      </c>
      <c r="AH2" t="s">
        <v>596</v>
      </c>
      <c r="AI2" t="s">
        <v>171</v>
      </c>
      <c r="AJ2" t="s">
        <v>414</v>
      </c>
      <c r="AK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703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88</v>
      </c>
      <c r="AE3" t="s">
        <v>160</v>
      </c>
      <c r="AF3" t="s">
        <v>165</v>
      </c>
      <c r="AG3" t="s">
        <v>675</v>
      </c>
      <c r="AH3" t="s">
        <v>597</v>
      </c>
      <c r="AI3" t="s">
        <v>697</v>
      </c>
      <c r="AJ3" t="s">
        <v>172</v>
      </c>
      <c r="AK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704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532</v>
      </c>
      <c r="AE4" t="s">
        <v>161</v>
      </c>
      <c r="AF4" t="s">
        <v>166</v>
      </c>
      <c r="AG4" t="s">
        <v>623</v>
      </c>
      <c r="AH4" t="s">
        <v>598</v>
      </c>
      <c r="AI4" t="s">
        <v>349</v>
      </c>
      <c r="AJ4" t="s">
        <v>406</v>
      </c>
      <c r="AK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529</v>
      </c>
      <c r="AE5" t="s">
        <v>162</v>
      </c>
      <c r="AF5" t="s">
        <v>542</v>
      </c>
      <c r="AG5" t="s">
        <v>624</v>
      </c>
      <c r="AH5" t="s">
        <v>594</v>
      </c>
      <c r="AI5" t="s">
        <v>172</v>
      </c>
      <c r="AJ5" t="s">
        <v>407</v>
      </c>
      <c r="AK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89</v>
      </c>
      <c r="AE6" t="s">
        <v>425</v>
      </c>
      <c r="AF6" t="s">
        <v>167</v>
      </c>
      <c r="AG6" t="s">
        <v>625</v>
      </c>
      <c r="AH6" t="s">
        <v>595</v>
      </c>
      <c r="AI6" t="s">
        <v>173</v>
      </c>
      <c r="AJ6" t="s">
        <v>408</v>
      </c>
      <c r="AK6" t="s">
        <v>218</v>
      </c>
    </row>
    <row r="7">
      <c r="A7" t="s">
        <v>701</v>
      </c>
      <c r="B7" t="s">
        <v>362</v>
      </c>
      <c r="F7" t="s">
        <v>211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90</v>
      </c>
      <c r="AE7" t="s">
        <v>426</v>
      </c>
      <c r="AF7" t="s">
        <v>168</v>
      </c>
      <c r="AH7" t="s">
        <v>588</v>
      </c>
      <c r="AI7" t="s">
        <v>649</v>
      </c>
      <c r="AJ7" t="s">
        <v>409</v>
      </c>
      <c r="AK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91</v>
      </c>
      <c r="AE8" t="s">
        <v>163</v>
      </c>
      <c r="AF8" t="s">
        <v>169</v>
      </c>
      <c r="AH8" t="s">
        <v>589</v>
      </c>
      <c r="AI8" t="s">
        <v>174</v>
      </c>
      <c r="AJ8" t="s">
        <v>410</v>
      </c>
      <c r="AK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197</v>
      </c>
      <c r="AF9" t="s">
        <v>170</v>
      </c>
      <c r="AH9" t="s">
        <v>590</v>
      </c>
      <c r="AI9" t="s">
        <v>175</v>
      </c>
      <c r="AK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245</v>
      </c>
      <c r="AF10" t="s">
        <v>541</v>
      </c>
      <c r="AI10" t="s">
        <v>176</v>
      </c>
      <c r="AK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246</v>
      </c>
      <c r="AI11" t="s">
        <v>177</v>
      </c>
      <c r="AK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92</v>
      </c>
      <c r="AI12" t="s">
        <v>178</v>
      </c>
      <c r="AK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314</v>
      </c>
      <c r="AI13" t="s">
        <v>247</v>
      </c>
      <c r="AK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93</v>
      </c>
      <c r="AI14" t="s">
        <v>645</v>
      </c>
      <c r="AK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31</v>
      </c>
      <c r="T15" t="s">
        <v>678</v>
      </c>
      <c r="U15" t="s">
        <v>470</v>
      </c>
      <c r="V15" t="s">
        <v>546</v>
      </c>
      <c r="AD15" t="s">
        <v>558</v>
      </c>
      <c r="AI15" t="s">
        <v>179</v>
      </c>
      <c r="AK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519</v>
      </c>
      <c r="T16" t="s">
        <v>679</v>
      </c>
      <c r="U16" t="s">
        <v>471</v>
      </c>
      <c r="V16" t="s">
        <v>241</v>
      </c>
      <c r="AD16" t="s">
        <v>544</v>
      </c>
      <c r="AI16" t="s">
        <v>180</v>
      </c>
      <c r="AK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32</v>
      </c>
      <c r="T17" t="s">
        <v>68</v>
      </c>
      <c r="V17" t="s">
        <v>237</v>
      </c>
      <c r="AD17" t="s">
        <v>673</v>
      </c>
      <c r="AI17" t="s">
        <v>181</v>
      </c>
      <c r="AK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35</v>
      </c>
      <c r="T18" t="s">
        <v>657</v>
      </c>
      <c r="V18" t="s">
        <v>238</v>
      </c>
      <c r="AD18" t="s">
        <v>66</v>
      </c>
      <c r="AI18" t="s">
        <v>182</v>
      </c>
      <c r="AK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T19" t="s">
        <v>635</v>
      </c>
      <c r="V19" t="s">
        <v>585</v>
      </c>
      <c r="AD19" t="s">
        <v>472</v>
      </c>
      <c r="AI19" t="s">
        <v>183</v>
      </c>
      <c r="AK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95</v>
      </c>
      <c r="AI20" t="s">
        <v>446</v>
      </c>
      <c r="AK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96</v>
      </c>
      <c r="AK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97</v>
      </c>
      <c r="AK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98</v>
      </c>
      <c r="AK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473</v>
      </c>
      <c r="AK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99</v>
      </c>
      <c r="AK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617</v>
      </c>
      <c r="AK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520</v>
      </c>
      <c r="AK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100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101</v>
      </c>
    </row>
    <row r="30">
      <c r="A30" t="s">
        <v>45</v>
      </c>
      <c r="F30" t="s">
        <v>54</v>
      </c>
      <c r="I30" t="s">
        <v>254</v>
      </c>
      <c r="M30" t="s">
        <v>416</v>
      </c>
      <c r="T30" t="s">
        <v>666</v>
      </c>
      <c r="AD30" t="s">
        <v>102</v>
      </c>
    </row>
    <row r="31">
      <c r="A31" t="s">
        <v>46</v>
      </c>
      <c r="F31" t="s">
        <v>429</v>
      </c>
      <c r="I31" t="s">
        <v>271</v>
      </c>
      <c r="M31" t="s">
        <v>37</v>
      </c>
      <c r="T31" t="s">
        <v>656</v>
      </c>
      <c r="AD31" t="s">
        <v>103</v>
      </c>
    </row>
    <row r="32">
      <c r="A32" t="s">
        <v>47</v>
      </c>
      <c r="F32" t="s">
        <v>212</v>
      </c>
      <c r="I32" t="s">
        <v>272</v>
      </c>
      <c r="M32" t="s">
        <v>38</v>
      </c>
      <c r="T32" t="s">
        <v>680</v>
      </c>
      <c r="AD32" t="s">
        <v>315</v>
      </c>
    </row>
    <row r="33">
      <c r="A33" t="s">
        <v>622</v>
      </c>
      <c r="F33" t="s">
        <v>213</v>
      </c>
      <c r="I33" t="s">
        <v>204</v>
      </c>
      <c r="T33" t="s">
        <v>681</v>
      </c>
      <c r="AD33" t="s">
        <v>104</v>
      </c>
    </row>
    <row r="34">
      <c r="A34" t="s">
        <v>587</v>
      </c>
      <c r="F34" t="s">
        <v>448</v>
      </c>
      <c r="I34" t="s">
        <v>263</v>
      </c>
      <c r="T34" t="s">
        <v>188</v>
      </c>
      <c r="AD34" t="s">
        <v>105</v>
      </c>
    </row>
    <row r="35">
      <c r="A35" t="s">
        <v>48</v>
      </c>
      <c r="F35" t="s">
        <v>449</v>
      </c>
      <c r="I35" t="s">
        <v>273</v>
      </c>
      <c r="T35" t="s">
        <v>662</v>
      </c>
      <c r="AD35" t="s">
        <v>106</v>
      </c>
    </row>
    <row r="36">
      <c r="A36" t="s">
        <v>396</v>
      </c>
      <c r="F36" t="s">
        <v>398</v>
      </c>
      <c r="I36" t="s">
        <v>488</v>
      </c>
      <c r="T36" t="s">
        <v>192</v>
      </c>
      <c r="AD36" t="s">
        <v>107</v>
      </c>
    </row>
    <row r="37">
      <c r="A37" t="s">
        <v>214</v>
      </c>
      <c r="F37" t="s">
        <v>55</v>
      </c>
      <c r="I37" t="s">
        <v>248</v>
      </c>
      <c r="T37" t="s">
        <v>193</v>
      </c>
      <c r="AD37" t="s">
        <v>521</v>
      </c>
    </row>
    <row r="38">
      <c r="F38" t="s">
        <v>56</v>
      </c>
      <c r="I38" t="s">
        <v>318</v>
      </c>
      <c r="T38" t="s">
        <v>640</v>
      </c>
      <c r="AD38" t="s">
        <v>108</v>
      </c>
    </row>
    <row r="39">
      <c r="F39" t="s">
        <v>57</v>
      </c>
      <c r="I39" t="s">
        <v>295</v>
      </c>
      <c r="T39" t="s">
        <v>641</v>
      </c>
      <c r="AD39" t="s">
        <v>109</v>
      </c>
    </row>
    <row r="40">
      <c r="F40" t="s">
        <v>58</v>
      </c>
      <c r="I40" t="s">
        <v>249</v>
      </c>
      <c r="T40" t="s">
        <v>672</v>
      </c>
      <c r="AD40" t="s">
        <v>198</v>
      </c>
    </row>
    <row r="41">
      <c r="F41" t="s">
        <v>59</v>
      </c>
      <c r="I41" t="s">
        <v>296</v>
      </c>
      <c r="T41" t="s">
        <v>670</v>
      </c>
      <c r="AD41" t="s">
        <v>110</v>
      </c>
    </row>
    <row r="42">
      <c r="F42" t="s">
        <v>60</v>
      </c>
      <c r="I42" t="s">
        <v>255</v>
      </c>
      <c r="T42" t="s">
        <v>698</v>
      </c>
      <c r="AD42" t="s">
        <v>326</v>
      </c>
    </row>
    <row r="43">
      <c r="F43" t="s">
        <v>61</v>
      </c>
      <c r="I43" t="s">
        <v>603</v>
      </c>
      <c r="T43" t="s">
        <v>667</v>
      </c>
      <c r="AD43" t="s">
        <v>420</v>
      </c>
    </row>
    <row r="44">
      <c r="F44" t="s">
        <v>62</v>
      </c>
      <c r="I44" t="s">
        <v>69</v>
      </c>
      <c r="T44" t="s">
        <v>663</v>
      </c>
      <c r="AD44" t="s">
        <v>530</v>
      </c>
    </row>
    <row r="45">
      <c r="F45" t="s">
        <v>574</v>
      </c>
      <c r="I45" t="s">
        <v>200</v>
      </c>
      <c r="T45" t="s">
        <v>668</v>
      </c>
      <c r="AD45" t="s">
        <v>377</v>
      </c>
    </row>
    <row r="46">
      <c r="I46" t="s">
        <v>517</v>
      </c>
      <c r="T46" t="s">
        <v>642</v>
      </c>
      <c r="AD46" t="s">
        <v>111</v>
      </c>
    </row>
    <row r="47">
      <c r="I47" t="s">
        <v>277</v>
      </c>
      <c r="T47" t="s">
        <v>636</v>
      </c>
      <c r="AD47" t="s">
        <v>112</v>
      </c>
    </row>
    <row r="48">
      <c r="I48" t="s">
        <v>288</v>
      </c>
      <c r="T48" t="s">
        <v>665</v>
      </c>
      <c r="AD48" t="s">
        <v>113</v>
      </c>
    </row>
    <row r="49">
      <c r="I49" t="s">
        <v>289</v>
      </c>
      <c r="T49" t="s">
        <v>637</v>
      </c>
      <c r="AD49" t="s">
        <v>114</v>
      </c>
    </row>
    <row r="50">
      <c r="I50" t="s">
        <v>331</v>
      </c>
      <c r="T50" t="s">
        <v>568</v>
      </c>
      <c r="AD50" t="s">
        <v>115</v>
      </c>
    </row>
    <row r="51">
      <c r="I51" t="s">
        <v>330</v>
      </c>
      <c r="T51" t="s">
        <v>643</v>
      </c>
      <c r="AD51" t="s">
        <v>116</v>
      </c>
    </row>
    <row r="52">
      <c r="I52" t="s">
        <v>199</v>
      </c>
      <c r="AD52" t="s">
        <v>555</v>
      </c>
    </row>
    <row r="53">
      <c r="I53" t="s">
        <v>308</v>
      </c>
      <c r="AD53" t="s">
        <v>201</v>
      </c>
    </row>
    <row r="54">
      <c r="I54" t="s">
        <v>620</v>
      </c>
      <c r="AD54" t="s">
        <v>68</v>
      </c>
    </row>
    <row r="55">
      <c r="I55" t="s">
        <v>621</v>
      </c>
      <c r="AD55" t="s">
        <v>514</v>
      </c>
    </row>
    <row r="56">
      <c r="I56" t="s">
        <v>599</v>
      </c>
      <c r="AD56" t="s">
        <v>117</v>
      </c>
    </row>
    <row r="57">
      <c r="I57" t="s">
        <v>600</v>
      </c>
      <c r="AD57" t="s">
        <v>118</v>
      </c>
    </row>
    <row r="58">
      <c r="I58" t="s">
        <v>327</v>
      </c>
      <c r="AD58" t="s">
        <v>119</v>
      </c>
    </row>
    <row r="59">
      <c r="I59" t="s">
        <v>353</v>
      </c>
      <c r="AD59" t="s">
        <v>474</v>
      </c>
    </row>
    <row r="60">
      <c r="I60" t="s">
        <v>290</v>
      </c>
      <c r="AD60" t="s">
        <v>443</v>
      </c>
    </row>
    <row r="61">
      <c r="I61" t="s">
        <v>632</v>
      </c>
      <c r="AD61" t="s">
        <v>120</v>
      </c>
    </row>
    <row r="62">
      <c r="I62" t="s">
        <v>633</v>
      </c>
      <c r="AD62" t="s">
        <v>334</v>
      </c>
    </row>
    <row r="63">
      <c r="I63" t="s">
        <v>319</v>
      </c>
      <c r="AD63" t="s">
        <v>444</v>
      </c>
    </row>
    <row r="64">
      <c r="I64" t="s">
        <v>256</v>
      </c>
      <c r="AD64" t="s">
        <v>121</v>
      </c>
    </row>
    <row r="65">
      <c r="I65" t="s">
        <v>280</v>
      </c>
      <c r="AD65" t="s">
        <v>122</v>
      </c>
    </row>
    <row r="66">
      <c r="I66" t="s">
        <v>281</v>
      </c>
      <c r="AD66" t="s">
        <v>123</v>
      </c>
    </row>
    <row r="67">
      <c r="I67" t="s">
        <v>518</v>
      </c>
      <c r="AD67" t="s">
        <v>124</v>
      </c>
    </row>
    <row r="68">
      <c r="I68" t="s">
        <v>282</v>
      </c>
      <c r="AD68" t="s">
        <v>125</v>
      </c>
    </row>
    <row r="69">
      <c r="I69" t="s">
        <v>618</v>
      </c>
      <c r="AD69" t="s">
        <v>126</v>
      </c>
    </row>
    <row r="70">
      <c r="I70" t="s">
        <v>619</v>
      </c>
      <c r="AD70" t="s">
        <v>127</v>
      </c>
    </row>
    <row r="71">
      <c r="I71" t="s">
        <v>607</v>
      </c>
      <c r="AD71" t="s">
        <v>421</v>
      </c>
    </row>
    <row r="72">
      <c r="I72" t="s">
        <v>300</v>
      </c>
      <c r="AD72" t="s">
        <v>453</v>
      </c>
    </row>
    <row r="73">
      <c r="I73" t="s">
        <v>613</v>
      </c>
      <c r="AD73" t="s">
        <v>202</v>
      </c>
    </row>
    <row r="74">
      <c r="I74" t="s">
        <v>614</v>
      </c>
      <c r="AD74" t="s">
        <v>373</v>
      </c>
    </row>
    <row r="75">
      <c r="I75" t="s">
        <v>325</v>
      </c>
      <c r="AD75" t="s">
        <v>422</v>
      </c>
    </row>
    <row r="76">
      <c r="I76" t="s">
        <v>297</v>
      </c>
      <c r="AD76" t="s">
        <v>128</v>
      </c>
    </row>
    <row r="77">
      <c r="I77" t="s">
        <v>298</v>
      </c>
      <c r="AD77" t="s">
        <v>129</v>
      </c>
    </row>
    <row r="78">
      <c r="I78" t="s">
        <v>354</v>
      </c>
      <c r="AD78" t="s">
        <v>130</v>
      </c>
    </row>
    <row r="79">
      <c r="I79" t="s">
        <v>355</v>
      </c>
      <c r="AD79" t="s">
        <v>131</v>
      </c>
    </row>
    <row r="80">
      <c r="I80" t="s">
        <v>333</v>
      </c>
      <c r="AD80" t="s">
        <v>570</v>
      </c>
    </row>
    <row r="81">
      <c r="I81" t="s">
        <v>301</v>
      </c>
      <c r="AD81" t="s">
        <v>185</v>
      </c>
    </row>
    <row r="82">
      <c r="I82" t="s">
        <v>257</v>
      </c>
      <c r="AD82" t="s">
        <v>186</v>
      </c>
    </row>
    <row r="83">
      <c r="I83" t="s">
        <v>504</v>
      </c>
      <c r="AD83" t="s">
        <v>433</v>
      </c>
    </row>
    <row r="84">
      <c r="I84" t="s">
        <v>302</v>
      </c>
      <c r="AD84" t="s">
        <v>445</v>
      </c>
    </row>
    <row r="85">
      <c r="I85" t="s">
        <v>392</v>
      </c>
      <c r="AD85" t="s">
        <v>631</v>
      </c>
    </row>
    <row r="86">
      <c r="I86" t="s">
        <v>608</v>
      </c>
      <c r="AD86" t="s">
        <v>132</v>
      </c>
    </row>
    <row r="87">
      <c r="I87" t="s">
        <v>609</v>
      </c>
      <c r="AD87" t="s">
        <v>133</v>
      </c>
    </row>
    <row r="88">
      <c r="I88" t="s">
        <v>250</v>
      </c>
      <c r="AD88" t="s">
        <v>134</v>
      </c>
    </row>
    <row r="89">
      <c r="I89" t="s">
        <v>489</v>
      </c>
      <c r="AD89" t="s">
        <v>475</v>
      </c>
    </row>
    <row r="90">
      <c r="I90" t="s">
        <v>332</v>
      </c>
      <c r="AD90" t="s">
        <v>135</v>
      </c>
    </row>
    <row r="91">
      <c r="I91" t="s">
        <v>268</v>
      </c>
      <c r="AD91" t="s">
        <v>136</v>
      </c>
    </row>
    <row r="92">
      <c r="I92" t="s">
        <v>611</v>
      </c>
      <c r="AD92" t="s">
        <v>187</v>
      </c>
    </row>
    <row r="93">
      <c r="I93" t="s">
        <v>610</v>
      </c>
      <c r="AD93" t="s">
        <v>476</v>
      </c>
    </row>
    <row r="94">
      <c r="I94" t="s">
        <v>279</v>
      </c>
      <c r="AD94" t="s">
        <v>537</v>
      </c>
    </row>
    <row r="95">
      <c r="I95" t="s">
        <v>411</v>
      </c>
      <c r="AD95" t="s">
        <v>188</v>
      </c>
    </row>
    <row r="96">
      <c r="I96" t="s">
        <v>320</v>
      </c>
      <c r="AD96" t="s">
        <v>434</v>
      </c>
    </row>
    <row r="97">
      <c r="I97" t="s">
        <v>258</v>
      </c>
      <c r="AD97" t="s">
        <v>189</v>
      </c>
    </row>
    <row r="98">
      <c r="I98" t="s">
        <v>269</v>
      </c>
      <c r="AD98" t="s">
        <v>190</v>
      </c>
    </row>
    <row r="99">
      <c r="I99" t="s">
        <v>275</v>
      </c>
      <c r="AD99" t="s">
        <v>524</v>
      </c>
    </row>
    <row r="100">
      <c r="I100" t="s">
        <v>264</v>
      </c>
      <c r="AD100" t="s">
        <v>525</v>
      </c>
    </row>
    <row r="101">
      <c r="I101" t="s">
        <v>506</v>
      </c>
      <c r="AD101" t="s">
        <v>203</v>
      </c>
    </row>
    <row r="102">
      <c r="I102" t="s">
        <v>259</v>
      </c>
      <c r="AD102" t="s">
        <v>137</v>
      </c>
    </row>
    <row r="103">
      <c r="I103" t="s">
        <v>276</v>
      </c>
      <c r="AD103" t="s">
        <v>191</v>
      </c>
    </row>
    <row r="104">
      <c r="I104" t="s">
        <v>628</v>
      </c>
      <c r="AD104" t="s">
        <v>423</v>
      </c>
    </row>
    <row r="105">
      <c r="I105" t="s">
        <v>629</v>
      </c>
      <c r="AD105" t="s">
        <v>534</v>
      </c>
    </row>
    <row r="106">
      <c r="I106" t="s">
        <v>260</v>
      </c>
      <c r="AD106" t="s">
        <v>535</v>
      </c>
    </row>
    <row r="107">
      <c r="I107" t="s">
        <v>261</v>
      </c>
      <c r="AD107" t="s">
        <v>424</v>
      </c>
    </row>
    <row r="108">
      <c r="I108" t="s">
        <v>293</v>
      </c>
      <c r="AD108" t="s">
        <v>192</v>
      </c>
    </row>
    <row r="109">
      <c r="I109" t="s">
        <v>299</v>
      </c>
      <c r="AD109" t="s">
        <v>193</v>
      </c>
    </row>
    <row r="110">
      <c r="I110" t="s">
        <v>283</v>
      </c>
      <c r="AD110" t="s">
        <v>194</v>
      </c>
    </row>
    <row r="111">
      <c r="I111" t="s">
        <v>328</v>
      </c>
      <c r="AD111" t="s">
        <v>195</v>
      </c>
    </row>
    <row r="112">
      <c r="I112" t="s">
        <v>265</v>
      </c>
      <c r="AD112" t="s">
        <v>210</v>
      </c>
    </row>
    <row r="113">
      <c r="I113" t="s">
        <v>266</v>
      </c>
      <c r="AD113" t="s">
        <v>543</v>
      </c>
    </row>
    <row r="114">
      <c r="AD114" t="s">
        <v>196</v>
      </c>
    </row>
    <row r="115">
      <c r="AD115" t="s">
        <v>477</v>
      </c>
    </row>
    <row r="116">
      <c r="AD116" t="s">
        <v>572</v>
      </c>
    </row>
    <row r="117">
      <c r="AD117" t="s">
        <v>573</v>
      </c>
    </row>
    <row r="118">
      <c r="AD118" t="s">
        <v>502</v>
      </c>
    </row>
    <row r="119">
      <c r="AD119" t="s">
        <v>139</v>
      </c>
    </row>
    <row r="120">
      <c r="AD120" t="s">
        <v>140</v>
      </c>
    </row>
    <row r="121">
      <c r="AD121" t="s">
        <v>539</v>
      </c>
    </row>
    <row r="122">
      <c r="AD122" t="s">
        <v>647</v>
      </c>
    </row>
    <row r="123">
      <c r="AD123" t="s">
        <v>141</v>
      </c>
    </row>
    <row r="124">
      <c r="AD124" t="s">
        <v>142</v>
      </c>
    </row>
    <row r="125">
      <c r="AD125" t="s">
        <v>540</v>
      </c>
    </row>
    <row r="126">
      <c r="AD126" t="s">
        <v>143</v>
      </c>
    </row>
    <row r="127">
      <c r="AD127" t="s">
        <v>144</v>
      </c>
    </row>
    <row r="128">
      <c r="AD128" t="s">
        <v>145</v>
      </c>
    </row>
    <row r="129">
      <c r="AD129" t="s">
        <v>146</v>
      </c>
    </row>
    <row r="130">
      <c r="AD130" t="s">
        <v>147</v>
      </c>
    </row>
    <row r="131">
      <c r="AD131" t="s">
        <v>148</v>
      </c>
    </row>
    <row r="132">
      <c r="AD132" t="s">
        <v>538</v>
      </c>
    </row>
    <row r="133">
      <c r="AD133" t="s">
        <v>149</v>
      </c>
    </row>
    <row r="134">
      <c r="AD134" t="s">
        <v>150</v>
      </c>
    </row>
    <row r="135">
      <c r="AD135" t="s">
        <v>151</v>
      </c>
    </row>
    <row r="136">
      <c r="AD136" t="s">
        <v>556</v>
      </c>
    </row>
    <row r="137">
      <c r="AD137" t="s">
        <v>152</v>
      </c>
    </row>
    <row r="138">
      <c r="AD138" t="s">
        <v>522</v>
      </c>
    </row>
    <row r="139">
      <c r="AD139" t="s">
        <v>153</v>
      </c>
    </row>
    <row r="140">
      <c r="AD140" t="s">
        <v>154</v>
      </c>
    </row>
    <row r="141">
      <c r="AD141" t="s">
        <v>155</v>
      </c>
    </row>
    <row r="142">
      <c r="AD142" t="s">
        <v>39</v>
      </c>
    </row>
    <row r="143">
      <c r="AD143" t="s">
        <v>568</v>
      </c>
    </row>
    <row r="144">
      <c r="AD144" t="s">
        <v>646</v>
      </c>
    </row>
    <row r="145">
      <c r="AD145" t="s">
        <v>545</v>
      </c>
    </row>
    <row r="146">
      <c r="AD146" t="s">
        <v>156</v>
      </c>
    </row>
    <row r="147">
      <c r="AD147" t="s">
        <v>157</v>
      </c>
    </row>
    <row r="148">
      <c r="AD148" t="s">
        <v>158</v>
      </c>
    </row>
    <row r="149">
      <c r="AD149" t="s">
        <v>564</v>
      </c>
    </row>
    <row r="150">
      <c r="AD150" t="s">
        <v>565</v>
      </c>
    </row>
    <row r="151">
      <c r="AD151" t="s">
        <v>566</v>
      </c>
    </row>
    <row r="152">
      <c r="AD152" t="s">
        <v>567</v>
      </c>
    </row>
    <row r="153">
      <c r="AD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