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ord">'#system'!$AE$2:$AE$9</definedName>
    <definedName name="webmail">'#system'!$AD$2:$AD$4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<sst xmlns="http://schemas.openxmlformats.org/spreadsheetml/2006/main" count="42828" uniqueCount="646">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</sst>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3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636</v>
      </c>
      <c r="AE1" t="s">
        <v>601</v>
      </c>
      <c r="AF1" t="s">
        <v>57</v>
      </c>
      <c r="AG1" t="s">
        <v>408</v>
      </c>
      <c r="AH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637</v>
      </c>
      <c r="AE2" t="s">
        <v>610</v>
      </c>
      <c r="AF2" t="s">
        <v>180</v>
      </c>
      <c r="AG2" t="s">
        <v>426</v>
      </c>
      <c r="AH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638</v>
      </c>
      <c r="AE3" t="s">
        <v>611</v>
      </c>
      <c r="AF3" t="s">
        <v>359</v>
      </c>
      <c r="AG3" t="s">
        <v>181</v>
      </c>
      <c r="AH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639</v>
      </c>
      <c r="AE4" t="s">
        <v>612</v>
      </c>
      <c r="AF4" t="s">
        <v>181</v>
      </c>
      <c r="AG4" t="s">
        <v>418</v>
      </c>
      <c r="AH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E5" t="s">
        <v>608</v>
      </c>
      <c r="AF5" t="s">
        <v>182</v>
      </c>
      <c r="AG5" t="s">
        <v>419</v>
      </c>
      <c r="AH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E6" t="s">
        <v>609</v>
      </c>
      <c r="AF6" t="s">
        <v>183</v>
      </c>
      <c r="AG6" t="s">
        <v>420</v>
      </c>
      <c r="AH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E7" t="s">
        <v>602</v>
      </c>
      <c r="AF7" t="s">
        <v>184</v>
      </c>
      <c r="AG7" t="s">
        <v>421</v>
      </c>
      <c r="AH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E8" t="s">
        <v>603</v>
      </c>
      <c r="AF8" t="s">
        <v>185</v>
      </c>
      <c r="AG8" t="s">
        <v>422</v>
      </c>
      <c r="AH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E9" t="s">
        <v>604</v>
      </c>
      <c r="AF9" t="s">
        <v>186</v>
      </c>
      <c r="AH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F10" t="s">
        <v>187</v>
      </c>
      <c r="AH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F11" t="s">
        <v>256</v>
      </c>
      <c r="AH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F12" t="s">
        <v>188</v>
      </c>
      <c r="AH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F13" t="s">
        <v>189</v>
      </c>
      <c r="AH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F14" t="s">
        <v>190</v>
      </c>
      <c r="AH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F15" t="s">
        <v>191</v>
      </c>
      <c r="AH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F16" t="s">
        <v>192</v>
      </c>
      <c r="AH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S17" t="s">
        <v>248</v>
      </c>
      <c r="AA17" t="s">
        <v>103</v>
      </c>
      <c r="AF17" t="s">
        <v>458</v>
      </c>
      <c r="AH17" t="s">
        <v>495</v>
      </c>
    </row>
    <row r="18">
      <c r="A18" t="s">
        <v>52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S18" t="s">
        <v>249</v>
      </c>
      <c r="AA18" t="s">
        <v>75</v>
      </c>
      <c r="AH18" t="s">
        <v>467</v>
      </c>
    </row>
    <row r="19">
      <c r="A19" t="s">
        <v>237</v>
      </c>
      <c r="F19" t="s">
        <v>629</v>
      </c>
      <c r="H19" t="s">
        <v>90</v>
      </c>
      <c r="L19" t="s">
        <v>82</v>
      </c>
      <c r="S19" t="s">
        <v>599</v>
      </c>
      <c r="AA19" t="s">
        <v>485</v>
      </c>
      <c r="AH19" t="s">
        <v>496</v>
      </c>
    </row>
    <row r="20">
      <c r="A20" t="s">
        <v>53</v>
      </c>
      <c r="F20" t="s">
        <v>630</v>
      </c>
      <c r="H20" t="s">
        <v>293</v>
      </c>
      <c r="L20" t="s">
        <v>454</v>
      </c>
      <c r="S20" t="s">
        <v>250</v>
      </c>
      <c r="AA20" t="s">
        <v>104</v>
      </c>
      <c r="AH20" t="s">
        <v>497</v>
      </c>
    </row>
    <row r="21">
      <c r="A21" t="s">
        <v>390</v>
      </c>
      <c r="F21" t="s">
        <v>409</v>
      </c>
      <c r="H21" t="s">
        <v>294</v>
      </c>
      <c r="L21" t="s">
        <v>83</v>
      </c>
      <c r="S21" t="s">
        <v>598</v>
      </c>
      <c r="AA21" t="s">
        <v>105</v>
      </c>
      <c r="AH21" t="s">
        <v>498</v>
      </c>
    </row>
    <row r="22">
      <c r="A22" t="s">
        <v>406</v>
      </c>
      <c r="F22" t="s">
        <v>574</v>
      </c>
      <c r="H22" t="s">
        <v>295</v>
      </c>
      <c r="L22" t="s">
        <v>84</v>
      </c>
      <c r="AA22" t="s">
        <v>106</v>
      </c>
      <c r="AH22" t="s">
        <v>233</v>
      </c>
    </row>
    <row r="23">
      <c r="A23" t="s">
        <v>407</v>
      </c>
      <c r="F23" t="s">
        <v>575</v>
      </c>
      <c r="H23" t="s">
        <v>296</v>
      </c>
      <c r="L23" t="s">
        <v>544</v>
      </c>
      <c r="AA23" t="s">
        <v>107</v>
      </c>
      <c r="AH23" t="s">
        <v>523</v>
      </c>
    </row>
    <row r="24">
      <c r="A24" t="s">
        <v>352</v>
      </c>
      <c r="F24" t="s">
        <v>576</v>
      </c>
      <c r="H24" t="s">
        <v>287</v>
      </c>
      <c r="L24" t="s">
        <v>462</v>
      </c>
      <c r="AA24" t="s">
        <v>486</v>
      </c>
      <c r="AH24" t="s">
        <v>524</v>
      </c>
    </row>
    <row r="25">
      <c r="A25" t="s">
        <v>391</v>
      </c>
      <c r="F25" t="s">
        <v>60</v>
      </c>
      <c r="H25" t="s">
        <v>276</v>
      </c>
      <c r="L25" t="s">
        <v>43</v>
      </c>
      <c r="AA25" t="s">
        <v>108</v>
      </c>
      <c r="AH25" t="s">
        <v>525</v>
      </c>
    </row>
    <row r="26">
      <c r="A26" t="s">
        <v>564</v>
      </c>
      <c r="F26" t="s">
        <v>61</v>
      </c>
      <c r="H26" t="s">
        <v>640</v>
      </c>
      <c r="L26" t="s">
        <v>386</v>
      </c>
      <c r="AA26" t="s">
        <v>631</v>
      </c>
      <c r="AH26" t="s">
        <v>234</v>
      </c>
    </row>
    <row r="27">
      <c r="A27" t="s">
        <v>54</v>
      </c>
      <c r="F27" t="s">
        <v>253</v>
      </c>
      <c r="H27" t="s">
        <v>641</v>
      </c>
      <c r="L27" t="s">
        <v>584</v>
      </c>
      <c r="AA27" t="s">
        <v>533</v>
      </c>
      <c r="AH27" t="s">
        <v>235</v>
      </c>
    </row>
    <row r="28">
      <c r="A28" t="s">
        <v>55</v>
      </c>
      <c r="F28" t="s">
        <v>585</v>
      </c>
      <c r="H28" t="s">
        <v>76</v>
      </c>
      <c r="L28" t="s">
        <v>516</v>
      </c>
      <c r="AA28" t="s">
        <v>109</v>
      </c>
    </row>
    <row r="29">
      <c r="A29" t="s">
        <v>56</v>
      </c>
      <c r="F29" t="s">
        <v>529</v>
      </c>
      <c r="H29" t="s">
        <v>279</v>
      </c>
      <c r="L29" t="s">
        <v>85</v>
      </c>
      <c r="AA29" t="s">
        <v>110</v>
      </c>
    </row>
    <row r="30">
      <c r="A30" t="s">
        <v>636</v>
      </c>
      <c r="F30" t="s">
        <v>62</v>
      </c>
      <c r="H30" t="s">
        <v>263</v>
      </c>
      <c r="L30" t="s">
        <v>428</v>
      </c>
      <c r="AA30" t="s">
        <v>111</v>
      </c>
    </row>
    <row r="31">
      <c r="A31" t="s">
        <v>601</v>
      </c>
      <c r="F31" t="s">
        <v>319</v>
      </c>
      <c r="H31" t="s">
        <v>280</v>
      </c>
      <c r="L31" t="s">
        <v>44</v>
      </c>
      <c r="AA31" t="s">
        <v>112</v>
      </c>
    </row>
    <row r="32">
      <c r="A32" t="s">
        <v>57</v>
      </c>
      <c r="F32" t="s">
        <v>63</v>
      </c>
      <c r="H32" t="s">
        <v>281</v>
      </c>
      <c r="L32" t="s">
        <v>45</v>
      </c>
      <c r="AA32" t="s">
        <v>325</v>
      </c>
    </row>
    <row r="33">
      <c r="A33" t="s">
        <v>408</v>
      </c>
      <c r="F33" t="s">
        <v>441</v>
      </c>
      <c r="H33" t="s">
        <v>214</v>
      </c>
      <c r="AA33" t="s">
        <v>113</v>
      </c>
    </row>
    <row r="34">
      <c r="A34" t="s">
        <v>225</v>
      </c>
      <c r="F34" t="s">
        <v>223</v>
      </c>
      <c r="H34" t="s">
        <v>272</v>
      </c>
      <c r="AA34" t="s">
        <v>114</v>
      </c>
    </row>
    <row r="35">
      <c r="F35" t="s">
        <v>224</v>
      </c>
      <c r="H35" t="s">
        <v>282</v>
      </c>
      <c r="AA35" t="s">
        <v>115</v>
      </c>
    </row>
    <row r="36">
      <c r="F36" t="s">
        <v>460</v>
      </c>
      <c r="H36" t="s">
        <v>501</v>
      </c>
      <c r="AA36" t="s">
        <v>116</v>
      </c>
    </row>
    <row r="37">
      <c r="F37" t="s">
        <v>461</v>
      </c>
      <c r="H37" t="s">
        <v>257</v>
      </c>
      <c r="AA37" t="s">
        <v>534</v>
      </c>
    </row>
    <row r="38">
      <c r="F38" t="s">
        <v>410</v>
      </c>
      <c r="H38" t="s">
        <v>328</v>
      </c>
      <c r="AA38" t="s">
        <v>117</v>
      </c>
    </row>
    <row r="39">
      <c r="F39" t="s">
        <v>64</v>
      </c>
      <c r="H39" t="s">
        <v>304</v>
      </c>
      <c r="AA39" t="s">
        <v>118</v>
      </c>
    </row>
    <row r="40">
      <c r="F40" t="s">
        <v>65</v>
      </c>
      <c r="H40" t="s">
        <v>258</v>
      </c>
      <c r="AA40" t="s">
        <v>207</v>
      </c>
    </row>
    <row r="41">
      <c r="F41" t="s">
        <v>66</v>
      </c>
      <c r="H41" t="s">
        <v>305</v>
      </c>
      <c r="AA41" t="s">
        <v>119</v>
      </c>
    </row>
    <row r="42">
      <c r="F42" t="s">
        <v>67</v>
      </c>
      <c r="H42" t="s">
        <v>264</v>
      </c>
      <c r="AA42" t="s">
        <v>336</v>
      </c>
    </row>
    <row r="43">
      <c r="F43" t="s">
        <v>68</v>
      </c>
      <c r="H43" t="s">
        <v>617</v>
      </c>
      <c r="AA43" t="s">
        <v>432</v>
      </c>
    </row>
    <row r="44">
      <c r="F44" t="s">
        <v>69</v>
      </c>
      <c r="H44" t="s">
        <v>78</v>
      </c>
      <c r="AA44" t="s">
        <v>543</v>
      </c>
    </row>
    <row r="45">
      <c r="F45" t="s">
        <v>70</v>
      </c>
      <c r="H45" t="s">
        <v>209</v>
      </c>
      <c r="AA45" t="s">
        <v>387</v>
      </c>
    </row>
    <row r="46">
      <c r="F46" t="s">
        <v>71</v>
      </c>
      <c r="H46" t="s">
        <v>530</v>
      </c>
      <c r="AA46" t="s">
        <v>120</v>
      </c>
    </row>
    <row r="47">
      <c r="F47" t="s">
        <v>588</v>
      </c>
      <c r="H47" t="s">
        <v>286</v>
      </c>
      <c r="AA47" t="s">
        <v>121</v>
      </c>
    </row>
    <row r="48">
      <c r="H48" t="s">
        <v>297</v>
      </c>
      <c r="AA48" t="s">
        <v>122</v>
      </c>
    </row>
    <row r="49">
      <c r="H49" t="s">
        <v>298</v>
      </c>
      <c r="AA49" t="s">
        <v>123</v>
      </c>
    </row>
    <row r="50">
      <c r="H50" t="s">
        <v>341</v>
      </c>
      <c r="AA50" t="s">
        <v>124</v>
      </c>
    </row>
    <row r="51">
      <c r="H51" t="s">
        <v>340</v>
      </c>
      <c r="AA51" t="s">
        <v>125</v>
      </c>
    </row>
    <row r="52">
      <c r="H52" t="s">
        <v>208</v>
      </c>
      <c r="AA52" t="s">
        <v>568</v>
      </c>
    </row>
    <row r="53">
      <c r="H53" t="s">
        <v>318</v>
      </c>
      <c r="AA53" t="s">
        <v>210</v>
      </c>
    </row>
    <row r="54">
      <c r="H54" t="s">
        <v>634</v>
      </c>
      <c r="AA54" t="s">
        <v>77</v>
      </c>
    </row>
    <row r="55">
      <c r="H55" t="s">
        <v>635</v>
      </c>
      <c r="AA55" t="s">
        <v>527</v>
      </c>
    </row>
    <row r="56">
      <c r="H56" t="s">
        <v>613</v>
      </c>
      <c r="AA56" t="s">
        <v>126</v>
      </c>
    </row>
    <row r="57">
      <c r="H57" t="s">
        <v>614</v>
      </c>
      <c r="AA57" t="s">
        <v>127</v>
      </c>
    </row>
    <row r="58">
      <c r="H58" t="s">
        <v>337</v>
      </c>
      <c r="AA58" t="s">
        <v>128</v>
      </c>
    </row>
    <row r="59">
      <c r="H59" t="s">
        <v>363</v>
      </c>
      <c r="AA59" t="s">
        <v>487</v>
      </c>
    </row>
    <row r="60">
      <c r="H60" t="s">
        <v>299</v>
      </c>
      <c r="AA60" t="s">
        <v>455</v>
      </c>
    </row>
    <row r="61">
      <c r="H61" t="s">
        <v>329</v>
      </c>
      <c r="AA61" t="s">
        <v>129</v>
      </c>
    </row>
    <row r="62">
      <c r="H62" t="s">
        <v>265</v>
      </c>
      <c r="AA62" t="s">
        <v>344</v>
      </c>
    </row>
    <row r="63">
      <c r="H63" t="s">
        <v>289</v>
      </c>
      <c r="AA63" t="s">
        <v>456</v>
      </c>
    </row>
    <row r="64">
      <c r="H64" t="s">
        <v>290</v>
      </c>
      <c r="AA64" t="s">
        <v>130</v>
      </c>
    </row>
    <row r="65">
      <c r="H65" t="s">
        <v>531</v>
      </c>
      <c r="AA65" t="s">
        <v>131</v>
      </c>
    </row>
    <row r="66">
      <c r="H66" t="s">
        <v>291</v>
      </c>
      <c r="AA66" t="s">
        <v>132</v>
      </c>
    </row>
    <row r="67">
      <c r="H67" t="s">
        <v>632</v>
      </c>
      <c r="AA67" t="s">
        <v>133</v>
      </c>
    </row>
    <row r="68">
      <c r="H68" t="s">
        <v>633</v>
      </c>
      <c r="AA68" t="s">
        <v>134</v>
      </c>
    </row>
    <row r="69">
      <c r="H69" t="s">
        <v>621</v>
      </c>
      <c r="AA69" t="s">
        <v>135</v>
      </c>
    </row>
    <row r="70">
      <c r="H70" t="s">
        <v>309</v>
      </c>
      <c r="AA70" t="s">
        <v>136</v>
      </c>
    </row>
    <row r="71">
      <c r="H71" t="s">
        <v>627</v>
      </c>
      <c r="AA71" t="s">
        <v>433</v>
      </c>
    </row>
    <row r="72">
      <c r="H72" t="s">
        <v>628</v>
      </c>
      <c r="AA72" t="s">
        <v>465</v>
      </c>
    </row>
    <row r="73">
      <c r="H73" t="s">
        <v>335</v>
      </c>
      <c r="AA73" t="s">
        <v>211</v>
      </c>
    </row>
    <row r="74">
      <c r="H74" t="s">
        <v>306</v>
      </c>
      <c r="AA74" t="s">
        <v>383</v>
      </c>
    </row>
    <row r="75">
      <c r="H75" t="s">
        <v>307</v>
      </c>
      <c r="AA75" t="s">
        <v>434</v>
      </c>
    </row>
    <row r="76">
      <c r="H76" t="s">
        <v>364</v>
      </c>
      <c r="AA76" t="s">
        <v>137</v>
      </c>
    </row>
    <row r="77">
      <c r="H77" t="s">
        <v>365</v>
      </c>
      <c r="AA77" t="s">
        <v>138</v>
      </c>
    </row>
    <row r="78">
      <c r="H78" t="s">
        <v>343</v>
      </c>
      <c r="AA78" t="s">
        <v>139</v>
      </c>
    </row>
    <row r="79">
      <c r="H79" t="s">
        <v>310</v>
      </c>
      <c r="AA79" t="s">
        <v>140</v>
      </c>
    </row>
    <row r="80">
      <c r="H80" t="s">
        <v>266</v>
      </c>
      <c r="AA80" t="s">
        <v>583</v>
      </c>
    </row>
    <row r="81">
      <c r="H81" t="s">
        <v>517</v>
      </c>
      <c r="AA81" t="s">
        <v>194</v>
      </c>
    </row>
    <row r="82">
      <c r="H82" t="s">
        <v>311</v>
      </c>
      <c r="AA82" t="s">
        <v>195</v>
      </c>
    </row>
    <row r="83">
      <c r="H83" t="s">
        <v>404</v>
      </c>
      <c r="AA83" t="s">
        <v>445</v>
      </c>
    </row>
    <row r="84">
      <c r="H84" t="s">
        <v>622</v>
      </c>
      <c r="AA84" t="s">
        <v>457</v>
      </c>
    </row>
    <row r="85">
      <c r="H85" t="s">
        <v>623</v>
      </c>
      <c r="AA85" t="s">
        <v>645</v>
      </c>
    </row>
    <row r="86">
      <c r="H86" t="s">
        <v>259</v>
      </c>
      <c r="AA86" t="s">
        <v>141</v>
      </c>
    </row>
    <row r="87">
      <c r="H87" t="s">
        <v>502</v>
      </c>
      <c r="AA87" t="s">
        <v>142</v>
      </c>
    </row>
    <row r="88">
      <c r="H88" t="s">
        <v>342</v>
      </c>
      <c r="AA88" t="s">
        <v>143</v>
      </c>
    </row>
    <row r="89">
      <c r="H89" t="s">
        <v>277</v>
      </c>
      <c r="AA89" t="s">
        <v>488</v>
      </c>
    </row>
    <row r="90">
      <c r="H90" t="s">
        <v>625</v>
      </c>
      <c r="AA90" t="s">
        <v>144</v>
      </c>
    </row>
    <row r="91">
      <c r="H91" t="s">
        <v>624</v>
      </c>
      <c r="AA91" t="s">
        <v>145</v>
      </c>
    </row>
    <row r="92">
      <c r="H92" t="s">
        <v>288</v>
      </c>
      <c r="AA92" t="s">
        <v>196</v>
      </c>
    </row>
    <row r="93">
      <c r="H93" t="s">
        <v>423</v>
      </c>
      <c r="AA93" t="s">
        <v>489</v>
      </c>
    </row>
    <row r="94">
      <c r="H94" t="s">
        <v>330</v>
      </c>
      <c r="AA94" t="s">
        <v>550</v>
      </c>
    </row>
    <row r="95">
      <c r="H95" t="s">
        <v>267</v>
      </c>
      <c r="AA95" t="s">
        <v>197</v>
      </c>
    </row>
    <row r="96">
      <c r="H96" t="s">
        <v>278</v>
      </c>
      <c r="AA96" t="s">
        <v>446</v>
      </c>
    </row>
    <row r="97">
      <c r="H97" t="s">
        <v>284</v>
      </c>
      <c r="AA97" t="s">
        <v>198</v>
      </c>
    </row>
    <row r="98">
      <c r="H98" t="s">
        <v>273</v>
      </c>
      <c r="AA98" t="s">
        <v>199</v>
      </c>
    </row>
    <row r="99">
      <c r="H99" t="s">
        <v>519</v>
      </c>
      <c r="AA99" t="s">
        <v>537</v>
      </c>
    </row>
    <row r="100">
      <c r="H100" t="s">
        <v>268</v>
      </c>
      <c r="AA100" t="s">
        <v>538</v>
      </c>
    </row>
    <row r="101">
      <c r="H101" t="s">
        <v>285</v>
      </c>
      <c r="AA101" t="s">
        <v>212</v>
      </c>
    </row>
    <row r="102">
      <c r="H102" t="s">
        <v>642</v>
      </c>
      <c r="AA102" t="s">
        <v>146</v>
      </c>
    </row>
    <row r="103">
      <c r="H103" t="s">
        <v>643</v>
      </c>
      <c r="AA103" t="s">
        <v>200</v>
      </c>
    </row>
    <row r="104">
      <c r="H104" t="s">
        <v>269</v>
      </c>
      <c r="AA104" t="s">
        <v>435</v>
      </c>
    </row>
    <row r="105">
      <c r="H105" t="s">
        <v>270</v>
      </c>
      <c r="AA105" t="s">
        <v>547</v>
      </c>
    </row>
    <row r="106">
      <c r="H106" t="s">
        <v>302</v>
      </c>
      <c r="AA106" t="s">
        <v>548</v>
      </c>
    </row>
    <row r="107">
      <c r="H107" t="s">
        <v>308</v>
      </c>
      <c r="AA107" t="s">
        <v>436</v>
      </c>
    </row>
    <row r="108">
      <c r="H108" t="s">
        <v>292</v>
      </c>
      <c r="AA108" t="s">
        <v>201</v>
      </c>
    </row>
    <row r="109">
      <c r="H109" t="s">
        <v>338</v>
      </c>
      <c r="AA109" t="s">
        <v>202</v>
      </c>
    </row>
    <row r="110">
      <c r="H110" t="s">
        <v>274</v>
      </c>
      <c r="AA110" t="s">
        <v>203</v>
      </c>
    </row>
    <row r="111">
      <c r="H111" t="s">
        <v>275</v>
      </c>
      <c r="AA111" t="s">
        <v>204</v>
      </c>
    </row>
    <row r="112">
      <c r="AA112" t="s">
        <v>221</v>
      </c>
    </row>
    <row r="113">
      <c r="AA113" t="s">
        <v>556</v>
      </c>
    </row>
    <row r="114">
      <c r="AA114" t="s">
        <v>205</v>
      </c>
    </row>
    <row r="115">
      <c r="AA115" t="s">
        <v>490</v>
      </c>
    </row>
    <row r="116">
      <c r="AA116" t="s">
        <v>586</v>
      </c>
    </row>
    <row r="117">
      <c r="AA117" t="s">
        <v>587</v>
      </c>
    </row>
    <row r="118">
      <c r="AA118" t="s">
        <v>514</v>
      </c>
    </row>
    <row r="119">
      <c r="AA119" t="s">
        <v>147</v>
      </c>
    </row>
    <row r="120">
      <c r="AA120" t="s">
        <v>515</v>
      </c>
    </row>
    <row r="121">
      <c r="AA121" t="s">
        <v>377</v>
      </c>
    </row>
    <row r="122">
      <c r="AA122" t="s">
        <v>148</v>
      </c>
    </row>
    <row r="123">
      <c r="AA123" t="s">
        <v>149</v>
      </c>
    </row>
    <row r="124">
      <c r="AA124" t="s">
        <v>552</v>
      </c>
    </row>
    <row r="125">
      <c r="AA125" t="s">
        <v>150</v>
      </c>
    </row>
    <row r="126">
      <c r="AA126" t="s">
        <v>151</v>
      </c>
    </row>
    <row r="127">
      <c r="AA127" t="s">
        <v>553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156</v>
      </c>
    </row>
    <row r="133">
      <c r="AA133" t="s">
        <v>157</v>
      </c>
    </row>
    <row r="134">
      <c r="AA134" t="s">
        <v>551</v>
      </c>
    </row>
    <row r="135">
      <c r="AA135" t="s">
        <v>158</v>
      </c>
    </row>
    <row r="136">
      <c r="AA136" t="s">
        <v>159</v>
      </c>
    </row>
    <row r="137">
      <c r="AA137" t="s">
        <v>160</v>
      </c>
    </row>
    <row r="138">
      <c r="AA138" t="s">
        <v>569</v>
      </c>
    </row>
    <row r="139">
      <c r="AA139" t="s">
        <v>161</v>
      </c>
    </row>
    <row r="140">
      <c r="AA140" t="s">
        <v>535</v>
      </c>
    </row>
    <row r="141">
      <c r="AA141" t="s">
        <v>162</v>
      </c>
    </row>
    <row r="142">
      <c r="AA142" t="s">
        <v>163</v>
      </c>
    </row>
    <row r="143">
      <c r="AA143" t="s">
        <v>164</v>
      </c>
    </row>
    <row r="144">
      <c r="AA144" t="s">
        <v>46</v>
      </c>
    </row>
    <row r="145">
      <c r="AA145" t="s">
        <v>581</v>
      </c>
    </row>
    <row r="146">
      <c r="AA146" t="s">
        <v>558</v>
      </c>
    </row>
    <row r="147">
      <c r="AA147" t="s">
        <v>165</v>
      </c>
    </row>
    <row r="148">
      <c r="AA148" t="s">
        <v>166</v>
      </c>
    </row>
    <row r="149">
      <c r="AA149" t="s">
        <v>167</v>
      </c>
    </row>
    <row r="150">
      <c r="AA150" t="s">
        <v>577</v>
      </c>
    </row>
    <row r="151">
      <c r="AA151" t="s">
        <v>578</v>
      </c>
    </row>
    <row r="152">
      <c r="AA152" t="s">
        <v>579</v>
      </c>
    </row>
    <row r="153">
      <c r="AA153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