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<sst xmlns="http://schemas.openxmlformats.org/spreadsheetml/2006/main" count="6378" uniqueCount="751">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</sst>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 wrapText="true"/>
    </xf>
    <xf applyFill="true" applyFont="true" borderId="0" fillId="33" fontId="32" numFmtId="0" xfId="0">
      <alignment indent="1" vertical="center" wrapText="true"/>
    </xf>
    <xf applyFill="true" applyFont="true" borderId="0" fillId="36" fontId="33" numFmtId="0" xfId="0">
      <alignment indent="1" vertical="center"/>
    </xf>
    <xf applyFill="true" applyFont="true" borderId="0" fillId="39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Fill="true" applyFont="true" borderId="0" fillId="45" fontId="38" numFmtId="0" xfId="0">
      <alignment vertical="center" wrapText="true"/>
    </xf>
    <xf applyFill="true" applyFont="true" borderId="0" fillId="48" fontId="39" numFmtId="0" xfId="0">
      <alignment vertical="center" wrapText="true"/>
    </xf>
    <xf applyFill="true" applyFont="true" borderId="0" fillId="36" fontId="40" numFmtId="0" xfId="0">
      <alignment vertical="center" wrapText="true"/>
    </xf>
    <xf applyFont="true" borderId="0" fillId="0" fontId="41" numFmtId="0" xfId="0">
      <alignment vertical="center"/>
    </xf>
    <xf applyFont="true" borderId="0" fillId="0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51" fontId="44" numFmtId="0" xfId="0">
      <alignment vertical="center"/>
    </xf>
    <xf applyFill="true" applyFont="true" borderId="0" fillId="39" fontId="45" numFmtId="0" xfId="0">
      <alignment vertical="center"/>
    </xf>
    <xf applyFill="true" applyFont="true" borderId="0" fillId="48" fontId="46" numFmtId="0" xfId="0">
      <alignment vertical="center"/>
    </xf>
    <xf applyFill="true" applyFont="true" borderId="0" fillId="54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57" fontId="49" numFmtId="0" xfId="0">
      <alignment indent="1" vertical="center" wrapText="true"/>
    </xf>
    <xf applyFill="true" applyFont="true" borderId="0" fillId="60" fontId="50" numFmtId="0" xfId="0">
      <alignment indent="1" vertical="center"/>
    </xf>
    <xf applyFill="true" applyFont="true" borderId="0" fillId="63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66" fontId="53" numFmtId="0" xfId="0">
      <alignment indent="1" vertical="center" wrapText="true"/>
    </xf>
    <xf applyFont="true" borderId="0" fillId="0" fontId="54" numFmtId="0" xfId="0">
      <alignment vertical="center"/>
    </xf>
    <xf applyFill="true" applyFont="true" borderId="0" fillId="69" fontId="55" numFmtId="0" xfId="0">
      <alignment vertical="center" wrapText="true"/>
    </xf>
    <xf applyFill="true" applyFont="true" borderId="0" fillId="72" fontId="56" numFmtId="0" xfId="0">
      <alignment vertical="center" wrapText="true"/>
    </xf>
    <xf applyFill="true" applyFont="true" borderId="0" fillId="60" fontId="57" numFmtId="0" xfId="0">
      <alignment vertical="center" wrapText="true"/>
    </xf>
    <xf applyFont="true" borderId="0" fillId="0" fontId="58" numFmtId="0" xfId="0">
      <alignment vertical="center"/>
    </xf>
    <xf applyFont="true" borderId="0" fillId="0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5" fontId="61" numFmtId="0" xfId="0">
      <alignment vertical="center"/>
    </xf>
    <xf applyFill="true" applyFont="true" borderId="0" fillId="63" fontId="62" numFmtId="0" xfId="0">
      <alignment vertical="center"/>
    </xf>
    <xf applyFill="true" applyFont="true" borderId="0" fillId="72" fontId="63" numFmtId="0" xfId="0">
      <alignment vertical="center"/>
    </xf>
    <xf applyFill="true" applyFont="true" borderId="0" fillId="78" fontId="64" numFmtId="0" xfId="0">
      <alignment vertical="center"/>
    </xf>
    <xf applyFont="true" borderId="0" fillId="0" fontId="65" numFmtId="0" xfId="0">
      <alignment vertical="center" wrapText="true"/>
    </xf>
    <xf applyFill="true" applyFont="true" borderId="0" fillId="81" fontId="66" numFmtId="0" xfId="0">
      <alignment indent="1" vertical="center" wrapText="true"/>
    </xf>
    <xf applyFill="true" applyFont="true" borderId="0" fillId="84" fontId="67" numFmtId="0" xfId="0">
      <alignment indent="1" vertical="center"/>
    </xf>
    <xf applyFill="true" applyFont="true" borderId="0" fillId="87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0" fontId="70" numFmtId="0" xfId="0">
      <alignment indent="1" vertical="center" wrapText="true"/>
    </xf>
    <xf applyFont="true" borderId="0" fillId="0" fontId="71" numFmtId="0" xfId="0">
      <alignment vertical="center"/>
    </xf>
    <xf applyFill="true" applyFont="true" borderId="0" fillId="93" fontId="72" numFmtId="0" xfId="0">
      <alignment vertical="center" wrapText="true"/>
    </xf>
    <xf applyFill="true" applyFont="true" borderId="0" fillId="96" fontId="73" numFmtId="0" xfId="0">
      <alignment vertical="center" wrapText="true"/>
    </xf>
    <xf applyFill="true" applyFont="true" borderId="0" fillId="84" fontId="74" numFmtId="0" xfId="0">
      <alignment vertical="center" wrapText="true"/>
    </xf>
    <xf applyFont="true" borderId="0" fillId="0" fontId="75" numFmtId="0" xfId="0">
      <alignment vertical="center"/>
    </xf>
    <xf applyFont="true" borderId="0" fillId="0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9" fontId="78" numFmtId="0" xfId="0">
      <alignment vertical="center"/>
    </xf>
    <xf applyFill="true" applyFont="true" borderId="0" fillId="87" fontId="79" numFmtId="0" xfId="0">
      <alignment vertical="center"/>
    </xf>
    <xf applyFill="true" applyFont="true" borderId="0" fillId="96" fontId="80" numFmtId="0" xfId="0">
      <alignment vertical="center"/>
    </xf>
    <xf applyFill="true" applyFont="true" borderId="0" fillId="102" fontId="81" numFmtId="0" xfId="0">
      <alignment vertical="center"/>
    </xf>
    <xf applyFont="true" borderId="0" fillId="0" fontId="82" numFmtId="0" xfId="0">
      <alignment vertical="center" wrapText="true"/>
    </xf>
    <xf applyFill="true" applyFont="true" borderId="0" fillId="105" fontId="83" numFmtId="0" xfId="0">
      <alignment indent="1" vertical="center" wrapText="true"/>
    </xf>
    <xf applyFill="true" applyFont="true" borderId="0" fillId="108" fontId="84" numFmtId="0" xfId="0">
      <alignment indent="1" vertical="center"/>
    </xf>
    <xf applyFill="true" applyFont="true" borderId="0" fillId="111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14" fontId="87" numFmtId="0" xfId="0">
      <alignment indent="1" vertical="center" wrapText="true"/>
    </xf>
    <xf applyFont="true" borderId="0" fillId="0" fontId="88" numFmtId="0" xfId="0">
      <alignment vertical="center"/>
    </xf>
    <xf applyFill="true" applyFont="true" borderId="0" fillId="117" fontId="89" numFmtId="0" xfId="0">
      <alignment vertical="center" wrapText="true"/>
    </xf>
    <xf applyFill="true" applyFont="true" borderId="0" fillId="120" fontId="90" numFmtId="0" xfId="0">
      <alignment vertical="center" wrapText="true"/>
    </xf>
    <xf applyFill="true" applyFont="true" borderId="0" fillId="108" fontId="91" numFmtId="0" xfId="0">
      <alignment vertical="center" wrapText="true"/>
    </xf>
    <xf applyFont="true" borderId="0" fillId="0" fontId="92" numFmtId="0" xfId="0">
      <alignment vertical="center"/>
    </xf>
    <xf applyFont="true" borderId="0" fillId="0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3" fontId="95" numFmtId="0" xfId="0">
      <alignment vertical="center"/>
    </xf>
    <xf applyFill="true" applyFont="true" borderId="0" fillId="111" fontId="96" numFmtId="0" xfId="0">
      <alignment vertical="center"/>
    </xf>
    <xf applyFill="true" applyFont="true" borderId="0" fillId="120" fontId="97" numFmtId="0" xfId="0">
      <alignment vertical="center"/>
    </xf>
    <xf applyFill="true" applyFont="true" borderId="0" fillId="126" fontId="98" numFmtId="0" xfId="0">
      <alignment vertical="center"/>
    </xf>
    <xf applyFont="true" borderId="0" fillId="0" fontId="99" numFmtId="0" xfId="0">
      <alignment vertical="center" wrapText="true"/>
    </xf>
    <xf applyFill="true" applyFont="true" borderId="0" fillId="129" fontId="100" numFmtId="0" xfId="0">
      <alignment indent="1" vertical="center" wrapText="true"/>
    </xf>
    <xf applyFill="true" applyFont="true" borderId="0" fillId="132" fontId="101" numFmtId="0" xfId="0">
      <alignment indent="1" vertical="center"/>
    </xf>
    <xf applyFill="true" applyFont="true" borderId="0" fillId="135" fontId="102" numFmtId="0" xfId="0">
      <alignment vertical="center" wrapText="true"/>
    </xf>
    <xf applyFont="true" borderId="0" fillId="0" fontId="103" numFmtId="0" xfId="0">
      <alignment horizontal="right" vertical="center"/>
    </xf>
    <xf applyFill="true" applyFont="true" borderId="0" fillId="138" fontId="104" numFmtId="0" xfId="0">
      <alignment indent="1" vertical="center" wrapText="true"/>
    </xf>
    <xf applyFont="true" borderId="0" fillId="0" fontId="105" numFmtId="0" xfId="0">
      <alignment vertical="center"/>
    </xf>
    <xf applyFill="true" applyFont="true" borderId="0" fillId="141" fontId="106" numFmtId="0" xfId="0">
      <alignment vertical="center" wrapText="true"/>
    </xf>
    <xf applyFill="true" applyFont="true" borderId="0" fillId="144" fontId="107" numFmtId="0" xfId="0">
      <alignment vertical="center" wrapText="true"/>
    </xf>
    <xf applyFill="true" applyFont="true" borderId="0" fillId="132" fontId="108" numFmtId="0" xfId="0">
      <alignment vertical="center" wrapText="true"/>
    </xf>
    <xf applyFont="true" borderId="0" fillId="0" fontId="109" numFmtId="0" xfId="0">
      <alignment vertical="center"/>
    </xf>
    <xf applyFont="true" borderId="0" fillId="0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7" fontId="112" numFmtId="0" xfId="0">
      <alignment vertical="center"/>
    </xf>
    <xf applyFill="true" applyFont="true" borderId="0" fillId="135" fontId="113" numFmtId="0" xfId="0">
      <alignment vertical="center"/>
    </xf>
    <xf applyFill="true" applyFont="true" borderId="0" fillId="144" fontId="114" numFmtId="0" xfId="0">
      <alignment vertical="center"/>
    </xf>
    <xf applyFill="true" applyFont="true" borderId="0" fillId="150" fontId="115" numFmtId="0" xfId="0">
      <alignment vertical="center"/>
    </xf>
    <xf applyFont="true" borderId="0" fillId="0" fontId="116" numFmtId="0" xfId="0">
      <alignment vertical="center" wrapText="true"/>
    </xf>
    <xf applyFill="true" applyFont="true" borderId="0" fillId="153" fontId="117" numFmtId="0" xfId="0">
      <alignment indent="1" vertical="center" wrapText="true"/>
    </xf>
    <xf applyFill="true" applyFont="true" borderId="0" fillId="156" fontId="118" numFmtId="0" xfId="0">
      <alignment indent="1" vertical="center"/>
    </xf>
    <xf applyFill="true" applyFont="true" borderId="0" fillId="159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62" fontId="121" numFmtId="0" xfId="0">
      <alignment indent="1" vertical="center" wrapText="true"/>
    </xf>
    <xf applyFont="true" borderId="0" fillId="0" fontId="122" numFmtId="0" xfId="0">
      <alignment vertical="center"/>
    </xf>
    <xf applyFill="true" applyFont="true" borderId="0" fillId="165" fontId="123" numFmtId="0" xfId="0">
      <alignment vertical="center" wrapText="true"/>
    </xf>
    <xf applyFill="true" applyFont="true" borderId="0" fillId="168" fontId="124" numFmtId="0" xfId="0">
      <alignment vertical="center" wrapText="true"/>
    </xf>
    <xf applyFill="true" applyFont="true" borderId="0" fillId="156" fontId="125" numFmtId="0" xfId="0">
      <alignment vertical="center" wrapText="true"/>
    </xf>
    <xf applyFont="true" borderId="0" fillId="0" fontId="126" numFmtId="0" xfId="0">
      <alignment vertical="center"/>
    </xf>
    <xf applyFont="true" borderId="0" fillId="0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71" fontId="129" numFmtId="0" xfId="0">
      <alignment vertical="center"/>
    </xf>
    <xf applyFill="true" applyFont="true" borderId="0" fillId="159" fontId="130" numFmtId="0" xfId="0">
      <alignment vertical="center"/>
    </xf>
    <xf applyFill="true" applyFont="true" borderId="0" fillId="168" fontId="131" numFmtId="0" xfId="0">
      <alignment vertical="center"/>
    </xf>
    <xf numFmtId="0" fontId="132" fillId="174" borderId="0" xfId="0" applyFill="true" applyFont="true">
      <alignment vertical="center"/>
    </xf>
    <xf numFmtId="0" fontId="133" fillId="0" borderId="0" xfId="0" applyFont="true">
      <alignment vertical="center" wrapText="true"/>
    </xf>
    <xf numFmtId="0" fontId="134" fillId="177" borderId="0" xfId="0" applyFill="true" applyFont="true">
      <alignment indent="1" vertical="center" wrapText="true"/>
    </xf>
    <xf numFmtId="0" fontId="135" fillId="180" borderId="0" xfId="0" applyFill="true" applyFont="true">
      <alignment indent="1" vertical="center"/>
    </xf>
    <xf numFmtId="0" fontId="136" fillId="183" borderId="0" xfId="0" applyFill="true" applyFont="true">
      <alignment vertical="center" wrapText="true"/>
    </xf>
    <xf numFmtId="0" fontId="137" fillId="0" borderId="0" xfId="0" applyFont="true">
      <alignment horizontal="right" vertical="center"/>
    </xf>
    <xf numFmtId="0" fontId="138" fillId="186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189" borderId="0" xfId="0" applyFill="true" applyFont="true">
      <alignment vertical="center" wrapText="true"/>
    </xf>
    <xf numFmtId="0" fontId="141" fillId="192" borderId="0" xfId="0" applyFill="true" applyFont="true">
      <alignment vertical="center" wrapText="true"/>
    </xf>
    <xf numFmtId="0" fontId="142" fillId="180" borderId="0" xfId="0" applyFill="true" applyFont="true">
      <alignment vertical="center" wrapText="true"/>
    </xf>
    <xf numFmtId="0" fontId="143" fillId="0" borderId="0" xfId="0" applyFont="true">
      <alignment vertical="center"/>
    </xf>
    <xf numFmtId="0" fontId="144" fillId="0" borderId="0" xfId="0" applyFont="true">
      <alignment vertical="center"/>
    </xf>
    <xf numFmtId="0" fontId="145" fillId="183" borderId="0" xfId="0" applyFill="true" applyFont="true">
      <alignment vertical="center"/>
    </xf>
    <xf numFmtId="0" fontId="146" fillId="195" borderId="0" xfId="0" applyFill="true" applyFont="true">
      <alignment vertical="center"/>
    </xf>
    <xf numFmtId="0" fontId="147" fillId="183" borderId="0" xfId="0" applyFill="true" applyFont="true">
      <alignment vertical="center"/>
    </xf>
    <xf numFmtId="0" fontId="148" fillId="192" borderId="0" xfId="0" applyFill="true" applyFont="true">
      <alignment vertical="center"/>
    </xf>
    <xf numFmtId="0" fontId="149" fillId="198" borderId="0" xfId="0" applyFill="true" applyFont="true">
      <alignment vertical="center"/>
    </xf>
    <xf numFmtId="0" fontId="150" fillId="0" borderId="0" xfId="0" applyFont="true">
      <alignment vertical="center" wrapText="true"/>
    </xf>
    <xf numFmtId="0" fontId="151" fillId="201" borderId="0" xfId="0" applyFill="true" applyFont="true">
      <alignment indent="1" vertical="center" wrapText="true"/>
    </xf>
    <xf numFmtId="0" fontId="152" fillId="204" borderId="0" xfId="0" applyFill="true" applyFont="true">
      <alignment indent="1" vertical="center"/>
    </xf>
    <xf numFmtId="0" fontId="153" fillId="207" borderId="0" xfId="0" applyFill="true" applyFont="true">
      <alignment vertical="center" wrapText="true"/>
    </xf>
    <xf numFmtId="0" fontId="154" fillId="0" borderId="0" xfId="0" applyFont="true">
      <alignment horizontal="right" vertical="center"/>
    </xf>
    <xf numFmtId="0" fontId="155" fillId="210" borderId="0" xfId="0" applyFill="true" applyFont="true">
      <alignment indent="1" vertical="center" wrapText="true"/>
    </xf>
    <xf numFmtId="0" fontId="156" fillId="0" borderId="0" xfId="0" applyFont="true">
      <alignment vertical="center"/>
    </xf>
    <xf numFmtId="0" fontId="157" fillId="213" borderId="0" xfId="0" applyFill="true" applyFont="true">
      <alignment vertical="center" wrapText="true"/>
    </xf>
    <xf numFmtId="0" fontId="158" fillId="216" borderId="0" xfId="0" applyFill="true" applyFont="true">
      <alignment vertical="center" wrapText="true"/>
    </xf>
    <xf numFmtId="0" fontId="159" fillId="204" borderId="0" xfId="0" applyFill="true" applyFont="true">
      <alignment vertical="center" wrapText="true"/>
    </xf>
    <xf numFmtId="0" fontId="160" fillId="0" borderId="0" xfId="0" applyFont="true">
      <alignment vertical="center"/>
    </xf>
    <xf numFmtId="0" fontId="161" fillId="0" borderId="0" xfId="0" applyFont="true">
      <alignment vertical="center"/>
    </xf>
    <xf numFmtId="0" fontId="162" fillId="207" borderId="0" xfId="0" applyFill="true" applyFont="true">
      <alignment vertical="center"/>
    </xf>
    <xf numFmtId="0" fontId="163" fillId="219" borderId="0" xfId="0" applyFill="true" applyFont="true">
      <alignment vertical="center"/>
    </xf>
    <xf numFmtId="0" fontId="164" fillId="207" borderId="0" xfId="0" applyFill="true" applyFont="true">
      <alignment vertical="center"/>
    </xf>
    <xf numFmtId="0" fontId="165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54</v>
      </c>
      <c r="AB1" t="s">
        <v>55</v>
      </c>
      <c r="AC1" t="s">
        <v>56</v>
      </c>
      <c r="AD1" t="s">
        <v>714</v>
      </c>
      <c r="AE1" t="s">
        <v>715</v>
      </c>
      <c r="AF1" t="s">
        <v>57</v>
      </c>
      <c r="AG1" t="s">
        <v>438</v>
      </c>
      <c r="AH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703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708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96</v>
      </c>
      <c r="AB2" t="s">
        <v>169</v>
      </c>
      <c r="AC2" t="s">
        <v>174</v>
      </c>
      <c r="AD2" t="s">
        <v>740</v>
      </c>
      <c r="AE2" t="s">
        <v>743</v>
      </c>
      <c r="AF2" t="s">
        <v>181</v>
      </c>
      <c r="AG2" t="s">
        <v>455</v>
      </c>
      <c r="AH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Q3" t="s">
        <v>709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97</v>
      </c>
      <c r="AB3" t="s">
        <v>170</v>
      </c>
      <c r="AC3" t="s">
        <v>175</v>
      </c>
      <c r="AD3" t="s">
        <v>741</v>
      </c>
      <c r="AE3" t="s">
        <v>744</v>
      </c>
      <c r="AF3" t="s">
        <v>358</v>
      </c>
      <c r="AG3" t="s">
        <v>182</v>
      </c>
      <c r="AH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515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Q4" t="s">
        <v>443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608</v>
      </c>
      <c r="AB4" t="s">
        <v>171</v>
      </c>
      <c r="AC4" t="s">
        <v>176</v>
      </c>
      <c r="AD4" t="s">
        <v>742</v>
      </c>
      <c r="AE4" t="s">
        <v>745</v>
      </c>
      <c r="AF4" t="s">
        <v>182</v>
      </c>
      <c r="AG4" t="s">
        <v>456</v>
      </c>
      <c r="AH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516</v>
      </c>
      <c r="K5" t="s">
        <v>348</v>
      </c>
      <c r="L5" t="s">
        <v>236</v>
      </c>
      <c r="N5" t="s">
        <v>87</v>
      </c>
      <c r="O5" t="s">
        <v>561</v>
      </c>
      <c r="Q5" t="s">
        <v>710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588</v>
      </c>
      <c r="AB5" t="s">
        <v>172</v>
      </c>
      <c r="AC5" t="s">
        <v>627</v>
      </c>
      <c r="AE5" t="s">
        <v>746</v>
      </c>
      <c r="AF5" t="s">
        <v>183</v>
      </c>
      <c r="AG5" t="s">
        <v>457</v>
      </c>
      <c r="AH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563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467</v>
      </c>
      <c r="AC6" t="s">
        <v>177</v>
      </c>
      <c r="AE6" t="s">
        <v>747</v>
      </c>
      <c r="AF6" t="s">
        <v>184</v>
      </c>
      <c r="AG6" t="s">
        <v>458</v>
      </c>
      <c r="AH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J7" t="s">
        <v>606</v>
      </c>
      <c r="K7" t="s">
        <v>345</v>
      </c>
      <c r="L7" t="s">
        <v>704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468</v>
      </c>
      <c r="AC7" t="s">
        <v>178</v>
      </c>
      <c r="AE7" t="s">
        <v>748</v>
      </c>
      <c r="AF7" t="s">
        <v>185</v>
      </c>
      <c r="AG7" t="s">
        <v>459</v>
      </c>
      <c r="AH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736</v>
      </c>
      <c r="K8" t="s">
        <v>566</v>
      </c>
      <c r="L8" t="s">
        <v>72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E8" t="s">
        <v>749</v>
      </c>
      <c r="AF8" t="s">
        <v>186</v>
      </c>
      <c r="AG8" t="s">
        <v>460</v>
      </c>
      <c r="AH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325</v>
      </c>
      <c r="L9" t="s">
        <v>16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207</v>
      </c>
      <c r="AC9" t="s">
        <v>180</v>
      </c>
      <c r="AE9" t="s">
        <v>750</v>
      </c>
      <c r="AF9" t="s">
        <v>187</v>
      </c>
      <c r="AH9" t="s">
        <v>571</v>
      </c>
    </row>
    <row r="10">
      <c r="A10" t="s">
        <v>23</v>
      </c>
      <c r="F10" t="s">
        <v>312</v>
      </c>
      <c r="H10" t="s">
        <v>303</v>
      </c>
      <c r="I10" t="s">
        <v>326</v>
      </c>
      <c r="L10" t="s">
        <v>541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254</v>
      </c>
      <c r="AC10" t="s">
        <v>628</v>
      </c>
      <c r="AF10" t="s">
        <v>188</v>
      </c>
      <c r="AH10" t="s">
        <v>230</v>
      </c>
    </row>
    <row r="11">
      <c r="A11" t="s">
        <v>344</v>
      </c>
      <c r="F11" t="s">
        <v>702</v>
      </c>
      <c r="H11" t="s">
        <v>349</v>
      </c>
      <c r="I11" t="s">
        <v>629</v>
      </c>
      <c r="L11" t="s">
        <v>80</v>
      </c>
      <c r="N11" t="s">
        <v>509</v>
      </c>
      <c r="O11" t="s">
        <v>554</v>
      </c>
      <c r="R11" t="s">
        <v>93</v>
      </c>
      <c r="S11" t="s">
        <v>656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587</v>
      </c>
      <c r="H12" t="s">
        <v>271</v>
      </c>
      <c r="I12" t="s">
        <v>630</v>
      </c>
      <c r="L12" t="s">
        <v>37</v>
      </c>
      <c r="N12" t="s">
        <v>567</v>
      </c>
      <c r="O12" t="s">
        <v>634</v>
      </c>
      <c r="R12" t="s">
        <v>40</v>
      </c>
      <c r="S12" t="s">
        <v>246</v>
      </c>
      <c r="AA12" t="s">
        <v>101</v>
      </c>
      <c r="AF12" t="s">
        <v>189</v>
      </c>
      <c r="AH12" t="s">
        <v>232</v>
      </c>
    </row>
    <row r="13">
      <c r="A13" t="s">
        <v>330</v>
      </c>
      <c r="F13" t="s">
        <v>316</v>
      </c>
      <c r="H13" t="s">
        <v>260</v>
      </c>
      <c r="I13" t="s">
        <v>474</v>
      </c>
      <c r="L13" t="s">
        <v>542</v>
      </c>
      <c r="N13" t="s">
        <v>465</v>
      </c>
      <c r="O13" t="s">
        <v>555</v>
      </c>
      <c r="R13" t="s">
        <v>94</v>
      </c>
      <c r="S13" t="s">
        <v>711</v>
      </c>
      <c r="AA13" t="s">
        <v>323</v>
      </c>
      <c r="AF13" t="s">
        <v>190</v>
      </c>
      <c r="AH13" t="s">
        <v>512</v>
      </c>
    </row>
    <row r="14">
      <c r="A14" t="s">
        <v>24</v>
      </c>
      <c r="F14" t="s">
        <v>338</v>
      </c>
      <c r="H14" t="s">
        <v>313</v>
      </c>
      <c r="I14" t="s">
        <v>319</v>
      </c>
      <c r="L14" t="s">
        <v>383</v>
      </c>
      <c r="N14" t="s">
        <v>510</v>
      </c>
      <c r="R14" t="s">
        <v>95</v>
      </c>
      <c r="S14" t="s">
        <v>247</v>
      </c>
      <c r="AA14" t="s">
        <v>102</v>
      </c>
      <c r="AF14" t="s">
        <v>191</v>
      </c>
      <c r="AH14" t="s">
        <v>529</v>
      </c>
    </row>
    <row r="15">
      <c r="A15" t="s">
        <v>549</v>
      </c>
      <c r="F15" t="s">
        <v>36</v>
      </c>
      <c r="H15" t="s">
        <v>261</v>
      </c>
      <c r="I15" t="s">
        <v>320</v>
      </c>
      <c r="L15" t="s">
        <v>17</v>
      </c>
      <c r="N15" t="s">
        <v>38</v>
      </c>
      <c r="R15" t="s">
        <v>537</v>
      </c>
      <c r="S15" t="s">
        <v>620</v>
      </c>
      <c r="AA15" t="s">
        <v>640</v>
      </c>
      <c r="AF15" t="s">
        <v>192</v>
      </c>
      <c r="AH15" t="s">
        <v>530</v>
      </c>
    </row>
    <row r="16">
      <c r="A16" t="s">
        <v>514</v>
      </c>
      <c r="F16" t="s">
        <v>59</v>
      </c>
      <c r="H16" t="s">
        <v>262</v>
      </c>
      <c r="I16" t="s">
        <v>321</v>
      </c>
      <c r="L16" t="s">
        <v>41</v>
      </c>
      <c r="N16" t="s">
        <v>578</v>
      </c>
      <c r="R16" t="s">
        <v>538</v>
      </c>
      <c r="S16" t="s">
        <v>252</v>
      </c>
      <c r="AA16" t="s">
        <v>621</v>
      </c>
      <c r="AF16" t="s">
        <v>193</v>
      </c>
      <c r="AH16" t="s">
        <v>534</v>
      </c>
    </row>
    <row r="17">
      <c r="A17" t="s">
        <v>194</v>
      </c>
      <c r="F17" t="s">
        <v>378</v>
      </c>
      <c r="H17" t="s">
        <v>314</v>
      </c>
      <c r="I17" t="s">
        <v>322</v>
      </c>
      <c r="L17" t="s">
        <v>543</v>
      </c>
      <c r="N17" t="s">
        <v>39</v>
      </c>
      <c r="S17" t="s">
        <v>248</v>
      </c>
      <c r="AA17" t="s">
        <v>103</v>
      </c>
      <c r="AF17" t="s">
        <v>502</v>
      </c>
      <c r="AH17" t="s">
        <v>535</v>
      </c>
    </row>
    <row r="18">
      <c r="A18" t="s">
        <v>52</v>
      </c>
      <c r="F18" t="s">
        <v>379</v>
      </c>
      <c r="H18" t="s">
        <v>89</v>
      </c>
      <c r="I18" t="s">
        <v>737</v>
      </c>
      <c r="L18" t="s">
        <v>81</v>
      </c>
      <c r="N18" t="s">
        <v>42</v>
      </c>
      <c r="S18" t="s">
        <v>249</v>
      </c>
      <c r="AA18" t="s">
        <v>75</v>
      </c>
      <c r="AH18" t="s">
        <v>513</v>
      </c>
    </row>
    <row r="19">
      <c r="A19" t="s">
        <v>237</v>
      </c>
      <c r="F19" t="s">
        <v>716</v>
      </c>
      <c r="H19" t="s">
        <v>90</v>
      </c>
      <c r="L19" t="s">
        <v>82</v>
      </c>
      <c r="S19" t="s">
        <v>712</v>
      </c>
      <c r="AA19" t="s">
        <v>539</v>
      </c>
      <c r="AH19" t="s">
        <v>531</v>
      </c>
    </row>
    <row r="20">
      <c r="A20" t="s">
        <v>53</v>
      </c>
      <c r="F20" t="s">
        <v>717</v>
      </c>
      <c r="H20" t="s">
        <v>293</v>
      </c>
      <c r="L20" t="s">
        <v>495</v>
      </c>
      <c r="S20" t="s">
        <v>250</v>
      </c>
      <c r="AA20" t="s">
        <v>104</v>
      </c>
      <c r="AH20" t="s">
        <v>532</v>
      </c>
    </row>
    <row r="21">
      <c r="A21" t="s">
        <v>389</v>
      </c>
      <c r="F21" t="s">
        <v>439</v>
      </c>
      <c r="H21" t="s">
        <v>294</v>
      </c>
      <c r="L21" t="s">
        <v>83</v>
      </c>
      <c r="S21" t="s">
        <v>713</v>
      </c>
      <c r="AA21" t="s">
        <v>105</v>
      </c>
      <c r="AH21" t="s">
        <v>536</v>
      </c>
    </row>
    <row r="22">
      <c r="A22" t="s">
        <v>436</v>
      </c>
      <c r="F22" t="s">
        <v>650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437</v>
      </c>
      <c r="F23" t="s">
        <v>651</v>
      </c>
      <c r="H23" t="s">
        <v>296</v>
      </c>
      <c r="L23" t="s">
        <v>599</v>
      </c>
      <c r="AA23" t="s">
        <v>107</v>
      </c>
      <c r="AH23" t="s">
        <v>572</v>
      </c>
    </row>
    <row r="24">
      <c r="A24" t="s">
        <v>351</v>
      </c>
      <c r="F24" t="s">
        <v>652</v>
      </c>
      <c r="H24" t="s">
        <v>287</v>
      </c>
      <c r="L24" t="s">
        <v>508</v>
      </c>
      <c r="AA24" t="s">
        <v>520</v>
      </c>
      <c r="AH24" t="s">
        <v>573</v>
      </c>
    </row>
    <row r="25">
      <c r="A25" t="s">
        <v>390</v>
      </c>
      <c r="F25" t="s">
        <v>60</v>
      </c>
      <c r="H25" t="s">
        <v>276</v>
      </c>
      <c r="L25" t="s">
        <v>43</v>
      </c>
      <c r="AA25" t="s">
        <v>108</v>
      </c>
      <c r="AH25" t="s">
        <v>574</v>
      </c>
    </row>
    <row r="26">
      <c r="A26" t="s">
        <v>633</v>
      </c>
      <c r="F26" t="s">
        <v>61</v>
      </c>
      <c r="H26" t="s">
        <v>718</v>
      </c>
      <c r="L26" t="s">
        <v>385</v>
      </c>
      <c r="AA26" t="s">
        <v>738</v>
      </c>
      <c r="AH26" t="s">
        <v>234</v>
      </c>
    </row>
    <row r="27">
      <c r="A27" t="s">
        <v>54</v>
      </c>
      <c r="F27" t="s">
        <v>253</v>
      </c>
      <c r="H27" t="s">
        <v>719</v>
      </c>
      <c r="L27" t="s">
        <v>655</v>
      </c>
      <c r="AA27" t="s">
        <v>579</v>
      </c>
      <c r="AH27" t="s">
        <v>235</v>
      </c>
    </row>
    <row r="28">
      <c r="A28" t="s">
        <v>55</v>
      </c>
      <c r="F28" t="s">
        <v>653</v>
      </c>
      <c r="H28" t="s">
        <v>76</v>
      </c>
      <c r="L28" t="s">
        <v>560</v>
      </c>
      <c r="AA28" t="s">
        <v>109</v>
      </c>
    </row>
    <row r="29">
      <c r="A29" t="s">
        <v>56</v>
      </c>
      <c r="F29" t="s">
        <v>575</v>
      </c>
      <c r="H29" t="s">
        <v>279</v>
      </c>
      <c r="L29" t="s">
        <v>85</v>
      </c>
      <c r="AA29" t="s">
        <v>110</v>
      </c>
    </row>
    <row r="30">
      <c r="A30" t="s">
        <v>714</v>
      </c>
      <c r="F30" t="s">
        <v>62</v>
      </c>
      <c r="H30" t="s">
        <v>263</v>
      </c>
      <c r="L30" t="s">
        <v>464</v>
      </c>
      <c r="AA30" t="s">
        <v>111</v>
      </c>
    </row>
    <row r="31">
      <c r="A31" t="s">
        <v>715</v>
      </c>
      <c r="F31" t="s">
        <v>318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324</v>
      </c>
    </row>
    <row r="33">
      <c r="A33" t="s">
        <v>438</v>
      </c>
      <c r="F33" t="s">
        <v>471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506</v>
      </c>
      <c r="H36" t="s">
        <v>545</v>
      </c>
      <c r="AA36" t="s">
        <v>116</v>
      </c>
    </row>
    <row r="37">
      <c r="F37" t="s">
        <v>507</v>
      </c>
      <c r="H37" t="s">
        <v>257</v>
      </c>
      <c r="AA37" t="s">
        <v>580</v>
      </c>
    </row>
    <row r="38">
      <c r="F38" t="s">
        <v>440</v>
      </c>
      <c r="H38" t="s">
        <v>327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208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335</v>
      </c>
    </row>
    <row r="43">
      <c r="F43" t="s">
        <v>68</v>
      </c>
      <c r="H43" t="s">
        <v>720</v>
      </c>
      <c r="AA43" t="s">
        <v>453</v>
      </c>
    </row>
    <row r="44">
      <c r="F44" t="s">
        <v>69</v>
      </c>
      <c r="H44" t="s">
        <v>78</v>
      </c>
      <c r="AA44" t="s">
        <v>589</v>
      </c>
    </row>
    <row r="45">
      <c r="F45" t="s">
        <v>70</v>
      </c>
      <c r="H45" t="s">
        <v>210</v>
      </c>
      <c r="AA45" t="s">
        <v>386</v>
      </c>
    </row>
    <row r="46">
      <c r="F46" t="s">
        <v>71</v>
      </c>
      <c r="H46" t="s">
        <v>576</v>
      </c>
      <c r="AA46" t="s">
        <v>120</v>
      </c>
    </row>
    <row r="47">
      <c r="F47" t="s">
        <v>654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340</v>
      </c>
      <c r="AA50" t="s">
        <v>124</v>
      </c>
    </row>
    <row r="51">
      <c r="H51" t="s">
        <v>339</v>
      </c>
      <c r="AA51" t="s">
        <v>125</v>
      </c>
    </row>
    <row r="52">
      <c r="H52" t="s">
        <v>209</v>
      </c>
      <c r="AA52" t="s">
        <v>641</v>
      </c>
    </row>
    <row r="53">
      <c r="H53" t="s">
        <v>317</v>
      </c>
      <c r="AA53" t="s">
        <v>211</v>
      </c>
    </row>
    <row r="54">
      <c r="H54" t="s">
        <v>721</v>
      </c>
      <c r="AA54" t="s">
        <v>77</v>
      </c>
    </row>
    <row r="55">
      <c r="H55" t="s">
        <v>722</v>
      </c>
      <c r="AA55" t="s">
        <v>568</v>
      </c>
    </row>
    <row r="56">
      <c r="H56" t="s">
        <v>723</v>
      </c>
      <c r="AA56" t="s">
        <v>126</v>
      </c>
    </row>
    <row r="57">
      <c r="H57" t="s">
        <v>724</v>
      </c>
      <c r="AA57" t="s">
        <v>127</v>
      </c>
    </row>
    <row r="58">
      <c r="H58" t="s">
        <v>336</v>
      </c>
      <c r="AA58" t="s">
        <v>128</v>
      </c>
    </row>
    <row r="59">
      <c r="H59" t="s">
        <v>362</v>
      </c>
      <c r="AA59" t="s">
        <v>521</v>
      </c>
    </row>
    <row r="60">
      <c r="H60" t="s">
        <v>299</v>
      </c>
      <c r="AA60" t="s">
        <v>504</v>
      </c>
    </row>
    <row r="61">
      <c r="H61" t="s">
        <v>328</v>
      </c>
      <c r="AA61" t="s">
        <v>129</v>
      </c>
    </row>
    <row r="62">
      <c r="H62" t="s">
        <v>265</v>
      </c>
      <c r="AA62" t="s">
        <v>343</v>
      </c>
    </row>
    <row r="63">
      <c r="H63" t="s">
        <v>289</v>
      </c>
      <c r="AA63" t="s">
        <v>498</v>
      </c>
    </row>
    <row r="64">
      <c r="H64" t="s">
        <v>290</v>
      </c>
      <c r="AA64" t="s">
        <v>130</v>
      </c>
    </row>
    <row r="65">
      <c r="H65" t="s">
        <v>577</v>
      </c>
      <c r="AA65" t="s">
        <v>131</v>
      </c>
    </row>
    <row r="66">
      <c r="H66" t="s">
        <v>291</v>
      </c>
      <c r="AA66" t="s">
        <v>132</v>
      </c>
    </row>
    <row r="67">
      <c r="H67" t="s">
        <v>725</v>
      </c>
      <c r="AA67" t="s">
        <v>133</v>
      </c>
    </row>
    <row r="68">
      <c r="H68" t="s">
        <v>726</v>
      </c>
      <c r="AA68" t="s">
        <v>134</v>
      </c>
    </row>
    <row r="69">
      <c r="H69" t="s">
        <v>727</v>
      </c>
      <c r="AA69" t="s">
        <v>135</v>
      </c>
    </row>
    <row r="70">
      <c r="H70" t="s">
        <v>309</v>
      </c>
      <c r="AA70" t="s">
        <v>136</v>
      </c>
    </row>
    <row r="71">
      <c r="H71" t="s">
        <v>728</v>
      </c>
      <c r="AA71" t="s">
        <v>462</v>
      </c>
    </row>
    <row r="72">
      <c r="H72" t="s">
        <v>729</v>
      </c>
      <c r="AA72" t="s">
        <v>511</v>
      </c>
    </row>
    <row r="73">
      <c r="H73" t="s">
        <v>334</v>
      </c>
      <c r="AA73" t="s">
        <v>212</v>
      </c>
    </row>
    <row r="74">
      <c r="H74" t="s">
        <v>306</v>
      </c>
      <c r="AA74" t="s">
        <v>382</v>
      </c>
    </row>
    <row r="75">
      <c r="H75" t="s">
        <v>307</v>
      </c>
      <c r="AA75" t="s">
        <v>466</v>
      </c>
    </row>
    <row r="76">
      <c r="H76" t="s">
        <v>363</v>
      </c>
      <c r="AA76" t="s">
        <v>137</v>
      </c>
    </row>
    <row r="77">
      <c r="H77" t="s">
        <v>364</v>
      </c>
      <c r="AA77" t="s">
        <v>138</v>
      </c>
    </row>
    <row r="78">
      <c r="H78" t="s">
        <v>342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694</v>
      </c>
    </row>
    <row r="81">
      <c r="H81" t="s">
        <v>564</v>
      </c>
      <c r="AA81" t="s">
        <v>195</v>
      </c>
    </row>
    <row r="82">
      <c r="H82" t="s">
        <v>311</v>
      </c>
      <c r="AA82" t="s">
        <v>196</v>
      </c>
    </row>
    <row r="83">
      <c r="H83" t="s">
        <v>426</v>
      </c>
      <c r="AA83" t="s">
        <v>476</v>
      </c>
    </row>
    <row r="84">
      <c r="H84" t="s">
        <v>730</v>
      </c>
      <c r="AA84" t="s">
        <v>505</v>
      </c>
    </row>
    <row r="85">
      <c r="H85" t="s">
        <v>731</v>
      </c>
      <c r="AA85" t="s">
        <v>739</v>
      </c>
    </row>
    <row r="86">
      <c r="H86" t="s">
        <v>259</v>
      </c>
      <c r="AA86" t="s">
        <v>141</v>
      </c>
    </row>
    <row r="87">
      <c r="H87" t="s">
        <v>546</v>
      </c>
      <c r="AA87" t="s">
        <v>142</v>
      </c>
    </row>
    <row r="88">
      <c r="H88" t="s">
        <v>341</v>
      </c>
      <c r="AA88" t="s">
        <v>143</v>
      </c>
    </row>
    <row r="89">
      <c r="H89" t="s">
        <v>277</v>
      </c>
      <c r="AA89" t="s">
        <v>533</v>
      </c>
    </row>
    <row r="90">
      <c r="H90" t="s">
        <v>732</v>
      </c>
      <c r="AA90" t="s">
        <v>144</v>
      </c>
    </row>
    <row r="91">
      <c r="H91" t="s">
        <v>733</v>
      </c>
      <c r="AA91" t="s">
        <v>145</v>
      </c>
    </row>
    <row r="92">
      <c r="H92" t="s">
        <v>288</v>
      </c>
      <c r="AA92" t="s">
        <v>197</v>
      </c>
    </row>
    <row r="93">
      <c r="H93" t="s">
        <v>441</v>
      </c>
      <c r="AA93" t="s">
        <v>522</v>
      </c>
    </row>
    <row r="94">
      <c r="H94" t="s">
        <v>329</v>
      </c>
      <c r="AA94" t="s">
        <v>611</v>
      </c>
    </row>
    <row r="95">
      <c r="H95" t="s">
        <v>267</v>
      </c>
      <c r="AA95" t="s">
        <v>198</v>
      </c>
    </row>
    <row r="96">
      <c r="H96" t="s">
        <v>278</v>
      </c>
      <c r="AA96" t="s">
        <v>475</v>
      </c>
    </row>
    <row r="97">
      <c r="H97" t="s">
        <v>284</v>
      </c>
      <c r="AA97" t="s">
        <v>199</v>
      </c>
    </row>
    <row r="98">
      <c r="H98" t="s">
        <v>273</v>
      </c>
      <c r="AA98" t="s">
        <v>200</v>
      </c>
    </row>
    <row r="99">
      <c r="H99" t="s">
        <v>565</v>
      </c>
      <c r="AA99" t="s">
        <v>583</v>
      </c>
    </row>
    <row r="100">
      <c r="H100" t="s">
        <v>268</v>
      </c>
      <c r="AA100" t="s">
        <v>584</v>
      </c>
    </row>
    <row r="101">
      <c r="H101" t="s">
        <v>285</v>
      </c>
      <c r="AA101" t="s">
        <v>213</v>
      </c>
    </row>
    <row r="102">
      <c r="H102" t="s">
        <v>734</v>
      </c>
      <c r="AA102" t="s">
        <v>146</v>
      </c>
    </row>
    <row r="103">
      <c r="H103" t="s">
        <v>735</v>
      </c>
      <c r="AA103" t="s">
        <v>201</v>
      </c>
    </row>
    <row r="104">
      <c r="H104" t="s">
        <v>269</v>
      </c>
      <c r="AA104" t="s">
        <v>454</v>
      </c>
    </row>
    <row r="105">
      <c r="H105" t="s">
        <v>270</v>
      </c>
      <c r="AA105" t="s">
        <v>609</v>
      </c>
    </row>
    <row r="106">
      <c r="H106" t="s">
        <v>302</v>
      </c>
      <c r="AA106" t="s">
        <v>610</v>
      </c>
    </row>
    <row r="107">
      <c r="H107" t="s">
        <v>308</v>
      </c>
      <c r="AA107" t="s">
        <v>461</v>
      </c>
    </row>
    <row r="108">
      <c r="H108" t="s">
        <v>292</v>
      </c>
      <c r="AA108" t="s">
        <v>202</v>
      </c>
    </row>
    <row r="109">
      <c r="H109" t="s">
        <v>337</v>
      </c>
      <c r="AA109" t="s">
        <v>203</v>
      </c>
    </row>
    <row r="110">
      <c r="H110" t="s">
        <v>274</v>
      </c>
      <c r="AA110" t="s">
        <v>204</v>
      </c>
    </row>
    <row r="111">
      <c r="H111" t="s">
        <v>275</v>
      </c>
      <c r="AA111" t="s">
        <v>205</v>
      </c>
    </row>
    <row r="112">
      <c r="AA112" t="s">
        <v>221</v>
      </c>
    </row>
    <row r="113">
      <c r="AA113" t="s">
        <v>622</v>
      </c>
    </row>
    <row r="114">
      <c r="AA114" t="s">
        <v>206</v>
      </c>
    </row>
    <row r="115">
      <c r="AA115" t="s">
        <v>544</v>
      </c>
    </row>
    <row r="116">
      <c r="AA116" t="s">
        <v>695</v>
      </c>
    </row>
    <row r="117">
      <c r="AA117" t="s">
        <v>696</v>
      </c>
    </row>
    <row r="118">
      <c r="AA118" t="s">
        <v>547</v>
      </c>
    </row>
    <row r="119">
      <c r="AA119" t="s">
        <v>147</v>
      </c>
    </row>
    <row r="120">
      <c r="AA120" t="s">
        <v>548</v>
      </c>
    </row>
    <row r="121">
      <c r="AA121" t="s">
        <v>376</v>
      </c>
    </row>
    <row r="122">
      <c r="AA122" t="s">
        <v>148</v>
      </c>
    </row>
    <row r="123">
      <c r="AA123" t="s">
        <v>149</v>
      </c>
    </row>
    <row r="124">
      <c r="AA124" t="s">
        <v>623</v>
      </c>
    </row>
    <row r="125">
      <c r="AA125" t="s">
        <v>150</v>
      </c>
    </row>
    <row r="126">
      <c r="AA126" t="s">
        <v>151</v>
      </c>
    </row>
    <row r="127">
      <c r="AA127" t="s">
        <v>624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625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642</v>
      </c>
    </row>
    <row r="139">
      <c r="AA139" t="s">
        <v>161</v>
      </c>
    </row>
    <row r="140">
      <c r="AA140" t="s">
        <v>581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697</v>
      </c>
    </row>
    <row r="146">
      <c r="AA146" t="s">
        <v>626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698</v>
      </c>
    </row>
    <row r="151">
      <c r="AA151" t="s">
        <v>699</v>
      </c>
    </row>
    <row r="152">
      <c r="AA152" t="s">
        <v>700</v>
      </c>
    </row>
    <row r="153">
      <c r="AA153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