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<sst xmlns="http://schemas.openxmlformats.org/spreadsheetml/2006/main" count="80251" uniqueCount="715">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</sst>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698</v>
      </c>
      <c r="N1" t="s">
        <v>331</v>
      </c>
      <c r="O1" t="s">
        <v>24</v>
      </c>
      <c r="P1" t="s">
        <v>499</v>
      </c>
      <c r="Q1" t="s">
        <v>469</v>
      </c>
      <c r="R1" t="s">
        <v>193</v>
      </c>
      <c r="S1" t="s">
        <v>648</v>
      </c>
      <c r="T1" t="s">
        <v>52</v>
      </c>
      <c r="U1" t="s">
        <v>237</v>
      </c>
      <c r="V1" t="s">
        <v>53</v>
      </c>
      <c r="W1" t="s">
        <v>390</v>
      </c>
      <c r="X1" t="s">
        <v>406</v>
      </c>
      <c r="Y1" t="s">
        <v>407</v>
      </c>
      <c r="Z1" t="s">
        <v>352</v>
      </c>
      <c r="AA1" t="s">
        <v>391</v>
      </c>
      <c r="AB1" t="s">
        <v>564</v>
      </c>
      <c r="AC1" t="s">
        <v>54</v>
      </c>
      <c r="AD1" t="s">
        <v>55</v>
      </c>
      <c r="AE1" t="s">
        <v>56</v>
      </c>
      <c r="AF1" t="s">
        <v>636</v>
      </c>
      <c r="AG1" t="s">
        <v>601</v>
      </c>
      <c r="AH1" t="s">
        <v>57</v>
      </c>
      <c r="AI1" t="s">
        <v>408</v>
      </c>
      <c r="AJ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381</v>
      </c>
      <c r="N2" t="s">
        <v>378</v>
      </c>
      <c r="O2" t="s">
        <v>429</v>
      </c>
      <c r="P2" t="s">
        <v>503</v>
      </c>
      <c r="Q2" t="s">
        <v>480</v>
      </c>
      <c r="R2" t="s">
        <v>595</v>
      </c>
      <c r="S2" t="s">
        <v>690</v>
      </c>
      <c r="T2" t="s">
        <v>424</v>
      </c>
      <c r="U2" t="s">
        <v>251</v>
      </c>
      <c r="V2" t="s">
        <v>572</v>
      </c>
      <c r="W2" t="s">
        <v>392</v>
      </c>
      <c r="X2" t="s">
        <v>413</v>
      </c>
      <c r="Y2" t="s">
        <v>414</v>
      </c>
      <c r="Z2" t="s">
        <v>375</v>
      </c>
      <c r="AA2" t="s">
        <v>401</v>
      </c>
      <c r="AB2" t="s">
        <v>565</v>
      </c>
      <c r="AC2" t="s">
        <v>96</v>
      </c>
      <c r="AD2" t="s">
        <v>168</v>
      </c>
      <c r="AE2" t="s">
        <v>173</v>
      </c>
      <c r="AF2" t="s">
        <v>688</v>
      </c>
      <c r="AG2" t="s">
        <v>610</v>
      </c>
      <c r="AH2" t="s">
        <v>180</v>
      </c>
      <c r="AI2" t="s">
        <v>426</v>
      </c>
      <c r="AJ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699</v>
      </c>
      <c r="N3" t="s">
        <v>332</v>
      </c>
      <c r="O3" t="s">
        <v>86</v>
      </c>
      <c r="P3" t="s">
        <v>504</v>
      </c>
      <c r="Q3" t="s">
        <v>481</v>
      </c>
      <c r="R3" t="s">
        <v>596</v>
      </c>
      <c r="S3" t="s">
        <v>696</v>
      </c>
      <c r="T3" t="s">
        <v>425</v>
      </c>
      <c r="U3" t="s">
        <v>238</v>
      </c>
      <c r="V3" t="s">
        <v>573</v>
      </c>
      <c r="W3" t="s">
        <v>393</v>
      </c>
      <c r="Y3" t="s">
        <v>415</v>
      </c>
      <c r="Z3" t="s">
        <v>376</v>
      </c>
      <c r="AA3" t="s">
        <v>402</v>
      </c>
      <c r="AB3" t="s">
        <v>566</v>
      </c>
      <c r="AC3" t="s">
        <v>97</v>
      </c>
      <c r="AD3" t="s">
        <v>169</v>
      </c>
      <c r="AE3" t="s">
        <v>174</v>
      </c>
      <c r="AF3" t="s">
        <v>689</v>
      </c>
      <c r="AG3" t="s">
        <v>611</v>
      </c>
      <c r="AH3" t="s">
        <v>712</v>
      </c>
      <c r="AI3" t="s">
        <v>181</v>
      </c>
      <c r="AJ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382</v>
      </c>
      <c r="N4" t="s">
        <v>333</v>
      </c>
      <c r="O4" t="s">
        <v>25</v>
      </c>
      <c r="P4" t="s">
        <v>505</v>
      </c>
      <c r="Q4" t="s">
        <v>482</v>
      </c>
      <c r="R4" t="s">
        <v>411</v>
      </c>
      <c r="S4" t="s">
        <v>685</v>
      </c>
      <c r="T4" t="s">
        <v>26</v>
      </c>
      <c r="U4" t="s">
        <v>239</v>
      </c>
      <c r="V4" t="s">
        <v>215</v>
      </c>
      <c r="W4" t="s">
        <v>394</v>
      </c>
      <c r="Y4" t="s">
        <v>416</v>
      </c>
      <c r="Z4" t="s">
        <v>353</v>
      </c>
      <c r="AA4" t="s">
        <v>403</v>
      </c>
      <c r="AB4" t="s">
        <v>567</v>
      </c>
      <c r="AC4" t="s">
        <v>545</v>
      </c>
      <c r="AD4" t="s">
        <v>170</v>
      </c>
      <c r="AE4" t="s">
        <v>175</v>
      </c>
      <c r="AF4" t="s">
        <v>637</v>
      </c>
      <c r="AG4" t="s">
        <v>612</v>
      </c>
      <c r="AH4" t="s">
        <v>359</v>
      </c>
      <c r="AI4" t="s">
        <v>418</v>
      </c>
      <c r="AJ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M5" t="s">
        <v>700</v>
      </c>
      <c r="O5" t="s">
        <v>87</v>
      </c>
      <c r="P5" t="s">
        <v>506</v>
      </c>
      <c r="R5" t="s">
        <v>597</v>
      </c>
      <c r="S5" t="s">
        <v>571</v>
      </c>
      <c r="T5" t="s">
        <v>29</v>
      </c>
      <c r="U5" t="s">
        <v>240</v>
      </c>
      <c r="V5" t="s">
        <v>216</v>
      </c>
      <c r="W5" t="s">
        <v>395</v>
      </c>
      <c r="Y5" t="s">
        <v>417</v>
      </c>
      <c r="Z5" t="s">
        <v>354</v>
      </c>
      <c r="AC5" t="s">
        <v>542</v>
      </c>
      <c r="AD5" t="s">
        <v>171</v>
      </c>
      <c r="AE5" t="s">
        <v>555</v>
      </c>
      <c r="AF5" t="s">
        <v>638</v>
      </c>
      <c r="AG5" t="s">
        <v>608</v>
      </c>
      <c r="AH5" t="s">
        <v>181</v>
      </c>
      <c r="AI5" t="s">
        <v>419</v>
      </c>
      <c r="AJ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M6" t="s">
        <v>701</v>
      </c>
      <c r="O6" t="s">
        <v>28</v>
      </c>
      <c r="P6" t="s">
        <v>507</v>
      </c>
      <c r="S6" t="s">
        <v>557</v>
      </c>
      <c r="T6" t="s">
        <v>30</v>
      </c>
      <c r="U6" t="s">
        <v>241</v>
      </c>
      <c r="V6" t="s">
        <v>217</v>
      </c>
      <c r="W6" t="s">
        <v>396</v>
      </c>
      <c r="Z6" t="s">
        <v>356</v>
      </c>
      <c r="AC6" t="s">
        <v>98</v>
      </c>
      <c r="AD6" t="s">
        <v>437</v>
      </c>
      <c r="AE6" t="s">
        <v>176</v>
      </c>
      <c r="AF6" t="s">
        <v>639</v>
      </c>
      <c r="AG6" t="s">
        <v>609</v>
      </c>
      <c r="AH6" t="s">
        <v>182</v>
      </c>
      <c r="AI6" t="s">
        <v>420</v>
      </c>
      <c r="AJ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M7" t="s">
        <v>214</v>
      </c>
      <c r="O7" t="s">
        <v>312</v>
      </c>
      <c r="P7" t="s">
        <v>508</v>
      </c>
      <c r="S7" t="s">
        <v>103</v>
      </c>
      <c r="T7" t="s">
        <v>32</v>
      </c>
      <c r="U7" t="s">
        <v>242</v>
      </c>
      <c r="V7" t="s">
        <v>218</v>
      </c>
      <c r="W7" t="s">
        <v>397</v>
      </c>
      <c r="Z7" t="s">
        <v>355</v>
      </c>
      <c r="AC7" t="s">
        <v>99</v>
      </c>
      <c r="AD7" t="s">
        <v>438</v>
      </c>
      <c r="AE7" t="s">
        <v>177</v>
      </c>
      <c r="AG7" t="s">
        <v>602</v>
      </c>
      <c r="AH7" t="s">
        <v>663</v>
      </c>
      <c r="AI7" t="s">
        <v>421</v>
      </c>
      <c r="AJ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M8" t="s">
        <v>702</v>
      </c>
      <c r="O8" t="s">
        <v>33</v>
      </c>
      <c r="P8" t="s">
        <v>509</v>
      </c>
      <c r="S8" t="s">
        <v>691</v>
      </c>
      <c r="T8" t="s">
        <v>91</v>
      </c>
      <c r="U8" t="s">
        <v>243</v>
      </c>
      <c r="V8" t="s">
        <v>385</v>
      </c>
      <c r="W8" t="s">
        <v>398</v>
      </c>
      <c r="Z8" t="s">
        <v>357</v>
      </c>
      <c r="AC8" t="s">
        <v>100</v>
      </c>
      <c r="AD8" t="s">
        <v>172</v>
      </c>
      <c r="AE8" t="s">
        <v>178</v>
      </c>
      <c r="AG8" t="s">
        <v>603</v>
      </c>
      <c r="AH8" t="s">
        <v>183</v>
      </c>
      <c r="AI8" t="s">
        <v>422</v>
      </c>
      <c r="AJ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M9" t="s">
        <v>703</v>
      </c>
      <c r="O9" t="s">
        <v>34</v>
      </c>
      <c r="P9" t="s">
        <v>510</v>
      </c>
      <c r="S9" t="s">
        <v>75</v>
      </c>
      <c r="T9" t="s">
        <v>92</v>
      </c>
      <c r="U9" t="s">
        <v>244</v>
      </c>
      <c r="V9" t="s">
        <v>412</v>
      </c>
      <c r="W9" t="s">
        <v>399</v>
      </c>
      <c r="Z9" t="s">
        <v>358</v>
      </c>
      <c r="AC9" t="s">
        <v>206</v>
      </c>
      <c r="AE9" t="s">
        <v>179</v>
      </c>
      <c r="AG9" t="s">
        <v>604</v>
      </c>
      <c r="AH9" t="s">
        <v>184</v>
      </c>
      <c r="AJ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M10" t="s">
        <v>709</v>
      </c>
      <c r="O10" t="s">
        <v>35</v>
      </c>
      <c r="P10" t="s">
        <v>511</v>
      </c>
      <c r="S10" t="s">
        <v>683</v>
      </c>
      <c r="T10" t="s">
        <v>431</v>
      </c>
      <c r="U10" t="s">
        <v>245</v>
      </c>
      <c r="W10" t="s">
        <v>400</v>
      </c>
      <c r="AC10" t="s">
        <v>254</v>
      </c>
      <c r="AE10" t="s">
        <v>554</v>
      </c>
      <c r="AH10" t="s">
        <v>185</v>
      </c>
      <c r="AJ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M11" t="s">
        <v>704</v>
      </c>
      <c r="O11" t="s">
        <v>463</v>
      </c>
      <c r="P11" t="s">
        <v>512</v>
      </c>
      <c r="S11" t="s">
        <v>485</v>
      </c>
      <c r="T11" t="s">
        <v>93</v>
      </c>
      <c r="U11" t="s">
        <v>582</v>
      </c>
      <c r="AC11" t="s">
        <v>255</v>
      </c>
      <c r="AH11" t="s">
        <v>186</v>
      </c>
      <c r="AJ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M12" t="s">
        <v>705</v>
      </c>
      <c r="O12" t="s">
        <v>528</v>
      </c>
      <c r="P12" t="s">
        <v>570</v>
      </c>
      <c r="S12" t="s">
        <v>672</v>
      </c>
      <c r="T12" t="s">
        <v>40</v>
      </c>
      <c r="U12" t="s">
        <v>246</v>
      </c>
      <c r="AC12" t="s">
        <v>101</v>
      </c>
      <c r="AH12" t="s">
        <v>187</v>
      </c>
      <c r="AJ12" t="s">
        <v>232</v>
      </c>
    </row>
    <row r="13">
      <c r="A13" t="s">
        <v>698</v>
      </c>
      <c r="F13" t="s">
        <v>317</v>
      </c>
      <c r="H13" t="s">
        <v>260</v>
      </c>
      <c r="I13" t="s">
        <v>444</v>
      </c>
      <c r="L13" t="s">
        <v>478</v>
      </c>
      <c r="M13" t="s">
        <v>710</v>
      </c>
      <c r="O13" t="s">
        <v>430</v>
      </c>
      <c r="P13" t="s">
        <v>513</v>
      </c>
      <c r="S13" t="s">
        <v>673</v>
      </c>
      <c r="T13" t="s">
        <v>94</v>
      </c>
      <c r="U13" t="s">
        <v>600</v>
      </c>
      <c r="AC13" t="s">
        <v>324</v>
      </c>
      <c r="AH13" t="s">
        <v>256</v>
      </c>
      <c r="AJ13" t="s">
        <v>466</v>
      </c>
    </row>
    <row r="14">
      <c r="A14" t="s">
        <v>331</v>
      </c>
      <c r="F14" t="s">
        <v>339</v>
      </c>
      <c r="H14" t="s">
        <v>313</v>
      </c>
      <c r="I14" t="s">
        <v>320</v>
      </c>
      <c r="L14" t="s">
        <v>384</v>
      </c>
      <c r="M14" t="s">
        <v>706</v>
      </c>
      <c r="O14" t="s">
        <v>464</v>
      </c>
      <c r="S14" t="s">
        <v>667</v>
      </c>
      <c r="T14" t="s">
        <v>95</v>
      </c>
      <c r="U14" t="s">
        <v>247</v>
      </c>
      <c r="AC14" t="s">
        <v>102</v>
      </c>
      <c r="AH14" t="s">
        <v>659</v>
      </c>
      <c r="AJ14" t="s">
        <v>492</v>
      </c>
    </row>
    <row r="15">
      <c r="A15" t="s">
        <v>24</v>
      </c>
      <c r="F15" t="s">
        <v>36</v>
      </c>
      <c r="H15" t="s">
        <v>261</v>
      </c>
      <c r="I15" t="s">
        <v>321</v>
      </c>
      <c r="L15" t="s">
        <v>17</v>
      </c>
      <c r="M15" t="s">
        <v>707</v>
      </c>
      <c r="O15" t="s">
        <v>38</v>
      </c>
      <c r="S15" t="s">
        <v>692</v>
      </c>
      <c r="T15" t="s">
        <v>483</v>
      </c>
      <c r="U15" t="s">
        <v>559</v>
      </c>
      <c r="AC15" t="s">
        <v>571</v>
      </c>
      <c r="AH15" t="s">
        <v>188</v>
      </c>
      <c r="AJ15" t="s">
        <v>493</v>
      </c>
    </row>
    <row r="16">
      <c r="A16" t="s">
        <v>499</v>
      </c>
      <c r="F16" t="s">
        <v>59</v>
      </c>
      <c r="H16" t="s">
        <v>262</v>
      </c>
      <c r="I16" t="s">
        <v>322</v>
      </c>
      <c r="L16" t="s">
        <v>41</v>
      </c>
      <c r="M16" t="s">
        <v>708</v>
      </c>
      <c r="O16" t="s">
        <v>532</v>
      </c>
      <c r="S16" t="s">
        <v>693</v>
      </c>
      <c r="T16" t="s">
        <v>484</v>
      </c>
      <c r="U16" t="s">
        <v>252</v>
      </c>
      <c r="AC16" t="s">
        <v>557</v>
      </c>
      <c r="AH16" t="s">
        <v>189</v>
      </c>
      <c r="AJ16" t="s">
        <v>494</v>
      </c>
    </row>
    <row r="17">
      <c r="A17" t="s">
        <v>469</v>
      </c>
      <c r="F17" t="s">
        <v>379</v>
      </c>
      <c r="H17" t="s">
        <v>314</v>
      </c>
      <c r="I17" t="s">
        <v>323</v>
      </c>
      <c r="L17" t="s">
        <v>479</v>
      </c>
      <c r="O17" t="s">
        <v>39</v>
      </c>
      <c r="S17" t="s">
        <v>77</v>
      </c>
      <c r="U17" t="s">
        <v>248</v>
      </c>
      <c r="AC17" t="s">
        <v>687</v>
      </c>
      <c r="AH17" t="s">
        <v>190</v>
      </c>
      <c r="AJ17" t="s">
        <v>495</v>
      </c>
    </row>
    <row r="18">
      <c r="A18" t="s">
        <v>193</v>
      </c>
      <c r="F18" t="s">
        <v>380</v>
      </c>
      <c r="H18" t="s">
        <v>89</v>
      </c>
      <c r="I18" t="s">
        <v>626</v>
      </c>
      <c r="L18" t="s">
        <v>81</v>
      </c>
      <c r="O18" t="s">
        <v>42</v>
      </c>
      <c r="S18" t="s">
        <v>671</v>
      </c>
      <c r="U18" t="s">
        <v>249</v>
      </c>
      <c r="AC18" t="s">
        <v>75</v>
      </c>
      <c r="AH18" t="s">
        <v>191</v>
      </c>
      <c r="AJ18" t="s">
        <v>467</v>
      </c>
    </row>
    <row r="19">
      <c r="A19" t="s">
        <v>648</v>
      </c>
      <c r="F19" t="s">
        <v>629</v>
      </c>
      <c r="H19" t="s">
        <v>90</v>
      </c>
      <c r="L19" t="s">
        <v>82</v>
      </c>
      <c r="S19" t="s">
        <v>649</v>
      </c>
      <c r="U19" t="s">
        <v>599</v>
      </c>
      <c r="AC19" t="s">
        <v>485</v>
      </c>
      <c r="AH19" t="s">
        <v>192</v>
      </c>
      <c r="AJ19" t="s">
        <v>496</v>
      </c>
    </row>
    <row r="20">
      <c r="A20" t="s">
        <v>52</v>
      </c>
      <c r="F20" t="s">
        <v>630</v>
      </c>
      <c r="H20" t="s">
        <v>293</v>
      </c>
      <c r="L20" t="s">
        <v>454</v>
      </c>
      <c r="S20" t="s">
        <v>652</v>
      </c>
      <c r="U20" t="s">
        <v>250</v>
      </c>
      <c r="AC20" t="s">
        <v>104</v>
      </c>
      <c r="AH20" t="s">
        <v>458</v>
      </c>
      <c r="AJ20" t="s">
        <v>497</v>
      </c>
    </row>
    <row r="21">
      <c r="A21" t="s">
        <v>237</v>
      </c>
      <c r="F21" t="s">
        <v>409</v>
      </c>
      <c r="H21" t="s">
        <v>294</v>
      </c>
      <c r="L21" t="s">
        <v>83</v>
      </c>
      <c r="S21" t="s">
        <v>714</v>
      </c>
      <c r="U21" t="s">
        <v>598</v>
      </c>
      <c r="AC21" t="s">
        <v>105</v>
      </c>
      <c r="AJ21" t="s">
        <v>498</v>
      </c>
    </row>
    <row r="22">
      <c r="A22" t="s">
        <v>53</v>
      </c>
      <c r="F22" t="s">
        <v>574</v>
      </c>
      <c r="H22" t="s">
        <v>295</v>
      </c>
      <c r="L22" t="s">
        <v>84</v>
      </c>
      <c r="S22" t="s">
        <v>665</v>
      </c>
      <c r="AC22" t="s">
        <v>106</v>
      </c>
      <c r="AJ22" t="s">
        <v>233</v>
      </c>
    </row>
    <row r="23">
      <c r="A23" t="s">
        <v>390</v>
      </c>
      <c r="F23" t="s">
        <v>575</v>
      </c>
      <c r="H23" t="s">
        <v>296</v>
      </c>
      <c r="L23" t="s">
        <v>544</v>
      </c>
      <c r="S23" t="s">
        <v>674</v>
      </c>
      <c r="AC23" t="s">
        <v>107</v>
      </c>
      <c r="AJ23" t="s">
        <v>523</v>
      </c>
    </row>
    <row r="24">
      <c r="A24" t="s">
        <v>406</v>
      </c>
      <c r="F24" t="s">
        <v>576</v>
      </c>
      <c r="H24" t="s">
        <v>287</v>
      </c>
      <c r="L24" t="s">
        <v>462</v>
      </c>
      <c r="S24" t="s">
        <v>666</v>
      </c>
      <c r="AC24" t="s">
        <v>486</v>
      </c>
      <c r="AJ24" t="s">
        <v>524</v>
      </c>
    </row>
    <row r="25">
      <c r="A25" t="s">
        <v>407</v>
      </c>
      <c r="F25" t="s">
        <v>60</v>
      </c>
      <c r="H25" t="s">
        <v>276</v>
      </c>
      <c r="L25" t="s">
        <v>43</v>
      </c>
      <c r="S25" t="s">
        <v>668</v>
      </c>
      <c r="AC25" t="s">
        <v>108</v>
      </c>
      <c r="AJ25" t="s">
        <v>525</v>
      </c>
    </row>
    <row r="26">
      <c r="A26" t="s">
        <v>352</v>
      </c>
      <c r="F26" t="s">
        <v>61</v>
      </c>
      <c r="H26" t="s">
        <v>640</v>
      </c>
      <c r="L26" t="s">
        <v>386</v>
      </c>
      <c r="S26" t="s">
        <v>697</v>
      </c>
      <c r="AC26" t="s">
        <v>631</v>
      </c>
      <c r="AJ26" t="s">
        <v>234</v>
      </c>
    </row>
    <row r="27">
      <c r="A27" t="s">
        <v>391</v>
      </c>
      <c r="F27" t="s">
        <v>253</v>
      </c>
      <c r="H27" t="s">
        <v>641</v>
      </c>
      <c r="L27" t="s">
        <v>584</v>
      </c>
      <c r="S27" t="s">
        <v>675</v>
      </c>
      <c r="AC27" t="s">
        <v>533</v>
      </c>
      <c r="AJ27" t="s">
        <v>235</v>
      </c>
    </row>
    <row r="28">
      <c r="A28" t="s">
        <v>564</v>
      </c>
      <c r="F28" t="s">
        <v>585</v>
      </c>
      <c r="H28" t="s">
        <v>76</v>
      </c>
      <c r="L28" t="s">
        <v>516</v>
      </c>
      <c r="S28" t="s">
        <v>669</v>
      </c>
      <c r="AC28" t="s">
        <v>109</v>
      </c>
    </row>
    <row r="29">
      <c r="A29" t="s">
        <v>54</v>
      </c>
      <c r="F29" t="s">
        <v>529</v>
      </c>
      <c r="H29" t="s">
        <v>279</v>
      </c>
      <c r="L29" t="s">
        <v>85</v>
      </c>
      <c r="S29" t="s">
        <v>653</v>
      </c>
      <c r="AC29" t="s">
        <v>110</v>
      </c>
    </row>
    <row r="30">
      <c r="A30" t="s">
        <v>55</v>
      </c>
      <c r="F30" t="s">
        <v>62</v>
      </c>
      <c r="H30" t="s">
        <v>263</v>
      </c>
      <c r="L30" t="s">
        <v>428</v>
      </c>
      <c r="S30" t="s">
        <v>680</v>
      </c>
      <c r="AC30" t="s">
        <v>111</v>
      </c>
    </row>
    <row r="31">
      <c r="A31" t="s">
        <v>56</v>
      </c>
      <c r="F31" t="s">
        <v>319</v>
      </c>
      <c r="H31" t="s">
        <v>280</v>
      </c>
      <c r="L31" t="s">
        <v>44</v>
      </c>
      <c r="S31" t="s">
        <v>670</v>
      </c>
      <c r="AC31" t="s">
        <v>112</v>
      </c>
    </row>
    <row r="32">
      <c r="A32" t="s">
        <v>636</v>
      </c>
      <c r="F32" t="s">
        <v>63</v>
      </c>
      <c r="H32" t="s">
        <v>281</v>
      </c>
      <c r="L32" t="s">
        <v>45</v>
      </c>
      <c r="S32" t="s">
        <v>694</v>
      </c>
      <c r="AC32" t="s">
        <v>325</v>
      </c>
    </row>
    <row r="33">
      <c r="A33" t="s">
        <v>601</v>
      </c>
      <c r="F33" t="s">
        <v>441</v>
      </c>
      <c r="H33" t="s">
        <v>214</v>
      </c>
      <c r="S33" t="s">
        <v>695</v>
      </c>
      <c r="AC33" t="s">
        <v>113</v>
      </c>
    </row>
    <row r="34">
      <c r="A34" t="s">
        <v>57</v>
      </c>
      <c r="F34" t="s">
        <v>223</v>
      </c>
      <c r="H34" t="s">
        <v>272</v>
      </c>
      <c r="S34" t="s">
        <v>197</v>
      </c>
      <c r="AC34" t="s">
        <v>114</v>
      </c>
    </row>
    <row r="35">
      <c r="A35" t="s">
        <v>408</v>
      </c>
      <c r="F35" t="s">
        <v>224</v>
      </c>
      <c r="H35" t="s">
        <v>282</v>
      </c>
      <c r="S35" t="s">
        <v>676</v>
      </c>
      <c r="AC35" t="s">
        <v>115</v>
      </c>
    </row>
    <row r="36">
      <c r="A36" t="s">
        <v>225</v>
      </c>
      <c r="F36" t="s">
        <v>460</v>
      </c>
      <c r="H36" t="s">
        <v>501</v>
      </c>
      <c r="S36" t="s">
        <v>201</v>
      </c>
      <c r="AC36" t="s">
        <v>116</v>
      </c>
    </row>
    <row r="37">
      <c r="F37" t="s">
        <v>461</v>
      </c>
      <c r="H37" t="s">
        <v>257</v>
      </c>
      <c r="S37" t="s">
        <v>202</v>
      </c>
      <c r="AC37" t="s">
        <v>534</v>
      </c>
    </row>
    <row r="38">
      <c r="F38" t="s">
        <v>410</v>
      </c>
      <c r="H38" t="s">
        <v>328</v>
      </c>
      <c r="S38" t="s">
        <v>654</v>
      </c>
      <c r="AC38" t="s">
        <v>117</v>
      </c>
    </row>
    <row r="39">
      <c r="F39" t="s">
        <v>64</v>
      </c>
      <c r="H39" t="s">
        <v>304</v>
      </c>
      <c r="S39" t="s">
        <v>655</v>
      </c>
      <c r="AC39" t="s">
        <v>118</v>
      </c>
    </row>
    <row r="40">
      <c r="F40" t="s">
        <v>65</v>
      </c>
      <c r="H40" t="s">
        <v>258</v>
      </c>
      <c r="S40" t="s">
        <v>686</v>
      </c>
      <c r="AC40" t="s">
        <v>207</v>
      </c>
    </row>
    <row r="41">
      <c r="F41" t="s">
        <v>66</v>
      </c>
      <c r="H41" t="s">
        <v>305</v>
      </c>
      <c r="S41" t="s">
        <v>684</v>
      </c>
      <c r="AC41" t="s">
        <v>119</v>
      </c>
    </row>
    <row r="42">
      <c r="F42" t="s">
        <v>67</v>
      </c>
      <c r="H42" t="s">
        <v>264</v>
      </c>
      <c r="S42" t="s">
        <v>711</v>
      </c>
      <c r="AC42" t="s">
        <v>336</v>
      </c>
    </row>
    <row r="43">
      <c r="F43" t="s">
        <v>68</v>
      </c>
      <c r="H43" t="s">
        <v>617</v>
      </c>
      <c r="S43" t="s">
        <v>681</v>
      </c>
      <c r="AC43" t="s">
        <v>432</v>
      </c>
    </row>
    <row r="44">
      <c r="F44" t="s">
        <v>69</v>
      </c>
      <c r="H44" t="s">
        <v>78</v>
      </c>
      <c r="S44" t="s">
        <v>677</v>
      </c>
      <c r="AC44" t="s">
        <v>543</v>
      </c>
    </row>
    <row r="45">
      <c r="F45" t="s">
        <v>70</v>
      </c>
      <c r="H45" t="s">
        <v>209</v>
      </c>
      <c r="S45" t="s">
        <v>682</v>
      </c>
      <c r="AC45" t="s">
        <v>387</v>
      </c>
    </row>
    <row r="46">
      <c r="F46" t="s">
        <v>71</v>
      </c>
      <c r="H46" t="s">
        <v>530</v>
      </c>
      <c r="S46" t="s">
        <v>656</v>
      </c>
      <c r="AC46" t="s">
        <v>120</v>
      </c>
    </row>
    <row r="47">
      <c r="F47" t="s">
        <v>588</v>
      </c>
      <c r="H47" t="s">
        <v>286</v>
      </c>
      <c r="S47" t="s">
        <v>650</v>
      </c>
      <c r="AC47" t="s">
        <v>121</v>
      </c>
    </row>
    <row r="48">
      <c r="H48" t="s">
        <v>297</v>
      </c>
      <c r="S48" t="s">
        <v>679</v>
      </c>
      <c r="AC48" t="s">
        <v>122</v>
      </c>
    </row>
    <row r="49">
      <c r="H49" t="s">
        <v>298</v>
      </c>
      <c r="S49" t="s">
        <v>651</v>
      </c>
      <c r="AC49" t="s">
        <v>123</v>
      </c>
    </row>
    <row r="50">
      <c r="H50" t="s">
        <v>341</v>
      </c>
      <c r="S50" t="s">
        <v>581</v>
      </c>
      <c r="AC50" t="s">
        <v>124</v>
      </c>
    </row>
    <row r="51">
      <c r="H51" t="s">
        <v>340</v>
      </c>
      <c r="S51" t="s">
        <v>657</v>
      </c>
      <c r="AC51" t="s">
        <v>125</v>
      </c>
    </row>
    <row r="52">
      <c r="H52" t="s">
        <v>208</v>
      </c>
      <c r="AC52" t="s">
        <v>568</v>
      </c>
    </row>
    <row r="53">
      <c r="H53" t="s">
        <v>318</v>
      </c>
      <c r="AC53" t="s">
        <v>210</v>
      </c>
    </row>
    <row r="54">
      <c r="H54" t="s">
        <v>634</v>
      </c>
      <c r="AC54" t="s">
        <v>77</v>
      </c>
    </row>
    <row r="55">
      <c r="H55" t="s">
        <v>635</v>
      </c>
      <c r="AC55" t="s">
        <v>527</v>
      </c>
    </row>
    <row r="56">
      <c r="H56" t="s">
        <v>613</v>
      </c>
      <c r="AC56" t="s">
        <v>126</v>
      </c>
    </row>
    <row r="57">
      <c r="H57" t="s">
        <v>614</v>
      </c>
      <c r="AC57" t="s">
        <v>127</v>
      </c>
    </row>
    <row r="58">
      <c r="H58" t="s">
        <v>337</v>
      </c>
      <c r="AC58" t="s">
        <v>128</v>
      </c>
    </row>
    <row r="59">
      <c r="H59" t="s">
        <v>363</v>
      </c>
      <c r="AC59" t="s">
        <v>487</v>
      </c>
    </row>
    <row r="60">
      <c r="H60" t="s">
        <v>299</v>
      </c>
      <c r="AC60" t="s">
        <v>455</v>
      </c>
    </row>
    <row r="61">
      <c r="H61" t="s">
        <v>646</v>
      </c>
      <c r="AC61" t="s">
        <v>129</v>
      </c>
    </row>
    <row r="62">
      <c r="H62" t="s">
        <v>647</v>
      </c>
      <c r="AC62" t="s">
        <v>344</v>
      </c>
    </row>
    <row r="63">
      <c r="H63" t="s">
        <v>329</v>
      </c>
      <c r="AC63" t="s">
        <v>456</v>
      </c>
    </row>
    <row r="64">
      <c r="H64" t="s">
        <v>265</v>
      </c>
      <c r="AC64" t="s">
        <v>130</v>
      </c>
    </row>
    <row r="65">
      <c r="H65" t="s">
        <v>289</v>
      </c>
      <c r="AC65" t="s">
        <v>131</v>
      </c>
    </row>
    <row r="66">
      <c r="H66" t="s">
        <v>290</v>
      </c>
      <c r="AC66" t="s">
        <v>132</v>
      </c>
    </row>
    <row r="67">
      <c r="H67" t="s">
        <v>531</v>
      </c>
      <c r="AC67" t="s">
        <v>133</v>
      </c>
    </row>
    <row r="68">
      <c r="H68" t="s">
        <v>291</v>
      </c>
      <c r="AC68" t="s">
        <v>134</v>
      </c>
    </row>
    <row r="69">
      <c r="H69" t="s">
        <v>632</v>
      </c>
      <c r="AC69" t="s">
        <v>135</v>
      </c>
    </row>
    <row r="70">
      <c r="H70" t="s">
        <v>633</v>
      </c>
      <c r="AC70" t="s">
        <v>136</v>
      </c>
    </row>
    <row r="71">
      <c r="H71" t="s">
        <v>621</v>
      </c>
      <c r="AC71" t="s">
        <v>433</v>
      </c>
    </row>
    <row r="72">
      <c r="H72" t="s">
        <v>309</v>
      </c>
      <c r="AC72" t="s">
        <v>465</v>
      </c>
    </row>
    <row r="73">
      <c r="H73" t="s">
        <v>627</v>
      </c>
      <c r="AC73" t="s">
        <v>211</v>
      </c>
    </row>
    <row r="74">
      <c r="H74" t="s">
        <v>628</v>
      </c>
      <c r="AC74" t="s">
        <v>383</v>
      </c>
    </row>
    <row r="75">
      <c r="H75" t="s">
        <v>335</v>
      </c>
      <c r="AC75" t="s">
        <v>434</v>
      </c>
    </row>
    <row r="76">
      <c r="H76" t="s">
        <v>306</v>
      </c>
      <c r="AC76" t="s">
        <v>137</v>
      </c>
    </row>
    <row r="77">
      <c r="H77" t="s">
        <v>307</v>
      </c>
      <c r="AC77" t="s">
        <v>138</v>
      </c>
    </row>
    <row r="78">
      <c r="H78" t="s">
        <v>364</v>
      </c>
      <c r="AC78" t="s">
        <v>139</v>
      </c>
    </row>
    <row r="79">
      <c r="H79" t="s">
        <v>365</v>
      </c>
      <c r="AC79" t="s">
        <v>140</v>
      </c>
    </row>
    <row r="80">
      <c r="H80" t="s">
        <v>343</v>
      </c>
      <c r="AC80" t="s">
        <v>583</v>
      </c>
    </row>
    <row r="81">
      <c r="H81" t="s">
        <v>310</v>
      </c>
      <c r="AC81" t="s">
        <v>194</v>
      </c>
    </row>
    <row r="82">
      <c r="H82" t="s">
        <v>266</v>
      </c>
      <c r="AC82" t="s">
        <v>195</v>
      </c>
    </row>
    <row r="83">
      <c r="H83" t="s">
        <v>517</v>
      </c>
      <c r="AC83" t="s">
        <v>445</v>
      </c>
    </row>
    <row r="84">
      <c r="H84" t="s">
        <v>311</v>
      </c>
      <c r="AC84" t="s">
        <v>457</v>
      </c>
    </row>
    <row r="85">
      <c r="H85" t="s">
        <v>404</v>
      </c>
      <c r="AC85" t="s">
        <v>645</v>
      </c>
    </row>
    <row r="86">
      <c r="H86" t="s">
        <v>622</v>
      </c>
      <c r="AC86" t="s">
        <v>141</v>
      </c>
    </row>
    <row r="87">
      <c r="H87" t="s">
        <v>623</v>
      </c>
      <c r="AC87" t="s">
        <v>142</v>
      </c>
    </row>
    <row r="88">
      <c r="H88" t="s">
        <v>259</v>
      </c>
      <c r="AC88" t="s">
        <v>143</v>
      </c>
    </row>
    <row r="89">
      <c r="H89" t="s">
        <v>502</v>
      </c>
      <c r="AC89" t="s">
        <v>488</v>
      </c>
    </row>
    <row r="90">
      <c r="H90" t="s">
        <v>342</v>
      </c>
      <c r="AC90" t="s">
        <v>144</v>
      </c>
    </row>
    <row r="91">
      <c r="H91" t="s">
        <v>277</v>
      </c>
      <c r="AC91" t="s">
        <v>145</v>
      </c>
    </row>
    <row r="92">
      <c r="H92" t="s">
        <v>625</v>
      </c>
      <c r="AC92" t="s">
        <v>196</v>
      </c>
    </row>
    <row r="93">
      <c r="H93" t="s">
        <v>624</v>
      </c>
      <c r="AC93" t="s">
        <v>489</v>
      </c>
    </row>
    <row r="94">
      <c r="H94" t="s">
        <v>288</v>
      </c>
      <c r="AC94" t="s">
        <v>550</v>
      </c>
    </row>
    <row r="95">
      <c r="H95" t="s">
        <v>423</v>
      </c>
      <c r="AC95" t="s">
        <v>197</v>
      </c>
    </row>
    <row r="96">
      <c r="H96" t="s">
        <v>330</v>
      </c>
      <c r="AC96" t="s">
        <v>446</v>
      </c>
    </row>
    <row r="97">
      <c r="H97" t="s">
        <v>267</v>
      </c>
      <c r="AC97" t="s">
        <v>198</v>
      </c>
    </row>
    <row r="98">
      <c r="H98" t="s">
        <v>278</v>
      </c>
      <c r="AC98" t="s">
        <v>199</v>
      </c>
    </row>
    <row r="99">
      <c r="H99" t="s">
        <v>284</v>
      </c>
      <c r="AC99" t="s">
        <v>537</v>
      </c>
    </row>
    <row r="100">
      <c r="H100" t="s">
        <v>273</v>
      </c>
      <c r="AC100" t="s">
        <v>538</v>
      </c>
    </row>
    <row r="101">
      <c r="H101" t="s">
        <v>519</v>
      </c>
      <c r="AC101" t="s">
        <v>212</v>
      </c>
    </row>
    <row r="102">
      <c r="H102" t="s">
        <v>268</v>
      </c>
      <c r="AC102" t="s">
        <v>146</v>
      </c>
    </row>
    <row r="103">
      <c r="H103" t="s">
        <v>285</v>
      </c>
      <c r="AC103" t="s">
        <v>200</v>
      </c>
    </row>
    <row r="104">
      <c r="H104" t="s">
        <v>642</v>
      </c>
      <c r="AC104" t="s">
        <v>435</v>
      </c>
    </row>
    <row r="105">
      <c r="H105" t="s">
        <v>643</v>
      </c>
      <c r="AC105" t="s">
        <v>547</v>
      </c>
    </row>
    <row r="106">
      <c r="H106" t="s">
        <v>269</v>
      </c>
      <c r="AC106" t="s">
        <v>548</v>
      </c>
    </row>
    <row r="107">
      <c r="H107" t="s">
        <v>270</v>
      </c>
      <c r="AC107" t="s">
        <v>436</v>
      </c>
    </row>
    <row r="108">
      <c r="H108" t="s">
        <v>302</v>
      </c>
      <c r="AC108" t="s">
        <v>201</v>
      </c>
    </row>
    <row r="109">
      <c r="H109" t="s">
        <v>308</v>
      </c>
      <c r="AC109" t="s">
        <v>202</v>
      </c>
    </row>
    <row r="110">
      <c r="H110" t="s">
        <v>292</v>
      </c>
      <c r="AC110" t="s">
        <v>203</v>
      </c>
    </row>
    <row r="111">
      <c r="H111" t="s">
        <v>338</v>
      </c>
      <c r="AC111" t="s">
        <v>204</v>
      </c>
    </row>
    <row r="112">
      <c r="H112" t="s">
        <v>274</v>
      </c>
      <c r="AC112" t="s">
        <v>221</v>
      </c>
    </row>
    <row r="113">
      <c r="H113" t="s">
        <v>275</v>
      </c>
      <c r="AC113" t="s">
        <v>556</v>
      </c>
    </row>
    <row r="114">
      <c r="AC114" t="s">
        <v>205</v>
      </c>
    </row>
    <row r="115">
      <c r="AC115" t="s">
        <v>490</v>
      </c>
    </row>
    <row r="116">
      <c r="AC116" t="s">
        <v>586</v>
      </c>
    </row>
    <row r="117">
      <c r="AC117" t="s">
        <v>587</v>
      </c>
    </row>
    <row r="118">
      <c r="AC118" t="s">
        <v>515</v>
      </c>
    </row>
    <row r="119">
      <c r="AC119" t="s">
        <v>148</v>
      </c>
    </row>
    <row r="120">
      <c r="AC120" t="s">
        <v>149</v>
      </c>
    </row>
    <row r="121">
      <c r="AC121" t="s">
        <v>552</v>
      </c>
    </row>
    <row r="122">
      <c r="AC122" t="s">
        <v>661</v>
      </c>
    </row>
    <row r="123">
      <c r="AC123" t="s">
        <v>150</v>
      </c>
    </row>
    <row r="124">
      <c r="AC124" t="s">
        <v>151</v>
      </c>
    </row>
    <row r="125">
      <c r="AC125" t="s">
        <v>553</v>
      </c>
    </row>
    <row r="126">
      <c r="AC126" t="s">
        <v>152</v>
      </c>
    </row>
    <row r="127">
      <c r="AC127" t="s">
        <v>153</v>
      </c>
    </row>
    <row r="128">
      <c r="AC128" t="s">
        <v>154</v>
      </c>
    </row>
    <row r="129">
      <c r="AC129" t="s">
        <v>155</v>
      </c>
    </row>
    <row r="130">
      <c r="AC130" t="s">
        <v>156</v>
      </c>
    </row>
    <row r="131">
      <c r="AC131" t="s">
        <v>157</v>
      </c>
    </row>
    <row r="132">
      <c r="AC132" t="s">
        <v>551</v>
      </c>
    </row>
    <row r="133">
      <c r="AC133" t="s">
        <v>158</v>
      </c>
    </row>
    <row r="134">
      <c r="AC134" t="s">
        <v>159</v>
      </c>
    </row>
    <row r="135">
      <c r="AC135" t="s">
        <v>160</v>
      </c>
    </row>
    <row r="136">
      <c r="AC136" t="s">
        <v>569</v>
      </c>
    </row>
    <row r="137">
      <c r="AC137" t="s">
        <v>161</v>
      </c>
    </row>
    <row r="138">
      <c r="AC138" t="s">
        <v>535</v>
      </c>
    </row>
    <row r="139">
      <c r="AC139" t="s">
        <v>162</v>
      </c>
    </row>
    <row r="140">
      <c r="AC140" t="s">
        <v>163</v>
      </c>
    </row>
    <row r="141">
      <c r="AC141" t="s">
        <v>164</v>
      </c>
    </row>
    <row r="142">
      <c r="AC142" t="s">
        <v>46</v>
      </c>
    </row>
    <row r="143">
      <c r="AC143" t="s">
        <v>581</v>
      </c>
    </row>
    <row r="144">
      <c r="AC144" t="s">
        <v>660</v>
      </c>
    </row>
    <row r="145">
      <c r="AC145" t="s">
        <v>558</v>
      </c>
    </row>
    <row r="146">
      <c r="AC146" t="s">
        <v>165</v>
      </c>
    </row>
    <row r="147">
      <c r="AC147" t="s">
        <v>166</v>
      </c>
    </row>
    <row r="148">
      <c r="AC148" t="s">
        <v>167</v>
      </c>
    </row>
    <row r="149">
      <c r="AC149" t="s">
        <v>577</v>
      </c>
    </row>
    <row r="150">
      <c r="AC150" t="s">
        <v>578</v>
      </c>
    </row>
    <row r="151">
      <c r="AC151" t="s">
        <v>579</v>
      </c>
    </row>
    <row r="152">
      <c r="AC152" t="s">
        <v>580</v>
      </c>
    </row>
    <row r="153">
      <c r="AC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