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EA4BBE5B-8E30-4795-A244-95C3D4CC6C19}" xr6:coauthVersionLast="47" xr6:coauthVersionMax="47" xr10:uidLastSave="{00000000-0000-0000-0000-000000000000}"/>
  <bookViews>
    <workbookView xWindow="1060" yWindow="1060" windowWidth="36770" windowHeight="19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<sst xmlns="http://schemas.openxmlformats.org/spreadsheetml/2006/main" count="4" uniqueCount="4">
  <si>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Iterations</t>
  </si>
  <si>
    <t>MSE</t>
  </si>
  <si>
    <t>Margin</t>
  </si>
  <si>
    <t>Color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</si>
</sst>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</c:spPr>
          <c:invertIfNegative val="0"/>
          <c:cat>
            <c:numRef>
              <c:f>Sheet1!$B$2:$B$501</c:f>
              <c:numCache>
                <c:formatCode>General</c:formatCode>
                <c:ptCount val="50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  <c:pt idx="10">
                  <c:v>11264</c:v>
                </c:pt>
                <c:pt idx="11">
                  <c:v>12288</c:v>
                </c:pt>
                <c:pt idx="12">
                  <c:v>13312</c:v>
                </c:pt>
                <c:pt idx="13">
                  <c:v>14336</c:v>
                </c:pt>
                <c:pt idx="14">
                  <c:v>15360</c:v>
                </c:pt>
                <c:pt idx="15">
                  <c:v>16384</c:v>
                </c:pt>
                <c:pt idx="16">
                  <c:v>17408</c:v>
                </c:pt>
                <c:pt idx="17">
                  <c:v>18432</c:v>
                </c:pt>
                <c:pt idx="18">
                  <c:v>19456</c:v>
                </c:pt>
                <c:pt idx="19">
                  <c:v>20480</c:v>
                </c:pt>
                <c:pt idx="20">
                  <c:v>21504</c:v>
                </c:pt>
                <c:pt idx="21">
                  <c:v>22528</c:v>
                </c:pt>
                <c:pt idx="22">
                  <c:v>23552</c:v>
                </c:pt>
                <c:pt idx="23">
                  <c:v>24576</c:v>
                </c:pt>
                <c:pt idx="24">
                  <c:v>25600</c:v>
                </c:pt>
                <c:pt idx="25">
                  <c:v>26624</c:v>
                </c:pt>
                <c:pt idx="26">
                  <c:v>27648</c:v>
                </c:pt>
                <c:pt idx="27">
                  <c:v>28672</c:v>
                </c:pt>
                <c:pt idx="28">
                  <c:v>29696</c:v>
                </c:pt>
                <c:pt idx="29">
                  <c:v>30720</c:v>
                </c:pt>
                <c:pt idx="30">
                  <c:v>31744</c:v>
                </c:pt>
                <c:pt idx="31">
                  <c:v>32768</c:v>
                </c:pt>
                <c:pt idx="32">
                  <c:v>33792</c:v>
                </c:pt>
                <c:pt idx="33">
                  <c:v>34816</c:v>
                </c:pt>
                <c:pt idx="34">
                  <c:v>35840</c:v>
                </c:pt>
                <c:pt idx="35">
                  <c:v>36864</c:v>
                </c:pt>
                <c:pt idx="36">
                  <c:v>37888</c:v>
                </c:pt>
                <c:pt idx="37">
                  <c:v>38912</c:v>
                </c:pt>
                <c:pt idx="38">
                  <c:v>39936</c:v>
                </c:pt>
                <c:pt idx="39">
                  <c:v>40960</c:v>
                </c:pt>
                <c:pt idx="40">
                  <c:v>41984</c:v>
                </c:pt>
                <c:pt idx="41">
                  <c:v>43008</c:v>
                </c:pt>
                <c:pt idx="42">
                  <c:v>44032</c:v>
                </c:pt>
                <c:pt idx="43">
                  <c:v>45056</c:v>
                </c:pt>
                <c:pt idx="44">
                  <c:v>46080</c:v>
                </c:pt>
                <c:pt idx="45">
                  <c:v>47104</c:v>
                </c:pt>
                <c:pt idx="46">
                  <c:v>48128</c:v>
                </c:pt>
                <c:pt idx="47">
                  <c:v>49152</c:v>
                </c:pt>
                <c:pt idx="48">
                  <c:v>50176</c:v>
                </c:pt>
                <c:pt idx="49">
                  <c:v>51200</c:v>
                </c:pt>
                <c:pt idx="50">
                  <c:v>52224</c:v>
                </c:pt>
                <c:pt idx="51">
                  <c:v>53248</c:v>
                </c:pt>
                <c:pt idx="52">
                  <c:v>54272</c:v>
                </c:pt>
                <c:pt idx="53">
                  <c:v>55296</c:v>
                </c:pt>
                <c:pt idx="54">
                  <c:v>56320</c:v>
                </c:pt>
                <c:pt idx="55">
                  <c:v>57344</c:v>
                </c:pt>
                <c:pt idx="56">
                  <c:v>58368</c:v>
                </c:pt>
                <c:pt idx="57">
                  <c:v>59392</c:v>
                </c:pt>
                <c:pt idx="58">
                  <c:v>60416</c:v>
                </c:pt>
                <c:pt idx="59">
                  <c:v>61440</c:v>
                </c:pt>
                <c:pt idx="60">
                  <c:v>62464</c:v>
                </c:pt>
                <c:pt idx="61">
                  <c:v>63488</c:v>
                </c:pt>
                <c:pt idx="62">
                  <c:v>64512</c:v>
                </c:pt>
                <c:pt idx="63">
                  <c:v>65536</c:v>
                </c:pt>
                <c:pt idx="64">
                  <c:v>66560</c:v>
                </c:pt>
                <c:pt idx="65">
                  <c:v>67584</c:v>
                </c:pt>
                <c:pt idx="66">
                  <c:v>68608</c:v>
                </c:pt>
                <c:pt idx="67">
                  <c:v>69632</c:v>
                </c:pt>
                <c:pt idx="68">
                  <c:v>70656</c:v>
                </c:pt>
                <c:pt idx="69">
                  <c:v>71680</c:v>
                </c:pt>
                <c:pt idx="70">
                  <c:v>72704</c:v>
                </c:pt>
                <c:pt idx="71">
                  <c:v>73728</c:v>
                </c:pt>
                <c:pt idx="72">
                  <c:v>74752</c:v>
                </c:pt>
                <c:pt idx="73">
                  <c:v>75776</c:v>
                </c:pt>
                <c:pt idx="74">
                  <c:v>76800</c:v>
                </c:pt>
                <c:pt idx="75">
                  <c:v>77824</c:v>
                </c:pt>
                <c:pt idx="76">
                  <c:v>78848</c:v>
                </c:pt>
                <c:pt idx="77">
                  <c:v>79872</c:v>
                </c:pt>
                <c:pt idx="78">
                  <c:v>80896</c:v>
                </c:pt>
                <c:pt idx="79">
                  <c:v>81920</c:v>
                </c:pt>
                <c:pt idx="80">
                  <c:v>82944</c:v>
                </c:pt>
                <c:pt idx="81">
                  <c:v>83968</c:v>
                </c:pt>
                <c:pt idx="82">
                  <c:v>84992</c:v>
                </c:pt>
                <c:pt idx="83">
                  <c:v>86016</c:v>
                </c:pt>
                <c:pt idx="84">
                  <c:v>87040</c:v>
                </c:pt>
                <c:pt idx="85">
                  <c:v>88064</c:v>
                </c:pt>
                <c:pt idx="86">
                  <c:v>89088</c:v>
                </c:pt>
                <c:pt idx="87">
                  <c:v>90112</c:v>
                </c:pt>
                <c:pt idx="88">
                  <c:v>91136</c:v>
                </c:pt>
                <c:pt idx="89">
                  <c:v>92160</c:v>
                </c:pt>
                <c:pt idx="90">
                  <c:v>93184</c:v>
                </c:pt>
                <c:pt idx="91">
                  <c:v>94208</c:v>
                </c:pt>
                <c:pt idx="92">
                  <c:v>95232</c:v>
                </c:pt>
                <c:pt idx="93">
                  <c:v>96256</c:v>
                </c:pt>
                <c:pt idx="94">
                  <c:v>97280</c:v>
                </c:pt>
                <c:pt idx="95">
                  <c:v>98304</c:v>
                </c:pt>
                <c:pt idx="96">
                  <c:v>99328</c:v>
                </c:pt>
                <c:pt idx="97">
                  <c:v>100352</c:v>
                </c:pt>
                <c:pt idx="98">
                  <c:v>101376</c:v>
                </c:pt>
                <c:pt idx="99">
                  <c:v>102400</c:v>
                </c:pt>
                <c:pt idx="100">
                  <c:v>103424</c:v>
                </c:pt>
                <c:pt idx="101">
                  <c:v>104448</c:v>
                </c:pt>
                <c:pt idx="102">
                  <c:v>105472</c:v>
                </c:pt>
                <c:pt idx="103">
                  <c:v>106496</c:v>
                </c:pt>
                <c:pt idx="104">
                  <c:v>107520</c:v>
                </c:pt>
                <c:pt idx="105">
                  <c:v>108544</c:v>
                </c:pt>
                <c:pt idx="106">
                  <c:v>109568</c:v>
                </c:pt>
                <c:pt idx="107">
                  <c:v>110592</c:v>
                </c:pt>
                <c:pt idx="108">
                  <c:v>111616</c:v>
                </c:pt>
                <c:pt idx="109">
                  <c:v>112640</c:v>
                </c:pt>
                <c:pt idx="110">
                  <c:v>113664</c:v>
                </c:pt>
                <c:pt idx="111">
                  <c:v>114688</c:v>
                </c:pt>
                <c:pt idx="112">
                  <c:v>115712</c:v>
                </c:pt>
                <c:pt idx="113">
                  <c:v>116736</c:v>
                </c:pt>
                <c:pt idx="114">
                  <c:v>117760</c:v>
                </c:pt>
                <c:pt idx="115">
                  <c:v>118784</c:v>
                </c:pt>
                <c:pt idx="116">
                  <c:v>119808</c:v>
                </c:pt>
                <c:pt idx="117">
                  <c:v>120832</c:v>
                </c:pt>
                <c:pt idx="118">
                  <c:v>121856</c:v>
                </c:pt>
                <c:pt idx="119">
                  <c:v>122880</c:v>
                </c:pt>
                <c:pt idx="120">
                  <c:v>123904</c:v>
                </c:pt>
                <c:pt idx="121">
                  <c:v>124928</c:v>
                </c:pt>
                <c:pt idx="122">
                  <c:v>125952</c:v>
                </c:pt>
                <c:pt idx="123">
                  <c:v>126976</c:v>
                </c:pt>
                <c:pt idx="124">
                  <c:v>128000</c:v>
                </c:pt>
                <c:pt idx="125">
                  <c:v>129024</c:v>
                </c:pt>
                <c:pt idx="126">
                  <c:v>130048</c:v>
                </c:pt>
                <c:pt idx="127">
                  <c:v>131072</c:v>
                </c:pt>
                <c:pt idx="128">
                  <c:v>132096</c:v>
                </c:pt>
                <c:pt idx="129">
                  <c:v>133120</c:v>
                </c:pt>
                <c:pt idx="130">
                  <c:v>134144</c:v>
                </c:pt>
                <c:pt idx="131">
                  <c:v>135168</c:v>
                </c:pt>
                <c:pt idx="132">
                  <c:v>136192</c:v>
                </c:pt>
                <c:pt idx="133">
                  <c:v>137216</c:v>
                </c:pt>
                <c:pt idx="134">
                  <c:v>138240</c:v>
                </c:pt>
                <c:pt idx="135">
                  <c:v>139264</c:v>
                </c:pt>
                <c:pt idx="136">
                  <c:v>140288</c:v>
                </c:pt>
                <c:pt idx="137">
                  <c:v>141312</c:v>
                </c:pt>
                <c:pt idx="138">
                  <c:v>142336</c:v>
                </c:pt>
                <c:pt idx="139">
                  <c:v>143360</c:v>
                </c:pt>
                <c:pt idx="140">
                  <c:v>144384</c:v>
                </c:pt>
                <c:pt idx="141">
                  <c:v>145408</c:v>
                </c:pt>
                <c:pt idx="142">
                  <c:v>146432</c:v>
                </c:pt>
                <c:pt idx="143">
                  <c:v>147456</c:v>
                </c:pt>
                <c:pt idx="144">
                  <c:v>148480</c:v>
                </c:pt>
                <c:pt idx="145">
                  <c:v>149504</c:v>
                </c:pt>
                <c:pt idx="146">
                  <c:v>150528</c:v>
                </c:pt>
                <c:pt idx="147">
                  <c:v>151552</c:v>
                </c:pt>
                <c:pt idx="148">
                  <c:v>152576</c:v>
                </c:pt>
                <c:pt idx="149">
                  <c:v>153600</c:v>
                </c:pt>
                <c:pt idx="150">
                  <c:v>154624</c:v>
                </c:pt>
                <c:pt idx="151">
                  <c:v>155648</c:v>
                </c:pt>
                <c:pt idx="152">
                  <c:v>156672</c:v>
                </c:pt>
                <c:pt idx="153">
                  <c:v>157696</c:v>
                </c:pt>
                <c:pt idx="154">
                  <c:v>158720</c:v>
                </c:pt>
                <c:pt idx="155">
                  <c:v>159744</c:v>
                </c:pt>
                <c:pt idx="156">
                  <c:v>160768</c:v>
                </c:pt>
                <c:pt idx="157">
                  <c:v>161792</c:v>
                </c:pt>
                <c:pt idx="158">
                  <c:v>162816</c:v>
                </c:pt>
                <c:pt idx="159">
                  <c:v>163840</c:v>
                </c:pt>
                <c:pt idx="160">
                  <c:v>164864</c:v>
                </c:pt>
                <c:pt idx="161">
                  <c:v>165888</c:v>
                </c:pt>
                <c:pt idx="162">
                  <c:v>166912</c:v>
                </c:pt>
                <c:pt idx="163">
                  <c:v>167936</c:v>
                </c:pt>
                <c:pt idx="164">
                  <c:v>168960</c:v>
                </c:pt>
                <c:pt idx="165">
                  <c:v>169984</c:v>
                </c:pt>
                <c:pt idx="166">
                  <c:v>171008</c:v>
                </c:pt>
                <c:pt idx="167">
                  <c:v>172032</c:v>
                </c:pt>
                <c:pt idx="168">
                  <c:v>173056</c:v>
                </c:pt>
                <c:pt idx="169">
                  <c:v>174080</c:v>
                </c:pt>
                <c:pt idx="170">
                  <c:v>175104</c:v>
                </c:pt>
                <c:pt idx="171">
                  <c:v>176128</c:v>
                </c:pt>
                <c:pt idx="172">
                  <c:v>177152</c:v>
                </c:pt>
                <c:pt idx="173">
                  <c:v>178176</c:v>
                </c:pt>
                <c:pt idx="174">
                  <c:v>179200</c:v>
                </c:pt>
                <c:pt idx="175">
                  <c:v>180224</c:v>
                </c:pt>
                <c:pt idx="176">
                  <c:v>181248</c:v>
                </c:pt>
                <c:pt idx="177">
                  <c:v>182272</c:v>
                </c:pt>
                <c:pt idx="178">
                  <c:v>183296</c:v>
                </c:pt>
                <c:pt idx="179">
                  <c:v>184320</c:v>
                </c:pt>
                <c:pt idx="180">
                  <c:v>185344</c:v>
                </c:pt>
                <c:pt idx="181">
                  <c:v>186368</c:v>
                </c:pt>
                <c:pt idx="182">
                  <c:v>187392</c:v>
                </c:pt>
                <c:pt idx="183">
                  <c:v>188416</c:v>
                </c:pt>
                <c:pt idx="184">
                  <c:v>189440</c:v>
                </c:pt>
                <c:pt idx="185">
                  <c:v>190464</c:v>
                </c:pt>
                <c:pt idx="186">
                  <c:v>191488</c:v>
                </c:pt>
                <c:pt idx="187">
                  <c:v>192512</c:v>
                </c:pt>
                <c:pt idx="188">
                  <c:v>193536</c:v>
                </c:pt>
                <c:pt idx="189">
                  <c:v>194560</c:v>
                </c:pt>
                <c:pt idx="190">
                  <c:v>195584</c:v>
                </c:pt>
                <c:pt idx="191">
                  <c:v>196608</c:v>
                </c:pt>
                <c:pt idx="192">
                  <c:v>197632</c:v>
                </c:pt>
                <c:pt idx="193">
                  <c:v>198656</c:v>
                </c:pt>
                <c:pt idx="194">
                  <c:v>199680</c:v>
                </c:pt>
                <c:pt idx="195">
                  <c:v>200704</c:v>
                </c:pt>
                <c:pt idx="196">
                  <c:v>201728</c:v>
                </c:pt>
                <c:pt idx="197">
                  <c:v>202752</c:v>
                </c:pt>
                <c:pt idx="198">
                  <c:v>203776</c:v>
                </c:pt>
                <c:pt idx="199">
                  <c:v>204800</c:v>
                </c:pt>
                <c:pt idx="200">
                  <c:v>205824</c:v>
                </c:pt>
                <c:pt idx="201">
                  <c:v>206848</c:v>
                </c:pt>
                <c:pt idx="202">
                  <c:v>207872</c:v>
                </c:pt>
                <c:pt idx="203">
                  <c:v>208896</c:v>
                </c:pt>
                <c:pt idx="204">
                  <c:v>209920</c:v>
                </c:pt>
                <c:pt idx="205">
                  <c:v>210944</c:v>
                </c:pt>
                <c:pt idx="206">
                  <c:v>211968</c:v>
                </c:pt>
                <c:pt idx="207">
                  <c:v>212992</c:v>
                </c:pt>
                <c:pt idx="208">
                  <c:v>214016</c:v>
                </c:pt>
                <c:pt idx="209">
                  <c:v>215040</c:v>
                </c:pt>
                <c:pt idx="210">
                  <c:v>216064</c:v>
                </c:pt>
                <c:pt idx="211">
                  <c:v>217088</c:v>
                </c:pt>
                <c:pt idx="212">
                  <c:v>218112</c:v>
                </c:pt>
                <c:pt idx="213">
                  <c:v>219136</c:v>
                </c:pt>
                <c:pt idx="214">
                  <c:v>220160</c:v>
                </c:pt>
                <c:pt idx="215">
                  <c:v>221184</c:v>
                </c:pt>
                <c:pt idx="216">
                  <c:v>222208</c:v>
                </c:pt>
                <c:pt idx="217">
                  <c:v>223232</c:v>
                </c:pt>
                <c:pt idx="218">
                  <c:v>224256</c:v>
                </c:pt>
                <c:pt idx="219">
                  <c:v>225280</c:v>
                </c:pt>
                <c:pt idx="220">
                  <c:v>226304</c:v>
                </c:pt>
                <c:pt idx="221">
                  <c:v>227328</c:v>
                </c:pt>
                <c:pt idx="222">
                  <c:v>228352</c:v>
                </c:pt>
                <c:pt idx="223">
                  <c:v>229376</c:v>
                </c:pt>
                <c:pt idx="224">
                  <c:v>230400</c:v>
                </c:pt>
                <c:pt idx="225">
                  <c:v>231424</c:v>
                </c:pt>
                <c:pt idx="226">
                  <c:v>232448</c:v>
                </c:pt>
                <c:pt idx="227">
                  <c:v>233472</c:v>
                </c:pt>
                <c:pt idx="228">
                  <c:v>234496</c:v>
                </c:pt>
                <c:pt idx="229">
                  <c:v>235520</c:v>
                </c:pt>
                <c:pt idx="230">
                  <c:v>236544</c:v>
                </c:pt>
                <c:pt idx="231">
                  <c:v>237568</c:v>
                </c:pt>
                <c:pt idx="232">
                  <c:v>238592</c:v>
                </c:pt>
                <c:pt idx="233">
                  <c:v>239616</c:v>
                </c:pt>
                <c:pt idx="234">
                  <c:v>240640</c:v>
                </c:pt>
                <c:pt idx="235">
                  <c:v>241664</c:v>
                </c:pt>
                <c:pt idx="236">
                  <c:v>242688</c:v>
                </c:pt>
                <c:pt idx="237">
                  <c:v>243712</c:v>
                </c:pt>
                <c:pt idx="238">
                  <c:v>244736</c:v>
                </c:pt>
                <c:pt idx="239">
                  <c:v>245760</c:v>
                </c:pt>
                <c:pt idx="240">
                  <c:v>246784</c:v>
                </c:pt>
                <c:pt idx="241">
                  <c:v>247808</c:v>
                </c:pt>
                <c:pt idx="242">
                  <c:v>248832</c:v>
                </c:pt>
                <c:pt idx="243">
                  <c:v>249856</c:v>
                </c:pt>
                <c:pt idx="244">
                  <c:v>250880</c:v>
                </c:pt>
                <c:pt idx="245">
                  <c:v>251904</c:v>
                </c:pt>
                <c:pt idx="246">
                  <c:v>252928</c:v>
                </c:pt>
                <c:pt idx="247">
                  <c:v>253952</c:v>
                </c:pt>
                <c:pt idx="248">
                  <c:v>254976</c:v>
                </c:pt>
                <c:pt idx="249">
                  <c:v>256000</c:v>
                </c:pt>
                <c:pt idx="250">
                  <c:v>257024</c:v>
                </c:pt>
                <c:pt idx="251">
                  <c:v>258048</c:v>
                </c:pt>
                <c:pt idx="252">
                  <c:v>259072</c:v>
                </c:pt>
                <c:pt idx="253">
                  <c:v>260096</c:v>
                </c:pt>
                <c:pt idx="254">
                  <c:v>261120</c:v>
                </c:pt>
                <c:pt idx="255">
                  <c:v>262144</c:v>
                </c:pt>
                <c:pt idx="256">
                  <c:v>263168</c:v>
                </c:pt>
                <c:pt idx="257">
                  <c:v>264192</c:v>
                </c:pt>
                <c:pt idx="258">
                  <c:v>265216</c:v>
                </c:pt>
                <c:pt idx="259">
                  <c:v>266240</c:v>
                </c:pt>
                <c:pt idx="260">
                  <c:v>267264</c:v>
                </c:pt>
                <c:pt idx="261">
                  <c:v>268288</c:v>
                </c:pt>
                <c:pt idx="262">
                  <c:v>269312</c:v>
                </c:pt>
                <c:pt idx="263">
                  <c:v>270336</c:v>
                </c:pt>
                <c:pt idx="264">
                  <c:v>271360</c:v>
                </c:pt>
                <c:pt idx="265">
                  <c:v>272384</c:v>
                </c:pt>
                <c:pt idx="266">
                  <c:v>273408</c:v>
                </c:pt>
                <c:pt idx="267">
                  <c:v>274432</c:v>
                </c:pt>
                <c:pt idx="268">
                  <c:v>275456</c:v>
                </c:pt>
                <c:pt idx="269">
                  <c:v>276480</c:v>
                </c:pt>
                <c:pt idx="270">
                  <c:v>277504</c:v>
                </c:pt>
                <c:pt idx="271">
                  <c:v>278528</c:v>
                </c:pt>
                <c:pt idx="272">
                  <c:v>279552</c:v>
                </c:pt>
                <c:pt idx="273">
                  <c:v>280576</c:v>
                </c:pt>
                <c:pt idx="274">
                  <c:v>281600</c:v>
                </c:pt>
                <c:pt idx="275">
                  <c:v>282624</c:v>
                </c:pt>
                <c:pt idx="276">
                  <c:v>283648</c:v>
                </c:pt>
                <c:pt idx="277">
                  <c:v>284672</c:v>
                </c:pt>
                <c:pt idx="278">
                  <c:v>285696</c:v>
                </c:pt>
                <c:pt idx="279">
                  <c:v>286720</c:v>
                </c:pt>
                <c:pt idx="280">
                  <c:v>287744</c:v>
                </c:pt>
                <c:pt idx="281">
                  <c:v>288768</c:v>
                </c:pt>
                <c:pt idx="282">
                  <c:v>289792</c:v>
                </c:pt>
                <c:pt idx="283">
                  <c:v>290816</c:v>
                </c:pt>
                <c:pt idx="284">
                  <c:v>291840</c:v>
                </c:pt>
                <c:pt idx="285">
                  <c:v>292864</c:v>
                </c:pt>
                <c:pt idx="286">
                  <c:v>293888</c:v>
                </c:pt>
                <c:pt idx="287">
                  <c:v>294912</c:v>
                </c:pt>
                <c:pt idx="288">
                  <c:v>295936</c:v>
                </c:pt>
                <c:pt idx="289">
                  <c:v>296960</c:v>
                </c:pt>
                <c:pt idx="290">
                  <c:v>297984</c:v>
                </c:pt>
                <c:pt idx="291">
                  <c:v>299008</c:v>
                </c:pt>
                <c:pt idx="292">
                  <c:v>300032</c:v>
                </c:pt>
                <c:pt idx="293">
                  <c:v>301056</c:v>
                </c:pt>
                <c:pt idx="294">
                  <c:v>302080</c:v>
                </c:pt>
                <c:pt idx="295">
                  <c:v>303104</c:v>
                </c:pt>
                <c:pt idx="296">
                  <c:v>304128</c:v>
                </c:pt>
                <c:pt idx="297">
                  <c:v>305152</c:v>
                </c:pt>
                <c:pt idx="298">
                  <c:v>306176</c:v>
                </c:pt>
                <c:pt idx="299">
                  <c:v>307200</c:v>
                </c:pt>
                <c:pt idx="300">
                  <c:v>308224</c:v>
                </c:pt>
                <c:pt idx="301">
                  <c:v>309248</c:v>
                </c:pt>
                <c:pt idx="302">
                  <c:v>310272</c:v>
                </c:pt>
                <c:pt idx="303">
                  <c:v>311296</c:v>
                </c:pt>
                <c:pt idx="304">
                  <c:v>312320</c:v>
                </c:pt>
                <c:pt idx="305">
                  <c:v>313344</c:v>
                </c:pt>
                <c:pt idx="306">
                  <c:v>314368</c:v>
                </c:pt>
                <c:pt idx="307">
                  <c:v>315392</c:v>
                </c:pt>
                <c:pt idx="308">
                  <c:v>316416</c:v>
                </c:pt>
                <c:pt idx="309">
                  <c:v>317440</c:v>
                </c:pt>
                <c:pt idx="310">
                  <c:v>318464</c:v>
                </c:pt>
                <c:pt idx="311">
                  <c:v>319488</c:v>
                </c:pt>
                <c:pt idx="312">
                  <c:v>320512</c:v>
                </c:pt>
                <c:pt idx="313">
                  <c:v>321536</c:v>
                </c:pt>
                <c:pt idx="314">
                  <c:v>322560</c:v>
                </c:pt>
                <c:pt idx="315">
                  <c:v>323584</c:v>
                </c:pt>
                <c:pt idx="316">
                  <c:v>324608</c:v>
                </c:pt>
                <c:pt idx="317">
                  <c:v>325632</c:v>
                </c:pt>
                <c:pt idx="318">
                  <c:v>326656</c:v>
                </c:pt>
                <c:pt idx="319">
                  <c:v>327680</c:v>
                </c:pt>
                <c:pt idx="320">
                  <c:v>328704</c:v>
                </c:pt>
                <c:pt idx="321">
                  <c:v>329728</c:v>
                </c:pt>
                <c:pt idx="322">
                  <c:v>330752</c:v>
                </c:pt>
                <c:pt idx="323">
                  <c:v>331776</c:v>
                </c:pt>
                <c:pt idx="324">
                  <c:v>332800</c:v>
                </c:pt>
                <c:pt idx="325">
                  <c:v>333824</c:v>
                </c:pt>
                <c:pt idx="326">
                  <c:v>334848</c:v>
                </c:pt>
                <c:pt idx="327">
                  <c:v>335872</c:v>
                </c:pt>
                <c:pt idx="328">
                  <c:v>336896</c:v>
                </c:pt>
                <c:pt idx="329">
                  <c:v>337920</c:v>
                </c:pt>
                <c:pt idx="330">
                  <c:v>338944</c:v>
                </c:pt>
                <c:pt idx="331">
                  <c:v>339968</c:v>
                </c:pt>
                <c:pt idx="332">
                  <c:v>340992</c:v>
                </c:pt>
                <c:pt idx="333">
                  <c:v>342016</c:v>
                </c:pt>
                <c:pt idx="334">
                  <c:v>343040</c:v>
                </c:pt>
                <c:pt idx="335">
                  <c:v>344064</c:v>
                </c:pt>
                <c:pt idx="336">
                  <c:v>345088</c:v>
                </c:pt>
                <c:pt idx="337">
                  <c:v>346112</c:v>
                </c:pt>
                <c:pt idx="338">
                  <c:v>347136</c:v>
                </c:pt>
                <c:pt idx="339">
                  <c:v>348160</c:v>
                </c:pt>
                <c:pt idx="340">
                  <c:v>349184</c:v>
                </c:pt>
                <c:pt idx="341">
                  <c:v>350208</c:v>
                </c:pt>
                <c:pt idx="342">
                  <c:v>351232</c:v>
                </c:pt>
                <c:pt idx="343">
                  <c:v>352256</c:v>
                </c:pt>
                <c:pt idx="344">
                  <c:v>353280</c:v>
                </c:pt>
                <c:pt idx="345">
                  <c:v>354304</c:v>
                </c:pt>
                <c:pt idx="346">
                  <c:v>355328</c:v>
                </c:pt>
                <c:pt idx="347">
                  <c:v>356352</c:v>
                </c:pt>
                <c:pt idx="348">
                  <c:v>357376</c:v>
                </c:pt>
                <c:pt idx="349">
                  <c:v>358400</c:v>
                </c:pt>
                <c:pt idx="350">
                  <c:v>359424</c:v>
                </c:pt>
                <c:pt idx="351">
                  <c:v>360448</c:v>
                </c:pt>
                <c:pt idx="352">
                  <c:v>361472</c:v>
                </c:pt>
                <c:pt idx="353">
                  <c:v>362496</c:v>
                </c:pt>
                <c:pt idx="354">
                  <c:v>363520</c:v>
                </c:pt>
                <c:pt idx="355">
                  <c:v>364544</c:v>
                </c:pt>
                <c:pt idx="356">
                  <c:v>365568</c:v>
                </c:pt>
                <c:pt idx="357">
                  <c:v>366592</c:v>
                </c:pt>
                <c:pt idx="358">
                  <c:v>367616</c:v>
                </c:pt>
                <c:pt idx="359">
                  <c:v>368640</c:v>
                </c:pt>
                <c:pt idx="360">
                  <c:v>369664</c:v>
                </c:pt>
                <c:pt idx="361">
                  <c:v>370688</c:v>
                </c:pt>
                <c:pt idx="362">
                  <c:v>371712</c:v>
                </c:pt>
                <c:pt idx="363">
                  <c:v>372736</c:v>
                </c:pt>
                <c:pt idx="364">
                  <c:v>373760</c:v>
                </c:pt>
                <c:pt idx="365">
                  <c:v>374784</c:v>
                </c:pt>
                <c:pt idx="366">
                  <c:v>375808</c:v>
                </c:pt>
                <c:pt idx="367">
                  <c:v>376832</c:v>
                </c:pt>
                <c:pt idx="368">
                  <c:v>377856</c:v>
                </c:pt>
                <c:pt idx="369">
                  <c:v>378880</c:v>
                </c:pt>
                <c:pt idx="370">
                  <c:v>379904</c:v>
                </c:pt>
                <c:pt idx="371">
                  <c:v>380928</c:v>
                </c:pt>
                <c:pt idx="372">
                  <c:v>381952</c:v>
                </c:pt>
                <c:pt idx="373">
                  <c:v>382976</c:v>
                </c:pt>
                <c:pt idx="374">
                  <c:v>384000</c:v>
                </c:pt>
                <c:pt idx="375">
                  <c:v>385024</c:v>
                </c:pt>
                <c:pt idx="376">
                  <c:v>386048</c:v>
                </c:pt>
                <c:pt idx="377">
                  <c:v>387072</c:v>
                </c:pt>
                <c:pt idx="378">
                  <c:v>388096</c:v>
                </c:pt>
                <c:pt idx="379">
                  <c:v>389120</c:v>
                </c:pt>
                <c:pt idx="380">
                  <c:v>390144</c:v>
                </c:pt>
                <c:pt idx="381">
                  <c:v>391168</c:v>
                </c:pt>
                <c:pt idx="382">
                  <c:v>392192</c:v>
                </c:pt>
                <c:pt idx="383">
                  <c:v>393216</c:v>
                </c:pt>
                <c:pt idx="384">
                  <c:v>394240</c:v>
                </c:pt>
                <c:pt idx="385">
                  <c:v>395264</c:v>
                </c:pt>
                <c:pt idx="386">
                  <c:v>396288</c:v>
                </c:pt>
                <c:pt idx="387">
                  <c:v>397312</c:v>
                </c:pt>
                <c:pt idx="388">
                  <c:v>398336</c:v>
                </c:pt>
                <c:pt idx="389">
                  <c:v>399360</c:v>
                </c:pt>
                <c:pt idx="390">
                  <c:v>400384</c:v>
                </c:pt>
                <c:pt idx="391">
                  <c:v>401408</c:v>
                </c:pt>
                <c:pt idx="392">
                  <c:v>402432</c:v>
                </c:pt>
                <c:pt idx="393">
                  <c:v>403456</c:v>
                </c:pt>
                <c:pt idx="394">
                  <c:v>404480</c:v>
                </c:pt>
                <c:pt idx="395">
                  <c:v>405504</c:v>
                </c:pt>
                <c:pt idx="396">
                  <c:v>406528</c:v>
                </c:pt>
                <c:pt idx="397">
                  <c:v>407552</c:v>
                </c:pt>
                <c:pt idx="398">
                  <c:v>408576</c:v>
                </c:pt>
                <c:pt idx="399">
                  <c:v>409600</c:v>
                </c:pt>
                <c:pt idx="400">
                  <c:v>410624</c:v>
                </c:pt>
                <c:pt idx="401">
                  <c:v>411648</c:v>
                </c:pt>
                <c:pt idx="402">
                  <c:v>412672</c:v>
                </c:pt>
                <c:pt idx="403">
                  <c:v>413696</c:v>
                </c:pt>
                <c:pt idx="404">
                  <c:v>414720</c:v>
                </c:pt>
                <c:pt idx="405">
                  <c:v>415744</c:v>
                </c:pt>
                <c:pt idx="406">
                  <c:v>416768</c:v>
                </c:pt>
                <c:pt idx="407">
                  <c:v>417792</c:v>
                </c:pt>
                <c:pt idx="408">
                  <c:v>418816</c:v>
                </c:pt>
                <c:pt idx="409">
                  <c:v>419840</c:v>
                </c:pt>
                <c:pt idx="410">
                  <c:v>420864</c:v>
                </c:pt>
                <c:pt idx="411">
                  <c:v>421888</c:v>
                </c:pt>
                <c:pt idx="412">
                  <c:v>422912</c:v>
                </c:pt>
                <c:pt idx="413">
                  <c:v>423936</c:v>
                </c:pt>
                <c:pt idx="414">
                  <c:v>424960</c:v>
                </c:pt>
                <c:pt idx="415">
                  <c:v>425984</c:v>
                </c:pt>
                <c:pt idx="416">
                  <c:v>427008</c:v>
                </c:pt>
                <c:pt idx="417">
                  <c:v>428032</c:v>
                </c:pt>
                <c:pt idx="418">
                  <c:v>429056</c:v>
                </c:pt>
                <c:pt idx="419">
                  <c:v>430080</c:v>
                </c:pt>
                <c:pt idx="420">
                  <c:v>431104</c:v>
                </c:pt>
                <c:pt idx="421">
                  <c:v>432128</c:v>
                </c:pt>
                <c:pt idx="422">
                  <c:v>433152</c:v>
                </c:pt>
                <c:pt idx="423">
                  <c:v>434176</c:v>
                </c:pt>
                <c:pt idx="424">
                  <c:v>435200</c:v>
                </c:pt>
                <c:pt idx="425">
                  <c:v>436224</c:v>
                </c:pt>
                <c:pt idx="426">
                  <c:v>437248</c:v>
                </c:pt>
                <c:pt idx="427">
                  <c:v>438272</c:v>
                </c:pt>
                <c:pt idx="428">
                  <c:v>439296</c:v>
                </c:pt>
                <c:pt idx="429">
                  <c:v>440320</c:v>
                </c:pt>
                <c:pt idx="430">
                  <c:v>441344</c:v>
                </c:pt>
                <c:pt idx="431">
                  <c:v>442368</c:v>
                </c:pt>
                <c:pt idx="432">
                  <c:v>443392</c:v>
                </c:pt>
                <c:pt idx="433">
                  <c:v>444416</c:v>
                </c:pt>
                <c:pt idx="434">
                  <c:v>445440</c:v>
                </c:pt>
                <c:pt idx="435">
                  <c:v>446464</c:v>
                </c:pt>
                <c:pt idx="436">
                  <c:v>447488</c:v>
                </c:pt>
                <c:pt idx="437">
                  <c:v>448512</c:v>
                </c:pt>
                <c:pt idx="438">
                  <c:v>449536</c:v>
                </c:pt>
                <c:pt idx="439">
                  <c:v>450560</c:v>
                </c:pt>
                <c:pt idx="440">
                  <c:v>451584</c:v>
                </c:pt>
                <c:pt idx="441">
                  <c:v>452608</c:v>
                </c:pt>
                <c:pt idx="442">
                  <c:v>453632</c:v>
                </c:pt>
                <c:pt idx="443">
                  <c:v>454656</c:v>
                </c:pt>
                <c:pt idx="444">
                  <c:v>455680</c:v>
                </c:pt>
                <c:pt idx="445">
                  <c:v>456704</c:v>
                </c:pt>
                <c:pt idx="446">
                  <c:v>457728</c:v>
                </c:pt>
                <c:pt idx="447">
                  <c:v>458752</c:v>
                </c:pt>
                <c:pt idx="448">
                  <c:v>459776</c:v>
                </c:pt>
                <c:pt idx="449">
                  <c:v>460800</c:v>
                </c:pt>
                <c:pt idx="450">
                  <c:v>461824</c:v>
                </c:pt>
                <c:pt idx="451">
                  <c:v>462848</c:v>
                </c:pt>
                <c:pt idx="452">
                  <c:v>463872</c:v>
                </c:pt>
                <c:pt idx="453">
                  <c:v>464896</c:v>
                </c:pt>
                <c:pt idx="454">
                  <c:v>465920</c:v>
                </c:pt>
                <c:pt idx="455">
                  <c:v>466944</c:v>
                </c:pt>
                <c:pt idx="456">
                  <c:v>467968</c:v>
                </c:pt>
                <c:pt idx="457">
                  <c:v>468992</c:v>
                </c:pt>
                <c:pt idx="458">
                  <c:v>470016</c:v>
                </c:pt>
                <c:pt idx="459">
                  <c:v>471040</c:v>
                </c:pt>
                <c:pt idx="460">
                  <c:v>472064</c:v>
                </c:pt>
                <c:pt idx="461">
                  <c:v>473088</c:v>
                </c:pt>
                <c:pt idx="462">
                  <c:v>474112</c:v>
                </c:pt>
                <c:pt idx="463">
                  <c:v>475136</c:v>
                </c:pt>
                <c:pt idx="464">
                  <c:v>476160</c:v>
                </c:pt>
                <c:pt idx="465">
                  <c:v>477184</c:v>
                </c:pt>
                <c:pt idx="466">
                  <c:v>478208</c:v>
                </c:pt>
                <c:pt idx="467">
                  <c:v>479232</c:v>
                </c:pt>
                <c:pt idx="468">
                  <c:v>480256</c:v>
                </c:pt>
                <c:pt idx="469">
                  <c:v>481280</c:v>
                </c:pt>
                <c:pt idx="470">
                  <c:v>482304</c:v>
                </c:pt>
                <c:pt idx="471">
                  <c:v>483328</c:v>
                </c:pt>
                <c:pt idx="472">
                  <c:v>484352</c:v>
                </c:pt>
                <c:pt idx="473">
                  <c:v>485376</c:v>
                </c:pt>
                <c:pt idx="474">
                  <c:v>486400</c:v>
                </c:pt>
                <c:pt idx="475">
                  <c:v>487424</c:v>
                </c:pt>
                <c:pt idx="476">
                  <c:v>488448</c:v>
                </c:pt>
                <c:pt idx="477">
                  <c:v>489472</c:v>
                </c:pt>
                <c:pt idx="478">
                  <c:v>490496</c:v>
                </c:pt>
                <c:pt idx="479">
                  <c:v>491520</c:v>
                </c:pt>
                <c:pt idx="480">
                  <c:v>492544</c:v>
                </c:pt>
                <c:pt idx="481">
                  <c:v>493568</c:v>
                </c:pt>
                <c:pt idx="482">
                  <c:v>494592</c:v>
                </c:pt>
                <c:pt idx="483">
                  <c:v>495616</c:v>
                </c:pt>
                <c:pt idx="484">
                  <c:v>496640</c:v>
                </c:pt>
                <c:pt idx="485">
                  <c:v>497664</c:v>
                </c:pt>
                <c:pt idx="486">
                  <c:v>498688</c:v>
                </c:pt>
                <c:pt idx="487">
                  <c:v>499712</c:v>
                </c:pt>
                <c:pt idx="488">
                  <c:v>500736</c:v>
                </c:pt>
                <c:pt idx="489">
                  <c:v>501760</c:v>
                </c:pt>
                <c:pt idx="490">
                  <c:v>502784</c:v>
                </c:pt>
                <c:pt idx="491">
                  <c:v>503808</c:v>
                </c:pt>
                <c:pt idx="492">
                  <c:v>504832</c:v>
                </c:pt>
                <c:pt idx="493">
                  <c:v>505856</c:v>
                </c:pt>
                <c:pt idx="494">
                  <c:v>506880</c:v>
                </c:pt>
                <c:pt idx="495">
                  <c:v>507904</c:v>
                </c:pt>
                <c:pt idx="496">
                  <c:v>508928</c:v>
                </c:pt>
                <c:pt idx="497">
                  <c:v>509952</c:v>
                </c:pt>
                <c:pt idx="498">
                  <c:v>510976</c:v>
                </c:pt>
                <c:pt idx="499">
                  <c:v>512000</c:v>
                </c:pt>
              </c:numCache>
            </c:numRef>
          </c:cat>
          <c:val>
            <c:numRef>
              <c:f>Sheet1!$C$2:$C$501</c:f>
              <c:numCache>
                <c:formatCode>General</c:formatCode>
                <c:ptCount val="500"/>
                <c:pt idx="0">
                  <c:v>5.7731779399099787</c:v>
                </c:pt>
                <c:pt idx="1">
                  <c:v>4.3866568044567984</c:v>
                </c:pt>
                <c:pt idx="2">
                  <c:v>3.8703933683381022</c:v>
                </c:pt>
                <c:pt idx="3">
                  <c:v>3.2912890935770829</c:v>
                </c:pt>
                <c:pt idx="4">
                  <c:v>2.9768511111386351</c:v>
                </c:pt>
                <c:pt idx="5">
                  <c:v>2.5532737322090622</c:v>
                </c:pt>
                <c:pt idx="6">
                  <c:v>2.2551044159042379</c:v>
                </c:pt>
                <c:pt idx="7">
                  <c:v>2.6713996996433949</c:v>
                </c:pt>
                <c:pt idx="8">
                  <c:v>1.388476968976728</c:v>
                </c:pt>
                <c:pt idx="9">
                  <c:v>1.668431509132509</c:v>
                </c:pt>
                <c:pt idx="10">
                  <c:v>1.62534481306214</c:v>
                </c:pt>
                <c:pt idx="11">
                  <c:v>1.1148653582916399</c:v>
                </c:pt>
                <c:pt idx="12">
                  <c:v>1.513493368763831</c:v>
                </c:pt>
                <c:pt idx="13">
                  <c:v>1.6602423436702529</c:v>
                </c:pt>
                <c:pt idx="14">
                  <c:v>1.2568635788664131</c:v>
                </c:pt>
                <c:pt idx="15">
                  <c:v>1.363649345003533</c:v>
                </c:pt>
                <c:pt idx="16">
                  <c:v>1.126790383593534</c:v>
                </c:pt>
                <c:pt idx="17">
                  <c:v>1.1494284538555419</c:v>
                </c:pt>
                <c:pt idx="18">
                  <c:v>1.027695578326818</c:v>
                </c:pt>
                <c:pt idx="19">
                  <c:v>0.98061080948472923</c:v>
                </c:pt>
                <c:pt idx="20">
                  <c:v>0.90635493148489488</c:v>
                </c:pt>
                <c:pt idx="21">
                  <c:v>1.2465672611557079</c:v>
                </c:pt>
                <c:pt idx="22">
                  <c:v>1.1339254679280539</c:v>
                </c:pt>
                <c:pt idx="23">
                  <c:v>1.05678675089887</c:v>
                </c:pt>
                <c:pt idx="24">
                  <c:v>0.92618621706786397</c:v>
                </c:pt>
                <c:pt idx="25">
                  <c:v>1.001743988551919</c:v>
                </c:pt>
                <c:pt idx="26">
                  <c:v>1.038175729608126</c:v>
                </c:pt>
                <c:pt idx="27">
                  <c:v>0.99857580286994474</c:v>
                </c:pt>
                <c:pt idx="28">
                  <c:v>1.0242568461617549</c:v>
                </c:pt>
                <c:pt idx="29">
                  <c:v>1.0951068224461411</c:v>
                </c:pt>
                <c:pt idx="30">
                  <c:v>0.80801188118476253</c:v>
                </c:pt>
                <c:pt idx="31">
                  <c:v>0.95720391105486791</c:v>
                </c:pt>
                <c:pt idx="32">
                  <c:v>0.9529446891175517</c:v>
                </c:pt>
                <c:pt idx="33">
                  <c:v>0.98169367489745674</c:v>
                </c:pt>
                <c:pt idx="34">
                  <c:v>0.82584694985028462</c:v>
                </c:pt>
                <c:pt idx="35">
                  <c:v>0.76795799874708992</c:v>
                </c:pt>
                <c:pt idx="36">
                  <c:v>0.82115344568562687</c:v>
                </c:pt>
                <c:pt idx="37">
                  <c:v>0.77325455290703782</c:v>
                </c:pt>
                <c:pt idx="38">
                  <c:v>0.85013133696661336</c:v>
                </c:pt>
                <c:pt idx="39">
                  <c:v>0.76805487693845076</c:v>
                </c:pt>
                <c:pt idx="40">
                  <c:v>0.61150189564579938</c:v>
                </c:pt>
                <c:pt idx="41">
                  <c:v>1.0080893939738069</c:v>
                </c:pt>
                <c:pt idx="42">
                  <c:v>0.71049033495724756</c:v>
                </c:pt>
                <c:pt idx="43">
                  <c:v>0.77996520792126811</c:v>
                </c:pt>
                <c:pt idx="44">
                  <c:v>0.68114570167283939</c:v>
                </c:pt>
                <c:pt idx="45">
                  <c:v>0.91846390175778581</c:v>
                </c:pt>
                <c:pt idx="46">
                  <c:v>0.60447688799974952</c:v>
                </c:pt>
                <c:pt idx="47">
                  <c:v>0.97581865450651906</c:v>
                </c:pt>
                <c:pt idx="48">
                  <c:v>0.79381018687466387</c:v>
                </c:pt>
                <c:pt idx="49">
                  <c:v>0.69085864706663991</c:v>
                </c:pt>
                <c:pt idx="50">
                  <c:v>0.64032283497042253</c:v>
                </c:pt>
                <c:pt idx="51">
                  <c:v>0.74201440993256218</c:v>
                </c:pt>
                <c:pt idx="52">
                  <c:v>0.87528371129340676</c:v>
                </c:pt>
                <c:pt idx="53">
                  <c:v>0.70456520507460785</c:v>
                </c:pt>
                <c:pt idx="54">
                  <c:v>0.64562157533258469</c:v>
                </c:pt>
                <c:pt idx="55">
                  <c:v>0.6799833011709463</c:v>
                </c:pt>
                <c:pt idx="56">
                  <c:v>0.74819329529228984</c:v>
                </c:pt>
                <c:pt idx="57">
                  <c:v>0.45185767624749118</c:v>
                </c:pt>
                <c:pt idx="58">
                  <c:v>0.57277964026115258</c:v>
                </c:pt>
                <c:pt idx="59">
                  <c:v>0.57213926704877571</c:v>
                </c:pt>
                <c:pt idx="60">
                  <c:v>0.6632319353597802</c:v>
                </c:pt>
                <c:pt idx="61">
                  <c:v>0.65469609582856458</c:v>
                </c:pt>
                <c:pt idx="62">
                  <c:v>0.65876092211771564</c:v>
                </c:pt>
                <c:pt idx="63">
                  <c:v>0.70660285519201693</c:v>
                </c:pt>
                <c:pt idx="64">
                  <c:v>0.62740921688260654</c:v>
                </c:pt>
                <c:pt idx="65">
                  <c:v>0.67746027040159096</c:v>
                </c:pt>
                <c:pt idx="66">
                  <c:v>0.5204992888011305</c:v>
                </c:pt>
                <c:pt idx="67">
                  <c:v>0.77722300852661153</c:v>
                </c:pt>
                <c:pt idx="68">
                  <c:v>0.65924171815226429</c:v>
                </c:pt>
                <c:pt idx="69">
                  <c:v>0.4673167549726176</c:v>
                </c:pt>
                <c:pt idx="70">
                  <c:v>0.64472235622700513</c:v>
                </c:pt>
                <c:pt idx="71">
                  <c:v>0.63821598852329242</c:v>
                </c:pt>
                <c:pt idx="72">
                  <c:v>0.55320661179829678</c:v>
                </c:pt>
                <c:pt idx="73">
                  <c:v>0.68875677270662983</c:v>
                </c:pt>
                <c:pt idx="74">
                  <c:v>0.50459928713070212</c:v>
                </c:pt>
                <c:pt idx="75">
                  <c:v>0.62356771294057123</c:v>
                </c:pt>
                <c:pt idx="76">
                  <c:v>0.45469701220363551</c:v>
                </c:pt>
                <c:pt idx="77">
                  <c:v>0.54465400361413485</c:v>
                </c:pt>
                <c:pt idx="78">
                  <c:v>0.59853515959902026</c:v>
                </c:pt>
                <c:pt idx="79">
                  <c:v>0.44225617376730653</c:v>
                </c:pt>
                <c:pt idx="80">
                  <c:v>0.53184365439419024</c:v>
                </c:pt>
                <c:pt idx="81">
                  <c:v>0.45922284884890852</c:v>
                </c:pt>
                <c:pt idx="82">
                  <c:v>0.62856840862064201</c:v>
                </c:pt>
                <c:pt idx="83">
                  <c:v>0.53133825335602447</c:v>
                </c:pt>
                <c:pt idx="84">
                  <c:v>0.71437403249178599</c:v>
                </c:pt>
                <c:pt idx="85">
                  <c:v>0.59039895558369881</c:v>
                </c:pt>
                <c:pt idx="86">
                  <c:v>0.44661015847478253</c:v>
                </c:pt>
                <c:pt idx="87">
                  <c:v>0.52356508855041817</c:v>
                </c:pt>
                <c:pt idx="88">
                  <c:v>0.56972187515335404</c:v>
                </c:pt>
                <c:pt idx="89">
                  <c:v>0.48491298251736492</c:v>
                </c:pt>
                <c:pt idx="90">
                  <c:v>0.553937427320638</c:v>
                </c:pt>
                <c:pt idx="91">
                  <c:v>0.58101888939381341</c:v>
                </c:pt>
                <c:pt idx="92">
                  <c:v>0.54532101487483808</c:v>
                </c:pt>
                <c:pt idx="93">
                  <c:v>0.51930168328129389</c:v>
                </c:pt>
                <c:pt idx="94">
                  <c:v>0.50956789424774851</c:v>
                </c:pt>
                <c:pt idx="95">
                  <c:v>0.54914225199433075</c:v>
                </c:pt>
                <c:pt idx="96">
                  <c:v>0.48459173769109831</c:v>
                </c:pt>
                <c:pt idx="97">
                  <c:v>0.39931272439008558</c:v>
                </c:pt>
                <c:pt idx="98">
                  <c:v>0.53761819477431927</c:v>
                </c:pt>
                <c:pt idx="99">
                  <c:v>0.53919882183648449</c:v>
                </c:pt>
                <c:pt idx="100">
                  <c:v>0.57343279481507736</c:v>
                </c:pt>
                <c:pt idx="101">
                  <c:v>0.46824724637531462</c:v>
                </c:pt>
                <c:pt idx="102">
                  <c:v>0.47909086313033539</c:v>
                </c:pt>
                <c:pt idx="103">
                  <c:v>0.47450447003919638</c:v>
                </c:pt>
                <c:pt idx="104">
                  <c:v>0.50553829980210518</c:v>
                </c:pt>
                <c:pt idx="105">
                  <c:v>0.50679942188322014</c:v>
                </c:pt>
                <c:pt idx="106">
                  <c:v>0.41699563730334938</c:v>
                </c:pt>
                <c:pt idx="107">
                  <c:v>0.43207923172886992</c:v>
                </c:pt>
                <c:pt idx="108">
                  <c:v>0.40043353711538349</c:v>
                </c:pt>
                <c:pt idx="109">
                  <c:v>0.55567195071870201</c:v>
                </c:pt>
                <c:pt idx="110">
                  <c:v>0.48866264864196463</c:v>
                </c:pt>
                <c:pt idx="111">
                  <c:v>0.30149579259766229</c:v>
                </c:pt>
                <c:pt idx="112">
                  <c:v>0.43132438009123231</c:v>
                </c:pt>
                <c:pt idx="113">
                  <c:v>0.4914624965910927</c:v>
                </c:pt>
                <c:pt idx="114">
                  <c:v>0.46154523325264152</c:v>
                </c:pt>
                <c:pt idx="115">
                  <c:v>0.42817818269579699</c:v>
                </c:pt>
                <c:pt idx="116">
                  <c:v>0.52698100292698435</c:v>
                </c:pt>
                <c:pt idx="117">
                  <c:v>0.54575110378690028</c:v>
                </c:pt>
                <c:pt idx="118">
                  <c:v>0.40702268226193722</c:v>
                </c:pt>
                <c:pt idx="119">
                  <c:v>0.36829664633823977</c:v>
                </c:pt>
                <c:pt idx="120">
                  <c:v>0.47783804759441523</c:v>
                </c:pt>
                <c:pt idx="121">
                  <c:v>0.5262652400460498</c:v>
                </c:pt>
                <c:pt idx="122">
                  <c:v>0.49217136806570222</c:v>
                </c:pt>
                <c:pt idx="123">
                  <c:v>0.6310813632458171</c:v>
                </c:pt>
                <c:pt idx="124">
                  <c:v>0.52550971267385138</c:v>
                </c:pt>
                <c:pt idx="125">
                  <c:v>0.44393789450048482</c:v>
                </c:pt>
                <c:pt idx="126">
                  <c:v>0.46004178473423102</c:v>
                </c:pt>
                <c:pt idx="127">
                  <c:v>0.3486294704199745</c:v>
                </c:pt>
                <c:pt idx="128">
                  <c:v>0.39641780938627669</c:v>
                </c:pt>
                <c:pt idx="129">
                  <c:v>0.47899856056217449</c:v>
                </c:pt>
                <c:pt idx="130">
                  <c:v>0.36262973988044861</c:v>
                </c:pt>
                <c:pt idx="131">
                  <c:v>0.39513995031489152</c:v>
                </c:pt>
                <c:pt idx="132">
                  <c:v>0.48069809565046318</c:v>
                </c:pt>
                <c:pt idx="133">
                  <c:v>0.42464660299026291</c:v>
                </c:pt>
                <c:pt idx="134">
                  <c:v>0.43631616270283458</c:v>
                </c:pt>
                <c:pt idx="135">
                  <c:v>0.36890409936319751</c:v>
                </c:pt>
                <c:pt idx="136">
                  <c:v>0.51334328584079936</c:v>
                </c:pt>
                <c:pt idx="137">
                  <c:v>0.27137350429579948</c:v>
                </c:pt>
                <c:pt idx="138">
                  <c:v>0.38592643359254608</c:v>
                </c:pt>
                <c:pt idx="139">
                  <c:v>0.39203138428140399</c:v>
                </c:pt>
                <c:pt idx="140">
                  <c:v>0.35381087590882099</c:v>
                </c:pt>
                <c:pt idx="141">
                  <c:v>0.40891124701653442</c:v>
                </c:pt>
                <c:pt idx="142">
                  <c:v>0.41874794367368118</c:v>
                </c:pt>
                <c:pt idx="143">
                  <c:v>0.35670739288539421</c:v>
                </c:pt>
                <c:pt idx="144">
                  <c:v>0.34316718091933801</c:v>
                </c:pt>
                <c:pt idx="145">
                  <c:v>0.41426622104115329</c:v>
                </c:pt>
                <c:pt idx="146">
                  <c:v>0.41729657907265583</c:v>
                </c:pt>
                <c:pt idx="147">
                  <c:v>0.30032186963194829</c:v>
                </c:pt>
                <c:pt idx="148">
                  <c:v>0.45296217361130892</c:v>
                </c:pt>
                <c:pt idx="149">
                  <c:v>0.39452125357731488</c:v>
                </c:pt>
                <c:pt idx="150">
                  <c:v>0.39709465435243851</c:v>
                </c:pt>
                <c:pt idx="151">
                  <c:v>0.27724698774823481</c:v>
                </c:pt>
                <c:pt idx="152">
                  <c:v>0.44186844342845322</c:v>
                </c:pt>
                <c:pt idx="153">
                  <c:v>0.33095209133155828</c:v>
                </c:pt>
                <c:pt idx="154">
                  <c:v>0.44880211098825279</c:v>
                </c:pt>
                <c:pt idx="155">
                  <c:v>0.39359163529370328</c:v>
                </c:pt>
                <c:pt idx="156">
                  <c:v>0.42543139475197178</c:v>
                </c:pt>
                <c:pt idx="157">
                  <c:v>0.41138551400990031</c:v>
                </c:pt>
                <c:pt idx="158">
                  <c:v>0.42801265607018529</c:v>
                </c:pt>
                <c:pt idx="159">
                  <c:v>0.30491591966670389</c:v>
                </c:pt>
                <c:pt idx="160">
                  <c:v>0.39943396439925688</c:v>
                </c:pt>
                <c:pt idx="161">
                  <c:v>0.46978862061194959</c:v>
                </c:pt>
                <c:pt idx="162">
                  <c:v>0.34908337168040648</c:v>
                </c:pt>
                <c:pt idx="163">
                  <c:v>0.33204247800539433</c:v>
                </c:pt>
                <c:pt idx="164">
                  <c:v>0.33049978556816467</c:v>
                </c:pt>
                <c:pt idx="165">
                  <c:v>0.37221282831298669</c:v>
                </c:pt>
                <c:pt idx="166">
                  <c:v>0.29708884950361553</c:v>
                </c:pt>
                <c:pt idx="167">
                  <c:v>0.34835540719819102</c:v>
                </c:pt>
                <c:pt idx="168">
                  <c:v>0.4016424893424676</c:v>
                </c:pt>
                <c:pt idx="169">
                  <c:v>0.41357426698141603</c:v>
                </c:pt>
                <c:pt idx="170">
                  <c:v>0.4133568896723615</c:v>
                </c:pt>
                <c:pt idx="171">
                  <c:v>0.29490957257284223</c:v>
                </c:pt>
                <c:pt idx="172">
                  <c:v>0.30788188724537668</c:v>
                </c:pt>
                <c:pt idx="173">
                  <c:v>0.30116395322786121</c:v>
                </c:pt>
                <c:pt idx="174">
                  <c:v>0.33470043215050149</c:v>
                </c:pt>
                <c:pt idx="175">
                  <c:v>0.42740076447103809</c:v>
                </c:pt>
                <c:pt idx="176">
                  <c:v>0.39617384945720979</c:v>
                </c:pt>
                <c:pt idx="177">
                  <c:v>0.32589177944345188</c:v>
                </c:pt>
                <c:pt idx="178">
                  <c:v>0.35781734709067597</c:v>
                </c:pt>
                <c:pt idx="179">
                  <c:v>0.37341839686374062</c:v>
                </c:pt>
                <c:pt idx="180">
                  <c:v>0.27107501750054458</c:v>
                </c:pt>
                <c:pt idx="181">
                  <c:v>0.38191045175310362</c:v>
                </c:pt>
                <c:pt idx="182">
                  <c:v>0.34689075453857582</c:v>
                </c:pt>
                <c:pt idx="183">
                  <c:v>0.37484752233789692</c:v>
                </c:pt>
                <c:pt idx="184">
                  <c:v>0.31908734707022413</c:v>
                </c:pt>
                <c:pt idx="185">
                  <c:v>0.34140901127255058</c:v>
                </c:pt>
                <c:pt idx="186">
                  <c:v>0.421690784328902</c:v>
                </c:pt>
                <c:pt idx="187">
                  <c:v>0.38678706927058371</c:v>
                </c:pt>
                <c:pt idx="188">
                  <c:v>0.38685069748058992</c:v>
                </c:pt>
                <c:pt idx="189">
                  <c:v>0.36578489799694752</c:v>
                </c:pt>
                <c:pt idx="190">
                  <c:v>0.36576651646843039</c:v>
                </c:pt>
                <c:pt idx="191">
                  <c:v>0.36599686846834539</c:v>
                </c:pt>
                <c:pt idx="192">
                  <c:v>0.42752129716626519</c:v>
                </c:pt>
                <c:pt idx="193">
                  <c:v>0.38193003372153711</c:v>
                </c:pt>
                <c:pt idx="194">
                  <c:v>0.41046579750927881</c:v>
                </c:pt>
                <c:pt idx="195">
                  <c:v>0.35961439607325779</c:v>
                </c:pt>
                <c:pt idx="196">
                  <c:v>0.38846240310472763</c:v>
                </c:pt>
                <c:pt idx="197">
                  <c:v>0.32111872919750639</c:v>
                </c:pt>
                <c:pt idx="198">
                  <c:v>0.32854557279615559</c:v>
                </c:pt>
                <c:pt idx="199">
                  <c:v>0.37888969274846201</c:v>
                </c:pt>
                <c:pt idx="200">
                  <c:v>0.30368885945806839</c:v>
                </c:pt>
                <c:pt idx="201">
                  <c:v>0.28279634400042591</c:v>
                </c:pt>
                <c:pt idx="202">
                  <c:v>0.30328533527669282</c:v>
                </c:pt>
                <c:pt idx="203">
                  <c:v>0.34605347669019348</c:v>
                </c:pt>
                <c:pt idx="204">
                  <c:v>0.41611536193024151</c:v>
                </c:pt>
                <c:pt idx="205">
                  <c:v>0.37762730662505078</c:v>
                </c:pt>
                <c:pt idx="206">
                  <c:v>0.2882233071047331</c:v>
                </c:pt>
                <c:pt idx="207">
                  <c:v>0.29212620958459318</c:v>
                </c:pt>
                <c:pt idx="208">
                  <c:v>0.32755652468633267</c:v>
                </c:pt>
                <c:pt idx="209">
                  <c:v>0.39693750611475581</c:v>
                </c:pt>
                <c:pt idx="210">
                  <c:v>0.38209196171495852</c:v>
                </c:pt>
                <c:pt idx="211">
                  <c:v>0.34260920601424588</c:v>
                </c:pt>
                <c:pt idx="212">
                  <c:v>0.32598825907394618</c:v>
                </c:pt>
                <c:pt idx="213">
                  <c:v>0.38802566623173002</c:v>
                </c:pt>
                <c:pt idx="214">
                  <c:v>0.23921198426356091</c:v>
                </c:pt>
                <c:pt idx="215">
                  <c:v>0.38192881066943651</c:v>
                </c:pt>
                <c:pt idx="216">
                  <c:v>0.22240106783001509</c:v>
                </c:pt>
                <c:pt idx="217">
                  <c:v>0.27543487460192689</c:v>
                </c:pt>
                <c:pt idx="218">
                  <c:v>0.27343145133243429</c:v>
                </c:pt>
                <c:pt idx="219">
                  <c:v>0.36258626847212122</c:v>
                </c:pt>
                <c:pt idx="220">
                  <c:v>0.30970829117576171</c:v>
                </c:pt>
                <c:pt idx="221">
                  <c:v>0.36790540821403123</c:v>
                </c:pt>
                <c:pt idx="222">
                  <c:v>0.28869340710308561</c:v>
                </c:pt>
                <c:pt idx="223">
                  <c:v>0.40355507067829538</c:v>
                </c:pt>
                <c:pt idx="224">
                  <c:v>0.21034564689189081</c:v>
                </c:pt>
                <c:pt idx="225">
                  <c:v>0.36630054408404361</c:v>
                </c:pt>
                <c:pt idx="226">
                  <c:v>0.40161745827015338</c:v>
                </c:pt>
                <c:pt idx="227">
                  <c:v>0.35313031269582051</c:v>
                </c:pt>
                <c:pt idx="228">
                  <c:v>0.32188191068812322</c:v>
                </c:pt>
                <c:pt idx="229">
                  <c:v>0.26263423990155121</c:v>
                </c:pt>
                <c:pt idx="230">
                  <c:v>0.34389991216060151</c:v>
                </c:pt>
                <c:pt idx="231">
                  <c:v>0.42801747286931902</c:v>
                </c:pt>
                <c:pt idx="232">
                  <c:v>0.3140246512895209</c:v>
                </c:pt>
                <c:pt idx="233">
                  <c:v>0.33939390796843422</c:v>
                </c:pt>
                <c:pt idx="234">
                  <c:v>0.36162041437374931</c:v>
                </c:pt>
                <c:pt idx="235">
                  <c:v>0.2970684762301623</c:v>
                </c:pt>
                <c:pt idx="236">
                  <c:v>0.31620838244842397</c:v>
                </c:pt>
                <c:pt idx="237">
                  <c:v>0.29371982638301269</c:v>
                </c:pt>
                <c:pt idx="238">
                  <c:v>0.34779301519021139</c:v>
                </c:pt>
                <c:pt idx="239">
                  <c:v>0.34641324823329078</c:v>
                </c:pt>
                <c:pt idx="240">
                  <c:v>0.26953110611128223</c:v>
                </c:pt>
                <c:pt idx="241">
                  <c:v>0.31897183092249498</c:v>
                </c:pt>
                <c:pt idx="242">
                  <c:v>0.26367773932115912</c:v>
                </c:pt>
                <c:pt idx="243">
                  <c:v>0.37143339961913818</c:v>
                </c:pt>
                <c:pt idx="244">
                  <c:v>0.33836028525030332</c:v>
                </c:pt>
                <c:pt idx="245">
                  <c:v>0.38018608220753508</c:v>
                </c:pt>
                <c:pt idx="246">
                  <c:v>0.29359509167262049</c:v>
                </c:pt>
                <c:pt idx="247">
                  <c:v>0.23142854225207651</c:v>
                </c:pt>
                <c:pt idx="248">
                  <c:v>0.25748927856092441</c:v>
                </c:pt>
                <c:pt idx="249">
                  <c:v>0.3014498970889703</c:v>
                </c:pt>
                <c:pt idx="250">
                  <c:v>0.2625074251963348</c:v>
                </c:pt>
                <c:pt idx="251">
                  <c:v>0.27157775428181158</c:v>
                </c:pt>
                <c:pt idx="252">
                  <c:v>0.3179037579005799</c:v>
                </c:pt>
                <c:pt idx="253">
                  <c:v>0.27335335386901238</c:v>
                </c:pt>
                <c:pt idx="254">
                  <c:v>0.29076806935218269</c:v>
                </c:pt>
                <c:pt idx="255">
                  <c:v>0.2792473290815507</c:v>
                </c:pt>
                <c:pt idx="256">
                  <c:v>0.38495723685019229</c:v>
                </c:pt>
                <c:pt idx="257">
                  <c:v>0.28952500664954622</c:v>
                </c:pt>
                <c:pt idx="258">
                  <c:v>0.26792906621497709</c:v>
                </c:pt>
                <c:pt idx="259">
                  <c:v>0.43071858212453329</c:v>
                </c:pt>
                <c:pt idx="260">
                  <c:v>0.25519581693088489</c:v>
                </c:pt>
                <c:pt idx="261">
                  <c:v>0.30563371386596749</c:v>
                </c:pt>
                <c:pt idx="262">
                  <c:v>0.2644656109672367</c:v>
                </c:pt>
                <c:pt idx="263">
                  <c:v>0.37466140832448253</c:v>
                </c:pt>
                <c:pt idx="264">
                  <c:v>0.32593982339713878</c:v>
                </c:pt>
                <c:pt idx="265">
                  <c:v>0.30605710409194209</c:v>
                </c:pt>
                <c:pt idx="266">
                  <c:v>0.23476205096002181</c:v>
                </c:pt>
                <c:pt idx="267">
                  <c:v>0.30661382928188902</c:v>
                </c:pt>
                <c:pt idx="268">
                  <c:v>0.30836513742216243</c:v>
                </c:pt>
                <c:pt idx="269">
                  <c:v>0.3313733242016087</c:v>
                </c:pt>
                <c:pt idx="270">
                  <c:v>0.30818762300432728</c:v>
                </c:pt>
                <c:pt idx="271">
                  <c:v>0.2818426421971611</c:v>
                </c:pt>
                <c:pt idx="272">
                  <c:v>0.35065376488836608</c:v>
                </c:pt>
                <c:pt idx="273">
                  <c:v>0.29734585148140469</c:v>
                </c:pt>
                <c:pt idx="274">
                  <c:v>0.3276285312349439</c:v>
                </c:pt>
                <c:pt idx="275">
                  <c:v>0.39723688807580881</c:v>
                </c:pt>
                <c:pt idx="276">
                  <c:v>0.2797535313385453</c:v>
                </c:pt>
                <c:pt idx="277">
                  <c:v>0.3015807428731393</c:v>
                </c:pt>
                <c:pt idx="278">
                  <c:v>0.29700790544016409</c:v>
                </c:pt>
                <c:pt idx="279">
                  <c:v>0.35330622257254751</c:v>
                </c:pt>
                <c:pt idx="280">
                  <c:v>0.17867670959185361</c:v>
                </c:pt>
                <c:pt idx="281">
                  <c:v>0.23726520302226481</c:v>
                </c:pt>
                <c:pt idx="282">
                  <c:v>0.222273170002283</c:v>
                </c:pt>
                <c:pt idx="283">
                  <c:v>0.26488210481349073</c:v>
                </c:pt>
                <c:pt idx="284">
                  <c:v>0.29512511046945922</c:v>
                </c:pt>
                <c:pt idx="285">
                  <c:v>0.22226790429911369</c:v>
                </c:pt>
                <c:pt idx="286">
                  <c:v>0.24886922987107041</c:v>
                </c:pt>
                <c:pt idx="287">
                  <c:v>0.31538379180297471</c:v>
                </c:pt>
                <c:pt idx="288">
                  <c:v>0.2205354338913984</c:v>
                </c:pt>
                <c:pt idx="289">
                  <c:v>0.35269662823120862</c:v>
                </c:pt>
                <c:pt idx="290">
                  <c:v>0.26657951293207122</c:v>
                </c:pt>
                <c:pt idx="291">
                  <c:v>0.29275243702524673</c:v>
                </c:pt>
                <c:pt idx="292">
                  <c:v>0.41403483087082887</c:v>
                </c:pt>
                <c:pt idx="293">
                  <c:v>0.26511837594966031</c:v>
                </c:pt>
                <c:pt idx="294">
                  <c:v>0.33622961424185932</c:v>
                </c:pt>
                <c:pt idx="295">
                  <c:v>0.24381225459207151</c:v>
                </c:pt>
                <c:pt idx="296">
                  <c:v>0.2949053078881575</c:v>
                </c:pt>
                <c:pt idx="297">
                  <c:v>0.2460321795340171</c:v>
                </c:pt>
                <c:pt idx="298">
                  <c:v>0.34022823588576412</c:v>
                </c:pt>
                <c:pt idx="299">
                  <c:v>0.30969026140845679</c:v>
                </c:pt>
                <c:pt idx="300">
                  <c:v>0.32191891666367167</c:v>
                </c:pt>
                <c:pt idx="301">
                  <c:v>0.38967409660557989</c:v>
                </c:pt>
                <c:pt idx="302">
                  <c:v>0.33728891258047738</c:v>
                </c:pt>
                <c:pt idx="303">
                  <c:v>0.30730708462054263</c:v>
                </c:pt>
                <c:pt idx="304">
                  <c:v>0.29537858798979227</c:v>
                </c:pt>
                <c:pt idx="305">
                  <c:v>0.27612532694406472</c:v>
                </c:pt>
                <c:pt idx="306">
                  <c:v>0.25997115201276888</c:v>
                </c:pt>
                <c:pt idx="307">
                  <c:v>0.25445299509838032</c:v>
                </c:pt>
                <c:pt idx="308">
                  <c:v>0.28635543467544378</c:v>
                </c:pt>
                <c:pt idx="309">
                  <c:v>0.32946021370725032</c:v>
                </c:pt>
                <c:pt idx="310">
                  <c:v>0.21800174492146071</c:v>
                </c:pt>
                <c:pt idx="311">
                  <c:v>0.2471133459049048</c:v>
                </c:pt>
                <c:pt idx="312">
                  <c:v>0.28629323700461162</c:v>
                </c:pt>
                <c:pt idx="313">
                  <c:v>0.20591118795241281</c:v>
                </c:pt>
                <c:pt idx="314">
                  <c:v>0.30928749007001699</c:v>
                </c:pt>
                <c:pt idx="315">
                  <c:v>0.27111671690717781</c:v>
                </c:pt>
                <c:pt idx="316">
                  <c:v>0.29596801869537659</c:v>
                </c:pt>
                <c:pt idx="317">
                  <c:v>0.25016864915975529</c:v>
                </c:pt>
                <c:pt idx="318">
                  <c:v>0.26494975131860399</c:v>
                </c:pt>
                <c:pt idx="319">
                  <c:v>0.26214411637119928</c:v>
                </c:pt>
                <c:pt idx="320">
                  <c:v>0.26487956611607372</c:v>
                </c:pt>
                <c:pt idx="321">
                  <c:v>0.31648454309381518</c:v>
                </c:pt>
                <c:pt idx="322">
                  <c:v>0.2748511424491521</c:v>
                </c:pt>
                <c:pt idx="323">
                  <c:v>0.30470334170738378</c:v>
                </c:pt>
                <c:pt idx="324">
                  <c:v>0.23591895474425939</c:v>
                </c:pt>
                <c:pt idx="325">
                  <c:v>0.26334542467727429</c:v>
                </c:pt>
                <c:pt idx="326">
                  <c:v>0.23726400584370599</c:v>
                </c:pt>
                <c:pt idx="327">
                  <c:v>0.29311008902891272</c:v>
                </c:pt>
                <c:pt idx="328">
                  <c:v>0.20802940157626221</c:v>
                </c:pt>
                <c:pt idx="329">
                  <c:v>0.2663891529978315</c:v>
                </c:pt>
                <c:pt idx="330">
                  <c:v>0.29254332721260762</c:v>
                </c:pt>
                <c:pt idx="331">
                  <c:v>0.29109338471600288</c:v>
                </c:pt>
                <c:pt idx="332">
                  <c:v>0.27054870708055578</c:v>
                </c:pt>
                <c:pt idx="333">
                  <c:v>0.30456526624528618</c:v>
                </c:pt>
                <c:pt idx="334">
                  <c:v>0.31542716867761611</c:v>
                </c:pt>
                <c:pt idx="335">
                  <c:v>0.27965869636257668</c:v>
                </c:pt>
                <c:pt idx="336">
                  <c:v>0.32740088697605568</c:v>
                </c:pt>
                <c:pt idx="337">
                  <c:v>0.28790773991453061</c:v>
                </c:pt>
                <c:pt idx="338">
                  <c:v>0.32122497472688921</c:v>
                </c:pt>
                <c:pt idx="339">
                  <c:v>0.34400663790709568</c:v>
                </c:pt>
                <c:pt idx="340">
                  <c:v>0.24436461270614129</c:v>
                </c:pt>
                <c:pt idx="341">
                  <c:v>0.3214010048520638</c:v>
                </c:pt>
                <c:pt idx="342">
                  <c:v>0.27630929927650011</c:v>
                </c:pt>
                <c:pt idx="343">
                  <c:v>0.25129796338235422</c:v>
                </c:pt>
                <c:pt idx="344">
                  <c:v>0.22487969023042609</c:v>
                </c:pt>
                <c:pt idx="345">
                  <c:v>0.2310277139847616</c:v>
                </c:pt>
                <c:pt idx="346">
                  <c:v>0.36439016731612561</c:v>
                </c:pt>
                <c:pt idx="347">
                  <c:v>0.33215399479891439</c:v>
                </c:pt>
                <c:pt idx="348">
                  <c:v>0.26697455922376578</c:v>
                </c:pt>
                <c:pt idx="349">
                  <c:v>0.27059227060563429</c:v>
                </c:pt>
                <c:pt idx="350">
                  <c:v>0.32639112907780421</c:v>
                </c:pt>
                <c:pt idx="351">
                  <c:v>0.25018922641507901</c:v>
                </c:pt>
                <c:pt idx="352">
                  <c:v>0.2406505552413809</c:v>
                </c:pt>
                <c:pt idx="353">
                  <c:v>0.26096189265743852</c:v>
                </c:pt>
                <c:pt idx="354">
                  <c:v>0.2353438334691591</c:v>
                </c:pt>
                <c:pt idx="355">
                  <c:v>0.25272183027970307</c:v>
                </c:pt>
                <c:pt idx="356">
                  <c:v>0.20368317291582841</c:v>
                </c:pt>
                <c:pt idx="357">
                  <c:v>0.2476643167099678</c:v>
                </c:pt>
                <c:pt idx="358">
                  <c:v>0.27135920573430822</c:v>
                </c:pt>
                <c:pt idx="359">
                  <c:v>0.2620163266506309</c:v>
                </c:pt>
                <c:pt idx="360">
                  <c:v>0.24864615994350089</c:v>
                </c:pt>
                <c:pt idx="361">
                  <c:v>0.23334242575284561</c:v>
                </c:pt>
                <c:pt idx="362">
                  <c:v>0.29487787827228051</c:v>
                </c:pt>
                <c:pt idx="363">
                  <c:v>0.26349347496959491</c:v>
                </c:pt>
                <c:pt idx="364">
                  <c:v>0.33642074028021862</c:v>
                </c:pt>
                <c:pt idx="365">
                  <c:v>0.27428786304297192</c:v>
                </c:pt>
                <c:pt idx="366">
                  <c:v>0.26962661326551102</c:v>
                </c:pt>
                <c:pt idx="367">
                  <c:v>0.3454538762432125</c:v>
                </c:pt>
                <c:pt idx="368">
                  <c:v>0.20355177921928991</c:v>
                </c:pt>
                <c:pt idx="369">
                  <c:v>0.2411923500008826</c:v>
                </c:pt>
                <c:pt idx="370">
                  <c:v>0.1895978279300938</c:v>
                </c:pt>
                <c:pt idx="371">
                  <c:v>0.28565549438843219</c:v>
                </c:pt>
                <c:pt idx="372">
                  <c:v>0.2216440044980405</c:v>
                </c:pt>
                <c:pt idx="373">
                  <c:v>0.23656058280644909</c:v>
                </c:pt>
                <c:pt idx="374">
                  <c:v>0.30812287926670701</c:v>
                </c:pt>
                <c:pt idx="375">
                  <c:v>0.29300077479803738</c:v>
                </c:pt>
                <c:pt idx="376">
                  <c:v>0.24607308732585209</c:v>
                </c:pt>
                <c:pt idx="377">
                  <c:v>0.27066451163193039</c:v>
                </c:pt>
                <c:pt idx="378">
                  <c:v>0.25099904683814089</c:v>
                </c:pt>
                <c:pt idx="379">
                  <c:v>0.2401256353605479</c:v>
                </c:pt>
                <c:pt idx="380">
                  <c:v>0.31845259355074201</c:v>
                </c:pt>
                <c:pt idx="381">
                  <c:v>0.27476102596794061</c:v>
                </c:pt>
                <c:pt idx="382">
                  <c:v>0.25056045514506869</c:v>
                </c:pt>
                <c:pt idx="383">
                  <c:v>0.24040475466327979</c:v>
                </c:pt>
                <c:pt idx="384">
                  <c:v>0.24682317880192439</c:v>
                </c:pt>
                <c:pt idx="385">
                  <c:v>0.2215724454086816</c:v>
                </c:pt>
                <c:pt idx="386">
                  <c:v>0.25263753095602198</c:v>
                </c:pt>
                <c:pt idx="387">
                  <c:v>0.26474149377811762</c:v>
                </c:pt>
                <c:pt idx="388">
                  <c:v>0.31021032909048701</c:v>
                </c:pt>
                <c:pt idx="389">
                  <c:v>0.20749855266657269</c:v>
                </c:pt>
                <c:pt idx="390">
                  <c:v>0.2315091456617728</c:v>
                </c:pt>
                <c:pt idx="391">
                  <c:v>0.23621244046380119</c:v>
                </c:pt>
                <c:pt idx="392">
                  <c:v>0.23239757889973831</c:v>
                </c:pt>
                <c:pt idx="393">
                  <c:v>0.2150515826234051</c:v>
                </c:pt>
                <c:pt idx="394">
                  <c:v>0.25233354541032482</c:v>
                </c:pt>
                <c:pt idx="395">
                  <c:v>0.29683890369507548</c:v>
                </c:pt>
                <c:pt idx="396">
                  <c:v>0.17711199084796081</c:v>
                </c:pt>
                <c:pt idx="397">
                  <c:v>0.25129324224256339</c:v>
                </c:pt>
                <c:pt idx="398">
                  <c:v>0.25576112362351072</c:v>
                </c:pt>
                <c:pt idx="399">
                  <c:v>0.22854713098633139</c:v>
                </c:pt>
                <c:pt idx="400">
                  <c:v>0.24962652497131241</c:v>
                </c:pt>
                <c:pt idx="401">
                  <c:v>0.26084946859378533</c:v>
                </c:pt>
                <c:pt idx="402">
                  <c:v>0.29333255974218431</c:v>
                </c:pt>
                <c:pt idx="403">
                  <c:v>0.26265580458627708</c:v>
                </c:pt>
                <c:pt idx="404">
                  <c:v>0.2041093347988876</c:v>
                </c:pt>
                <c:pt idx="405">
                  <c:v>0.22144700744435561</c:v>
                </c:pt>
                <c:pt idx="406">
                  <c:v>0.2751990983506688</c:v>
                </c:pt>
                <c:pt idx="407">
                  <c:v>0.22037865219128119</c:v>
                </c:pt>
                <c:pt idx="408">
                  <c:v>0.21240798785011891</c:v>
                </c:pt>
                <c:pt idx="409">
                  <c:v>0.23253726131463781</c:v>
                </c:pt>
                <c:pt idx="410">
                  <c:v>0.26921706627843028</c:v>
                </c:pt>
                <c:pt idx="411">
                  <c:v>0.26800862079926902</c:v>
                </c:pt>
                <c:pt idx="412">
                  <c:v>0.27034558512880502</c:v>
                </c:pt>
                <c:pt idx="413">
                  <c:v>0.28355546662926567</c:v>
                </c:pt>
                <c:pt idx="414">
                  <c:v>0.25201783375775821</c:v>
                </c:pt>
                <c:pt idx="415">
                  <c:v>0.24685187333283579</c:v>
                </c:pt>
                <c:pt idx="416">
                  <c:v>0.27876770350190172</c:v>
                </c:pt>
                <c:pt idx="417">
                  <c:v>0.31947440382591008</c:v>
                </c:pt>
                <c:pt idx="418">
                  <c:v>0.22693161228343009</c:v>
                </c:pt>
                <c:pt idx="419">
                  <c:v>0.19926181773612789</c:v>
                </c:pt>
                <c:pt idx="420">
                  <c:v>0.21501318497583011</c:v>
                </c:pt>
                <c:pt idx="421">
                  <c:v>0.2846140696831207</c:v>
                </c:pt>
                <c:pt idx="422">
                  <c:v>0.21996338740674801</c:v>
                </c:pt>
                <c:pt idx="423">
                  <c:v>0.21116806435593979</c:v>
                </c:pt>
                <c:pt idx="424">
                  <c:v>0.26034422695851411</c:v>
                </c:pt>
                <c:pt idx="425">
                  <c:v>0.27305896397164742</c:v>
                </c:pt>
                <c:pt idx="426">
                  <c:v>0.24270302081603801</c:v>
                </c:pt>
                <c:pt idx="427">
                  <c:v>0.25179264435766341</c:v>
                </c:pt>
                <c:pt idx="428">
                  <c:v>0.25007885204333269</c:v>
                </c:pt>
                <c:pt idx="429">
                  <c:v>0.29199113066872051</c:v>
                </c:pt>
                <c:pt idx="430">
                  <c:v>0.2192782767120699</c:v>
                </c:pt>
                <c:pt idx="431">
                  <c:v>0.208820721343733</c:v>
                </c:pt>
                <c:pt idx="432">
                  <c:v>0.2056649635548578</c:v>
                </c:pt>
                <c:pt idx="433">
                  <c:v>0.2765572344442131</c:v>
                </c:pt>
                <c:pt idx="434">
                  <c:v>0.22511605346381541</c:v>
                </c:pt>
                <c:pt idx="435">
                  <c:v>0.29658415303350311</c:v>
                </c:pt>
                <c:pt idx="436">
                  <c:v>0.24203089790866281</c:v>
                </c:pt>
                <c:pt idx="437">
                  <c:v>0.2254064763830704</c:v>
                </c:pt>
                <c:pt idx="438">
                  <c:v>0.263110483967471</c:v>
                </c:pt>
                <c:pt idx="439">
                  <c:v>0.26967283341431758</c:v>
                </c:pt>
                <c:pt idx="440">
                  <c:v>0.1971576644556694</c:v>
                </c:pt>
                <c:pt idx="441">
                  <c:v>0.22111494558039191</c:v>
                </c:pt>
                <c:pt idx="442">
                  <c:v>0.22850321589845729</c:v>
                </c:pt>
                <c:pt idx="443">
                  <c:v>0.175612364034479</c:v>
                </c:pt>
                <c:pt idx="444">
                  <c:v>0.29545622747606759</c:v>
                </c:pt>
                <c:pt idx="445">
                  <c:v>0.20744700109438599</c:v>
                </c:pt>
                <c:pt idx="446">
                  <c:v>0.18739106384817539</c:v>
                </c:pt>
                <c:pt idx="447">
                  <c:v>0.24931141246001509</c:v>
                </c:pt>
                <c:pt idx="448">
                  <c:v>0.21618350196248559</c:v>
                </c:pt>
                <c:pt idx="449">
                  <c:v>0.2123982209384169</c:v>
                </c:pt>
                <c:pt idx="450">
                  <c:v>0.18473177868690169</c:v>
                </c:pt>
                <c:pt idx="451">
                  <c:v>0.24076740755279791</c:v>
                </c:pt>
                <c:pt idx="452">
                  <c:v>0.2124150638204981</c:v>
                </c:pt>
                <c:pt idx="453">
                  <c:v>0.26911937440687139</c:v>
                </c:pt>
                <c:pt idx="454">
                  <c:v>0.25820400142491562</c:v>
                </c:pt>
                <c:pt idx="455">
                  <c:v>0.2273830304164135</c:v>
                </c:pt>
                <c:pt idx="456">
                  <c:v>0.21208847022839389</c:v>
                </c:pt>
                <c:pt idx="457">
                  <c:v>0.25694142775043388</c:v>
                </c:pt>
                <c:pt idx="458">
                  <c:v>0.22256687884838011</c:v>
                </c:pt>
                <c:pt idx="459">
                  <c:v>0.25877977197246471</c:v>
                </c:pt>
                <c:pt idx="460">
                  <c:v>0.23847422829170789</c:v>
                </c:pt>
                <c:pt idx="461">
                  <c:v>0.1943472780110351</c:v>
                </c:pt>
                <c:pt idx="462">
                  <c:v>0.25021339726599628</c:v>
                </c:pt>
                <c:pt idx="463">
                  <c:v>0.17445340190067471</c:v>
                </c:pt>
                <c:pt idx="464">
                  <c:v>0.19827885226422221</c:v>
                </c:pt>
                <c:pt idx="465">
                  <c:v>0.27647269334587798</c:v>
                </c:pt>
                <c:pt idx="466">
                  <c:v>0.25104621959458379</c:v>
                </c:pt>
                <c:pt idx="467">
                  <c:v>0.22234622066438459</c:v>
                </c:pt>
                <c:pt idx="468">
                  <c:v>0.1664812417269205</c:v>
                </c:pt>
                <c:pt idx="469">
                  <c:v>0.19056729875198239</c:v>
                </c:pt>
                <c:pt idx="470">
                  <c:v>0.26034611570746591</c:v>
                </c:pt>
                <c:pt idx="471">
                  <c:v>0.28595329424021682</c:v>
                </c:pt>
                <c:pt idx="472">
                  <c:v>0.20206911847029849</c:v>
                </c:pt>
                <c:pt idx="473">
                  <c:v>0.25235726077889359</c:v>
                </c:pt>
                <c:pt idx="474">
                  <c:v>0.23228914413871521</c:v>
                </c:pt>
                <c:pt idx="475">
                  <c:v>0.20322753974327451</c:v>
                </c:pt>
                <c:pt idx="476">
                  <c:v>0.2093422476129165</c:v>
                </c:pt>
                <c:pt idx="477">
                  <c:v>0.19995484568447441</c:v>
                </c:pt>
                <c:pt idx="478">
                  <c:v>0.23918239357081761</c:v>
                </c:pt>
                <c:pt idx="479">
                  <c:v>0.23696435052912221</c:v>
                </c:pt>
                <c:pt idx="480">
                  <c:v>0.26737534689165349</c:v>
                </c:pt>
                <c:pt idx="481">
                  <c:v>0.21407171321687771</c:v>
                </c:pt>
                <c:pt idx="482">
                  <c:v>0.22000570387315629</c:v>
                </c:pt>
                <c:pt idx="483">
                  <c:v>0.21969685012156301</c:v>
                </c:pt>
                <c:pt idx="484">
                  <c:v>0.1952506784748847</c:v>
                </c:pt>
                <c:pt idx="485">
                  <c:v>0.28500570898318439</c:v>
                </c:pt>
                <c:pt idx="486">
                  <c:v>0.21560219855118759</c:v>
                </c:pt>
                <c:pt idx="487">
                  <c:v>0.2194303229988781</c:v>
                </c:pt>
                <c:pt idx="488">
                  <c:v>0.23903946698862971</c:v>
                </c:pt>
                <c:pt idx="489">
                  <c:v>0.23089280654724401</c:v>
                </c:pt>
                <c:pt idx="490">
                  <c:v>0.23150960287092789</c:v>
                </c:pt>
                <c:pt idx="491">
                  <c:v>0.19249022956196449</c:v>
                </c:pt>
                <c:pt idx="492">
                  <c:v>0.24400490469456129</c:v>
                </c:pt>
                <c:pt idx="493">
                  <c:v>0.24194626291033189</c:v>
                </c:pt>
                <c:pt idx="494">
                  <c:v>0.24921810037567149</c:v>
                </c:pt>
                <c:pt idx="495">
                  <c:v>0.19490322071794669</c:v>
                </c:pt>
                <c:pt idx="496">
                  <c:v>0.27172564168089069</c:v>
                </c:pt>
                <c:pt idx="497">
                  <c:v>0.20784136875302889</c:v>
                </c:pt>
                <c:pt idx="498">
                  <c:v>0.28149789187735819</c:v>
                </c:pt>
                <c:pt idx="499">
                  <c:v>0.23993844150430621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E-4C84-84F9-63593F8D8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928815"/>
        <c:axId val="85924239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Margin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Sheet1!$B$2:$B$501</c:f>
              <c:numCache>
                <c:formatCode>General</c:formatCode>
                <c:ptCount val="50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  <c:pt idx="10">
                  <c:v>11264</c:v>
                </c:pt>
                <c:pt idx="11">
                  <c:v>12288</c:v>
                </c:pt>
                <c:pt idx="12">
                  <c:v>13312</c:v>
                </c:pt>
                <c:pt idx="13">
                  <c:v>14336</c:v>
                </c:pt>
                <c:pt idx="14">
                  <c:v>15360</c:v>
                </c:pt>
                <c:pt idx="15">
                  <c:v>16384</c:v>
                </c:pt>
                <c:pt idx="16">
                  <c:v>17408</c:v>
                </c:pt>
                <c:pt idx="17">
                  <c:v>18432</c:v>
                </c:pt>
                <c:pt idx="18">
                  <c:v>19456</c:v>
                </c:pt>
                <c:pt idx="19">
                  <c:v>20480</c:v>
                </c:pt>
                <c:pt idx="20">
                  <c:v>21504</c:v>
                </c:pt>
                <c:pt idx="21">
                  <c:v>22528</c:v>
                </c:pt>
                <c:pt idx="22">
                  <c:v>23552</c:v>
                </c:pt>
                <c:pt idx="23">
                  <c:v>24576</c:v>
                </c:pt>
                <c:pt idx="24">
                  <c:v>25600</c:v>
                </c:pt>
                <c:pt idx="25">
                  <c:v>26624</c:v>
                </c:pt>
                <c:pt idx="26">
                  <c:v>27648</c:v>
                </c:pt>
                <c:pt idx="27">
                  <c:v>28672</c:v>
                </c:pt>
                <c:pt idx="28">
                  <c:v>29696</c:v>
                </c:pt>
                <c:pt idx="29">
                  <c:v>30720</c:v>
                </c:pt>
                <c:pt idx="30">
                  <c:v>31744</c:v>
                </c:pt>
                <c:pt idx="31">
                  <c:v>32768</c:v>
                </c:pt>
                <c:pt idx="32">
                  <c:v>33792</c:v>
                </c:pt>
                <c:pt idx="33">
                  <c:v>34816</c:v>
                </c:pt>
                <c:pt idx="34">
                  <c:v>35840</c:v>
                </c:pt>
                <c:pt idx="35">
                  <c:v>36864</c:v>
                </c:pt>
                <c:pt idx="36">
                  <c:v>37888</c:v>
                </c:pt>
                <c:pt idx="37">
                  <c:v>38912</c:v>
                </c:pt>
                <c:pt idx="38">
                  <c:v>39936</c:v>
                </c:pt>
                <c:pt idx="39">
                  <c:v>40960</c:v>
                </c:pt>
                <c:pt idx="40">
                  <c:v>41984</c:v>
                </c:pt>
                <c:pt idx="41">
                  <c:v>43008</c:v>
                </c:pt>
                <c:pt idx="42">
                  <c:v>44032</c:v>
                </c:pt>
                <c:pt idx="43">
                  <c:v>45056</c:v>
                </c:pt>
                <c:pt idx="44">
                  <c:v>46080</c:v>
                </c:pt>
                <c:pt idx="45">
                  <c:v>47104</c:v>
                </c:pt>
                <c:pt idx="46">
                  <c:v>48128</c:v>
                </c:pt>
                <c:pt idx="47">
                  <c:v>49152</c:v>
                </c:pt>
                <c:pt idx="48">
                  <c:v>50176</c:v>
                </c:pt>
                <c:pt idx="49">
                  <c:v>51200</c:v>
                </c:pt>
                <c:pt idx="50">
                  <c:v>52224</c:v>
                </c:pt>
                <c:pt idx="51">
                  <c:v>53248</c:v>
                </c:pt>
                <c:pt idx="52">
                  <c:v>54272</c:v>
                </c:pt>
                <c:pt idx="53">
                  <c:v>55296</c:v>
                </c:pt>
                <c:pt idx="54">
                  <c:v>56320</c:v>
                </c:pt>
                <c:pt idx="55">
                  <c:v>57344</c:v>
                </c:pt>
                <c:pt idx="56">
                  <c:v>58368</c:v>
                </c:pt>
                <c:pt idx="57">
                  <c:v>59392</c:v>
                </c:pt>
                <c:pt idx="58">
                  <c:v>60416</c:v>
                </c:pt>
                <c:pt idx="59">
                  <c:v>61440</c:v>
                </c:pt>
                <c:pt idx="60">
                  <c:v>62464</c:v>
                </c:pt>
                <c:pt idx="61">
                  <c:v>63488</c:v>
                </c:pt>
                <c:pt idx="62">
                  <c:v>64512</c:v>
                </c:pt>
                <c:pt idx="63">
                  <c:v>65536</c:v>
                </c:pt>
                <c:pt idx="64">
                  <c:v>66560</c:v>
                </c:pt>
                <c:pt idx="65">
                  <c:v>67584</c:v>
                </c:pt>
                <c:pt idx="66">
                  <c:v>68608</c:v>
                </c:pt>
                <c:pt idx="67">
                  <c:v>69632</c:v>
                </c:pt>
                <c:pt idx="68">
                  <c:v>70656</c:v>
                </c:pt>
                <c:pt idx="69">
                  <c:v>71680</c:v>
                </c:pt>
                <c:pt idx="70">
                  <c:v>72704</c:v>
                </c:pt>
                <c:pt idx="71">
                  <c:v>73728</c:v>
                </c:pt>
                <c:pt idx="72">
                  <c:v>74752</c:v>
                </c:pt>
                <c:pt idx="73">
                  <c:v>75776</c:v>
                </c:pt>
                <c:pt idx="74">
                  <c:v>76800</c:v>
                </c:pt>
                <c:pt idx="75">
                  <c:v>77824</c:v>
                </c:pt>
                <c:pt idx="76">
                  <c:v>78848</c:v>
                </c:pt>
                <c:pt idx="77">
                  <c:v>79872</c:v>
                </c:pt>
                <c:pt idx="78">
                  <c:v>80896</c:v>
                </c:pt>
                <c:pt idx="79">
                  <c:v>81920</c:v>
                </c:pt>
                <c:pt idx="80">
                  <c:v>82944</c:v>
                </c:pt>
                <c:pt idx="81">
                  <c:v>83968</c:v>
                </c:pt>
                <c:pt idx="82">
                  <c:v>84992</c:v>
                </c:pt>
                <c:pt idx="83">
                  <c:v>86016</c:v>
                </c:pt>
                <c:pt idx="84">
                  <c:v>87040</c:v>
                </c:pt>
                <c:pt idx="85">
                  <c:v>88064</c:v>
                </c:pt>
                <c:pt idx="86">
                  <c:v>89088</c:v>
                </c:pt>
                <c:pt idx="87">
                  <c:v>90112</c:v>
                </c:pt>
                <c:pt idx="88">
                  <c:v>91136</c:v>
                </c:pt>
                <c:pt idx="89">
                  <c:v>92160</c:v>
                </c:pt>
                <c:pt idx="90">
                  <c:v>93184</c:v>
                </c:pt>
                <c:pt idx="91">
                  <c:v>94208</c:v>
                </c:pt>
                <c:pt idx="92">
                  <c:v>95232</c:v>
                </c:pt>
                <c:pt idx="93">
                  <c:v>96256</c:v>
                </c:pt>
                <c:pt idx="94">
                  <c:v>97280</c:v>
                </c:pt>
                <c:pt idx="95">
                  <c:v>98304</c:v>
                </c:pt>
                <c:pt idx="96">
                  <c:v>99328</c:v>
                </c:pt>
                <c:pt idx="97">
                  <c:v>100352</c:v>
                </c:pt>
                <c:pt idx="98">
                  <c:v>101376</c:v>
                </c:pt>
                <c:pt idx="99">
                  <c:v>102400</c:v>
                </c:pt>
                <c:pt idx="100">
                  <c:v>103424</c:v>
                </c:pt>
                <c:pt idx="101">
                  <c:v>104448</c:v>
                </c:pt>
                <c:pt idx="102">
                  <c:v>105472</c:v>
                </c:pt>
                <c:pt idx="103">
                  <c:v>106496</c:v>
                </c:pt>
                <c:pt idx="104">
                  <c:v>107520</c:v>
                </c:pt>
                <c:pt idx="105">
                  <c:v>108544</c:v>
                </c:pt>
                <c:pt idx="106">
                  <c:v>109568</c:v>
                </c:pt>
                <c:pt idx="107">
                  <c:v>110592</c:v>
                </c:pt>
                <c:pt idx="108">
                  <c:v>111616</c:v>
                </c:pt>
                <c:pt idx="109">
                  <c:v>112640</c:v>
                </c:pt>
                <c:pt idx="110">
                  <c:v>113664</c:v>
                </c:pt>
                <c:pt idx="111">
                  <c:v>114688</c:v>
                </c:pt>
                <c:pt idx="112">
                  <c:v>115712</c:v>
                </c:pt>
                <c:pt idx="113">
                  <c:v>116736</c:v>
                </c:pt>
                <c:pt idx="114">
                  <c:v>117760</c:v>
                </c:pt>
                <c:pt idx="115">
                  <c:v>118784</c:v>
                </c:pt>
                <c:pt idx="116">
                  <c:v>119808</c:v>
                </c:pt>
                <c:pt idx="117">
                  <c:v>120832</c:v>
                </c:pt>
                <c:pt idx="118">
                  <c:v>121856</c:v>
                </c:pt>
                <c:pt idx="119">
                  <c:v>122880</c:v>
                </c:pt>
                <c:pt idx="120">
                  <c:v>123904</c:v>
                </c:pt>
                <c:pt idx="121">
                  <c:v>124928</c:v>
                </c:pt>
                <c:pt idx="122">
                  <c:v>125952</c:v>
                </c:pt>
                <c:pt idx="123">
                  <c:v>126976</c:v>
                </c:pt>
                <c:pt idx="124">
                  <c:v>128000</c:v>
                </c:pt>
                <c:pt idx="125">
                  <c:v>129024</c:v>
                </c:pt>
                <c:pt idx="126">
                  <c:v>130048</c:v>
                </c:pt>
                <c:pt idx="127">
                  <c:v>131072</c:v>
                </c:pt>
                <c:pt idx="128">
                  <c:v>132096</c:v>
                </c:pt>
                <c:pt idx="129">
                  <c:v>133120</c:v>
                </c:pt>
                <c:pt idx="130">
                  <c:v>134144</c:v>
                </c:pt>
                <c:pt idx="131">
                  <c:v>135168</c:v>
                </c:pt>
                <c:pt idx="132">
                  <c:v>136192</c:v>
                </c:pt>
                <c:pt idx="133">
                  <c:v>137216</c:v>
                </c:pt>
                <c:pt idx="134">
                  <c:v>138240</c:v>
                </c:pt>
                <c:pt idx="135">
                  <c:v>139264</c:v>
                </c:pt>
                <c:pt idx="136">
                  <c:v>140288</c:v>
                </c:pt>
                <c:pt idx="137">
                  <c:v>141312</c:v>
                </c:pt>
                <c:pt idx="138">
                  <c:v>142336</c:v>
                </c:pt>
                <c:pt idx="139">
                  <c:v>143360</c:v>
                </c:pt>
                <c:pt idx="140">
                  <c:v>144384</c:v>
                </c:pt>
                <c:pt idx="141">
                  <c:v>145408</c:v>
                </c:pt>
                <c:pt idx="142">
                  <c:v>146432</c:v>
                </c:pt>
                <c:pt idx="143">
                  <c:v>147456</c:v>
                </c:pt>
                <c:pt idx="144">
                  <c:v>148480</c:v>
                </c:pt>
                <c:pt idx="145">
                  <c:v>149504</c:v>
                </c:pt>
                <c:pt idx="146">
                  <c:v>150528</c:v>
                </c:pt>
                <c:pt idx="147">
                  <c:v>151552</c:v>
                </c:pt>
                <c:pt idx="148">
                  <c:v>152576</c:v>
                </c:pt>
                <c:pt idx="149">
                  <c:v>153600</c:v>
                </c:pt>
                <c:pt idx="150">
                  <c:v>154624</c:v>
                </c:pt>
                <c:pt idx="151">
                  <c:v>155648</c:v>
                </c:pt>
                <c:pt idx="152">
                  <c:v>156672</c:v>
                </c:pt>
                <c:pt idx="153">
                  <c:v>157696</c:v>
                </c:pt>
                <c:pt idx="154">
                  <c:v>158720</c:v>
                </c:pt>
                <c:pt idx="155">
                  <c:v>159744</c:v>
                </c:pt>
                <c:pt idx="156">
                  <c:v>160768</c:v>
                </c:pt>
                <c:pt idx="157">
                  <c:v>161792</c:v>
                </c:pt>
                <c:pt idx="158">
                  <c:v>162816</c:v>
                </c:pt>
                <c:pt idx="159">
                  <c:v>163840</c:v>
                </c:pt>
                <c:pt idx="160">
                  <c:v>164864</c:v>
                </c:pt>
                <c:pt idx="161">
                  <c:v>165888</c:v>
                </c:pt>
                <c:pt idx="162">
                  <c:v>166912</c:v>
                </c:pt>
                <c:pt idx="163">
                  <c:v>167936</c:v>
                </c:pt>
                <c:pt idx="164">
                  <c:v>168960</c:v>
                </c:pt>
                <c:pt idx="165">
                  <c:v>169984</c:v>
                </c:pt>
                <c:pt idx="166">
                  <c:v>171008</c:v>
                </c:pt>
                <c:pt idx="167">
                  <c:v>172032</c:v>
                </c:pt>
                <c:pt idx="168">
                  <c:v>173056</c:v>
                </c:pt>
                <c:pt idx="169">
                  <c:v>174080</c:v>
                </c:pt>
                <c:pt idx="170">
                  <c:v>175104</c:v>
                </c:pt>
                <c:pt idx="171">
                  <c:v>176128</c:v>
                </c:pt>
                <c:pt idx="172">
                  <c:v>177152</c:v>
                </c:pt>
                <c:pt idx="173">
                  <c:v>178176</c:v>
                </c:pt>
                <c:pt idx="174">
                  <c:v>179200</c:v>
                </c:pt>
                <c:pt idx="175">
                  <c:v>180224</c:v>
                </c:pt>
                <c:pt idx="176">
                  <c:v>181248</c:v>
                </c:pt>
                <c:pt idx="177">
                  <c:v>182272</c:v>
                </c:pt>
                <c:pt idx="178">
                  <c:v>183296</c:v>
                </c:pt>
                <c:pt idx="179">
                  <c:v>184320</c:v>
                </c:pt>
                <c:pt idx="180">
                  <c:v>185344</c:v>
                </c:pt>
                <c:pt idx="181">
                  <c:v>186368</c:v>
                </c:pt>
                <c:pt idx="182">
                  <c:v>187392</c:v>
                </c:pt>
                <c:pt idx="183">
                  <c:v>188416</c:v>
                </c:pt>
                <c:pt idx="184">
                  <c:v>189440</c:v>
                </c:pt>
                <c:pt idx="185">
                  <c:v>190464</c:v>
                </c:pt>
                <c:pt idx="186">
                  <c:v>191488</c:v>
                </c:pt>
                <c:pt idx="187">
                  <c:v>192512</c:v>
                </c:pt>
                <c:pt idx="188">
                  <c:v>193536</c:v>
                </c:pt>
                <c:pt idx="189">
                  <c:v>194560</c:v>
                </c:pt>
                <c:pt idx="190">
                  <c:v>195584</c:v>
                </c:pt>
                <c:pt idx="191">
                  <c:v>196608</c:v>
                </c:pt>
                <c:pt idx="192">
                  <c:v>197632</c:v>
                </c:pt>
                <c:pt idx="193">
                  <c:v>198656</c:v>
                </c:pt>
                <c:pt idx="194">
                  <c:v>199680</c:v>
                </c:pt>
                <c:pt idx="195">
                  <c:v>200704</c:v>
                </c:pt>
                <c:pt idx="196">
                  <c:v>201728</c:v>
                </c:pt>
                <c:pt idx="197">
                  <c:v>202752</c:v>
                </c:pt>
                <c:pt idx="198">
                  <c:v>203776</c:v>
                </c:pt>
                <c:pt idx="199">
                  <c:v>204800</c:v>
                </c:pt>
                <c:pt idx="200">
                  <c:v>205824</c:v>
                </c:pt>
                <c:pt idx="201">
                  <c:v>206848</c:v>
                </c:pt>
                <c:pt idx="202">
                  <c:v>207872</c:v>
                </c:pt>
                <c:pt idx="203">
                  <c:v>208896</c:v>
                </c:pt>
                <c:pt idx="204">
                  <c:v>209920</c:v>
                </c:pt>
                <c:pt idx="205">
                  <c:v>210944</c:v>
                </c:pt>
                <c:pt idx="206">
                  <c:v>211968</c:v>
                </c:pt>
                <c:pt idx="207">
                  <c:v>212992</c:v>
                </c:pt>
                <c:pt idx="208">
                  <c:v>214016</c:v>
                </c:pt>
                <c:pt idx="209">
                  <c:v>215040</c:v>
                </c:pt>
                <c:pt idx="210">
                  <c:v>216064</c:v>
                </c:pt>
                <c:pt idx="211">
                  <c:v>217088</c:v>
                </c:pt>
                <c:pt idx="212">
                  <c:v>218112</c:v>
                </c:pt>
                <c:pt idx="213">
                  <c:v>219136</c:v>
                </c:pt>
                <c:pt idx="214">
                  <c:v>220160</c:v>
                </c:pt>
                <c:pt idx="215">
                  <c:v>221184</c:v>
                </c:pt>
                <c:pt idx="216">
                  <c:v>222208</c:v>
                </c:pt>
                <c:pt idx="217">
                  <c:v>223232</c:v>
                </c:pt>
                <c:pt idx="218">
                  <c:v>224256</c:v>
                </c:pt>
                <c:pt idx="219">
                  <c:v>225280</c:v>
                </c:pt>
                <c:pt idx="220">
                  <c:v>226304</c:v>
                </c:pt>
                <c:pt idx="221">
                  <c:v>227328</c:v>
                </c:pt>
                <c:pt idx="222">
                  <c:v>228352</c:v>
                </c:pt>
                <c:pt idx="223">
                  <c:v>229376</c:v>
                </c:pt>
                <c:pt idx="224">
                  <c:v>230400</c:v>
                </c:pt>
                <c:pt idx="225">
                  <c:v>231424</c:v>
                </c:pt>
                <c:pt idx="226">
                  <c:v>232448</c:v>
                </c:pt>
                <c:pt idx="227">
                  <c:v>233472</c:v>
                </c:pt>
                <c:pt idx="228">
                  <c:v>234496</c:v>
                </c:pt>
                <c:pt idx="229">
                  <c:v>235520</c:v>
                </c:pt>
                <c:pt idx="230">
                  <c:v>236544</c:v>
                </c:pt>
                <c:pt idx="231">
                  <c:v>237568</c:v>
                </c:pt>
                <c:pt idx="232">
                  <c:v>238592</c:v>
                </c:pt>
                <c:pt idx="233">
                  <c:v>239616</c:v>
                </c:pt>
                <c:pt idx="234">
                  <c:v>240640</c:v>
                </c:pt>
                <c:pt idx="235">
                  <c:v>241664</c:v>
                </c:pt>
                <c:pt idx="236">
                  <c:v>242688</c:v>
                </c:pt>
                <c:pt idx="237">
                  <c:v>243712</c:v>
                </c:pt>
                <c:pt idx="238">
                  <c:v>244736</c:v>
                </c:pt>
                <c:pt idx="239">
                  <c:v>245760</c:v>
                </c:pt>
                <c:pt idx="240">
                  <c:v>246784</c:v>
                </c:pt>
                <c:pt idx="241">
                  <c:v>247808</c:v>
                </c:pt>
                <c:pt idx="242">
                  <c:v>248832</c:v>
                </c:pt>
                <c:pt idx="243">
                  <c:v>249856</c:v>
                </c:pt>
                <c:pt idx="244">
                  <c:v>250880</c:v>
                </c:pt>
                <c:pt idx="245">
                  <c:v>251904</c:v>
                </c:pt>
                <c:pt idx="246">
                  <c:v>252928</c:v>
                </c:pt>
                <c:pt idx="247">
                  <c:v>253952</c:v>
                </c:pt>
                <c:pt idx="248">
                  <c:v>254976</c:v>
                </c:pt>
                <c:pt idx="249">
                  <c:v>256000</c:v>
                </c:pt>
                <c:pt idx="250">
                  <c:v>257024</c:v>
                </c:pt>
                <c:pt idx="251">
                  <c:v>258048</c:v>
                </c:pt>
                <c:pt idx="252">
                  <c:v>259072</c:v>
                </c:pt>
                <c:pt idx="253">
                  <c:v>260096</c:v>
                </c:pt>
                <c:pt idx="254">
                  <c:v>261120</c:v>
                </c:pt>
                <c:pt idx="255">
                  <c:v>262144</c:v>
                </c:pt>
                <c:pt idx="256">
                  <c:v>263168</c:v>
                </c:pt>
                <c:pt idx="257">
                  <c:v>264192</c:v>
                </c:pt>
                <c:pt idx="258">
                  <c:v>265216</c:v>
                </c:pt>
                <c:pt idx="259">
                  <c:v>266240</c:v>
                </c:pt>
                <c:pt idx="260">
                  <c:v>267264</c:v>
                </c:pt>
                <c:pt idx="261">
                  <c:v>268288</c:v>
                </c:pt>
                <c:pt idx="262">
                  <c:v>269312</c:v>
                </c:pt>
                <c:pt idx="263">
                  <c:v>270336</c:v>
                </c:pt>
                <c:pt idx="264">
                  <c:v>271360</c:v>
                </c:pt>
                <c:pt idx="265">
                  <c:v>272384</c:v>
                </c:pt>
                <c:pt idx="266">
                  <c:v>273408</c:v>
                </c:pt>
                <c:pt idx="267">
                  <c:v>274432</c:v>
                </c:pt>
                <c:pt idx="268">
                  <c:v>275456</c:v>
                </c:pt>
                <c:pt idx="269">
                  <c:v>276480</c:v>
                </c:pt>
                <c:pt idx="270">
                  <c:v>277504</c:v>
                </c:pt>
                <c:pt idx="271">
                  <c:v>278528</c:v>
                </c:pt>
                <c:pt idx="272">
                  <c:v>279552</c:v>
                </c:pt>
                <c:pt idx="273">
                  <c:v>280576</c:v>
                </c:pt>
                <c:pt idx="274">
                  <c:v>281600</c:v>
                </c:pt>
                <c:pt idx="275">
                  <c:v>282624</c:v>
                </c:pt>
                <c:pt idx="276">
                  <c:v>283648</c:v>
                </c:pt>
                <c:pt idx="277">
                  <c:v>284672</c:v>
                </c:pt>
                <c:pt idx="278">
                  <c:v>285696</c:v>
                </c:pt>
                <c:pt idx="279">
                  <c:v>286720</c:v>
                </c:pt>
                <c:pt idx="280">
                  <c:v>287744</c:v>
                </c:pt>
                <c:pt idx="281">
                  <c:v>288768</c:v>
                </c:pt>
                <c:pt idx="282">
                  <c:v>289792</c:v>
                </c:pt>
                <c:pt idx="283">
                  <c:v>290816</c:v>
                </c:pt>
                <c:pt idx="284">
                  <c:v>291840</c:v>
                </c:pt>
                <c:pt idx="285">
                  <c:v>292864</c:v>
                </c:pt>
                <c:pt idx="286">
                  <c:v>293888</c:v>
                </c:pt>
                <c:pt idx="287">
                  <c:v>294912</c:v>
                </c:pt>
                <c:pt idx="288">
                  <c:v>295936</c:v>
                </c:pt>
                <c:pt idx="289">
                  <c:v>296960</c:v>
                </c:pt>
                <c:pt idx="290">
                  <c:v>297984</c:v>
                </c:pt>
                <c:pt idx="291">
                  <c:v>299008</c:v>
                </c:pt>
                <c:pt idx="292">
                  <c:v>300032</c:v>
                </c:pt>
                <c:pt idx="293">
                  <c:v>301056</c:v>
                </c:pt>
                <c:pt idx="294">
                  <c:v>302080</c:v>
                </c:pt>
                <c:pt idx="295">
                  <c:v>303104</c:v>
                </c:pt>
                <c:pt idx="296">
                  <c:v>304128</c:v>
                </c:pt>
                <c:pt idx="297">
                  <c:v>305152</c:v>
                </c:pt>
                <c:pt idx="298">
                  <c:v>306176</c:v>
                </c:pt>
                <c:pt idx="299">
                  <c:v>307200</c:v>
                </c:pt>
                <c:pt idx="300">
                  <c:v>308224</c:v>
                </c:pt>
                <c:pt idx="301">
                  <c:v>309248</c:v>
                </c:pt>
                <c:pt idx="302">
                  <c:v>310272</c:v>
                </c:pt>
                <c:pt idx="303">
                  <c:v>311296</c:v>
                </c:pt>
                <c:pt idx="304">
                  <c:v>312320</c:v>
                </c:pt>
                <c:pt idx="305">
                  <c:v>313344</c:v>
                </c:pt>
                <c:pt idx="306">
                  <c:v>314368</c:v>
                </c:pt>
                <c:pt idx="307">
                  <c:v>315392</c:v>
                </c:pt>
                <c:pt idx="308">
                  <c:v>316416</c:v>
                </c:pt>
                <c:pt idx="309">
                  <c:v>317440</c:v>
                </c:pt>
                <c:pt idx="310">
                  <c:v>318464</c:v>
                </c:pt>
                <c:pt idx="311">
                  <c:v>319488</c:v>
                </c:pt>
                <c:pt idx="312">
                  <c:v>320512</c:v>
                </c:pt>
                <c:pt idx="313">
                  <c:v>321536</c:v>
                </c:pt>
                <c:pt idx="314">
                  <c:v>322560</c:v>
                </c:pt>
                <c:pt idx="315">
                  <c:v>323584</c:v>
                </c:pt>
                <c:pt idx="316">
                  <c:v>324608</c:v>
                </c:pt>
                <c:pt idx="317">
                  <c:v>325632</c:v>
                </c:pt>
                <c:pt idx="318">
                  <c:v>326656</c:v>
                </c:pt>
                <c:pt idx="319">
                  <c:v>327680</c:v>
                </c:pt>
                <c:pt idx="320">
                  <c:v>328704</c:v>
                </c:pt>
                <c:pt idx="321">
                  <c:v>329728</c:v>
                </c:pt>
                <c:pt idx="322">
                  <c:v>330752</c:v>
                </c:pt>
                <c:pt idx="323">
                  <c:v>331776</c:v>
                </c:pt>
                <c:pt idx="324">
                  <c:v>332800</c:v>
                </c:pt>
                <c:pt idx="325">
                  <c:v>333824</c:v>
                </c:pt>
                <c:pt idx="326">
                  <c:v>334848</c:v>
                </c:pt>
                <c:pt idx="327">
                  <c:v>335872</c:v>
                </c:pt>
                <c:pt idx="328">
                  <c:v>336896</c:v>
                </c:pt>
                <c:pt idx="329">
                  <c:v>337920</c:v>
                </c:pt>
                <c:pt idx="330">
                  <c:v>338944</c:v>
                </c:pt>
                <c:pt idx="331">
                  <c:v>339968</c:v>
                </c:pt>
                <c:pt idx="332">
                  <c:v>340992</c:v>
                </c:pt>
                <c:pt idx="333">
                  <c:v>342016</c:v>
                </c:pt>
                <c:pt idx="334">
                  <c:v>343040</c:v>
                </c:pt>
                <c:pt idx="335">
                  <c:v>344064</c:v>
                </c:pt>
                <c:pt idx="336">
                  <c:v>345088</c:v>
                </c:pt>
                <c:pt idx="337">
                  <c:v>346112</c:v>
                </c:pt>
                <c:pt idx="338">
                  <c:v>347136</c:v>
                </c:pt>
                <c:pt idx="339">
                  <c:v>348160</c:v>
                </c:pt>
                <c:pt idx="340">
                  <c:v>349184</c:v>
                </c:pt>
                <c:pt idx="341">
                  <c:v>350208</c:v>
                </c:pt>
                <c:pt idx="342">
                  <c:v>351232</c:v>
                </c:pt>
                <c:pt idx="343">
                  <c:v>352256</c:v>
                </c:pt>
                <c:pt idx="344">
                  <c:v>353280</c:v>
                </c:pt>
                <c:pt idx="345">
                  <c:v>354304</c:v>
                </c:pt>
                <c:pt idx="346">
                  <c:v>355328</c:v>
                </c:pt>
                <c:pt idx="347">
                  <c:v>356352</c:v>
                </c:pt>
                <c:pt idx="348">
                  <c:v>357376</c:v>
                </c:pt>
                <c:pt idx="349">
                  <c:v>358400</c:v>
                </c:pt>
                <c:pt idx="350">
                  <c:v>359424</c:v>
                </c:pt>
                <c:pt idx="351">
                  <c:v>360448</c:v>
                </c:pt>
                <c:pt idx="352">
                  <c:v>361472</c:v>
                </c:pt>
                <c:pt idx="353">
                  <c:v>362496</c:v>
                </c:pt>
                <c:pt idx="354">
                  <c:v>363520</c:v>
                </c:pt>
                <c:pt idx="355">
                  <c:v>364544</c:v>
                </c:pt>
                <c:pt idx="356">
                  <c:v>365568</c:v>
                </c:pt>
                <c:pt idx="357">
                  <c:v>366592</c:v>
                </c:pt>
                <c:pt idx="358">
                  <c:v>367616</c:v>
                </c:pt>
                <c:pt idx="359">
                  <c:v>368640</c:v>
                </c:pt>
                <c:pt idx="360">
                  <c:v>369664</c:v>
                </c:pt>
                <c:pt idx="361">
                  <c:v>370688</c:v>
                </c:pt>
                <c:pt idx="362">
                  <c:v>371712</c:v>
                </c:pt>
                <c:pt idx="363">
                  <c:v>372736</c:v>
                </c:pt>
                <c:pt idx="364">
                  <c:v>373760</c:v>
                </c:pt>
                <c:pt idx="365">
                  <c:v>374784</c:v>
                </c:pt>
                <c:pt idx="366">
                  <c:v>375808</c:v>
                </c:pt>
                <c:pt idx="367">
                  <c:v>376832</c:v>
                </c:pt>
                <c:pt idx="368">
                  <c:v>377856</c:v>
                </c:pt>
                <c:pt idx="369">
                  <c:v>378880</c:v>
                </c:pt>
                <c:pt idx="370">
                  <c:v>379904</c:v>
                </c:pt>
                <c:pt idx="371">
                  <c:v>380928</c:v>
                </c:pt>
                <c:pt idx="372">
                  <c:v>381952</c:v>
                </c:pt>
                <c:pt idx="373">
                  <c:v>382976</c:v>
                </c:pt>
                <c:pt idx="374">
                  <c:v>384000</c:v>
                </c:pt>
                <c:pt idx="375">
                  <c:v>385024</c:v>
                </c:pt>
                <c:pt idx="376">
                  <c:v>386048</c:v>
                </c:pt>
                <c:pt idx="377">
                  <c:v>387072</c:v>
                </c:pt>
                <c:pt idx="378">
                  <c:v>388096</c:v>
                </c:pt>
                <c:pt idx="379">
                  <c:v>389120</c:v>
                </c:pt>
                <c:pt idx="380">
                  <c:v>390144</c:v>
                </c:pt>
                <c:pt idx="381">
                  <c:v>391168</c:v>
                </c:pt>
                <c:pt idx="382">
                  <c:v>392192</c:v>
                </c:pt>
                <c:pt idx="383">
                  <c:v>393216</c:v>
                </c:pt>
                <c:pt idx="384">
                  <c:v>394240</c:v>
                </c:pt>
                <c:pt idx="385">
                  <c:v>395264</c:v>
                </c:pt>
                <c:pt idx="386">
                  <c:v>396288</c:v>
                </c:pt>
                <c:pt idx="387">
                  <c:v>397312</c:v>
                </c:pt>
                <c:pt idx="388">
                  <c:v>398336</c:v>
                </c:pt>
                <c:pt idx="389">
                  <c:v>399360</c:v>
                </c:pt>
                <c:pt idx="390">
                  <c:v>400384</c:v>
                </c:pt>
                <c:pt idx="391">
                  <c:v>401408</c:v>
                </c:pt>
                <c:pt idx="392">
                  <c:v>402432</c:v>
                </c:pt>
                <c:pt idx="393">
                  <c:v>403456</c:v>
                </c:pt>
                <c:pt idx="394">
                  <c:v>404480</c:v>
                </c:pt>
                <c:pt idx="395">
                  <c:v>405504</c:v>
                </c:pt>
                <c:pt idx="396">
                  <c:v>406528</c:v>
                </c:pt>
                <c:pt idx="397">
                  <c:v>407552</c:v>
                </c:pt>
                <c:pt idx="398">
                  <c:v>408576</c:v>
                </c:pt>
                <c:pt idx="399">
                  <c:v>409600</c:v>
                </c:pt>
                <c:pt idx="400">
                  <c:v>410624</c:v>
                </c:pt>
                <c:pt idx="401">
                  <c:v>411648</c:v>
                </c:pt>
                <c:pt idx="402">
                  <c:v>412672</c:v>
                </c:pt>
                <c:pt idx="403">
                  <c:v>413696</c:v>
                </c:pt>
                <c:pt idx="404">
                  <c:v>414720</c:v>
                </c:pt>
                <c:pt idx="405">
                  <c:v>415744</c:v>
                </c:pt>
                <c:pt idx="406">
                  <c:v>416768</c:v>
                </c:pt>
                <c:pt idx="407">
                  <c:v>417792</c:v>
                </c:pt>
                <c:pt idx="408">
                  <c:v>418816</c:v>
                </c:pt>
                <c:pt idx="409">
                  <c:v>419840</c:v>
                </c:pt>
                <c:pt idx="410">
                  <c:v>420864</c:v>
                </c:pt>
                <c:pt idx="411">
                  <c:v>421888</c:v>
                </c:pt>
                <c:pt idx="412">
                  <c:v>422912</c:v>
                </c:pt>
                <c:pt idx="413">
                  <c:v>423936</c:v>
                </c:pt>
                <c:pt idx="414">
                  <c:v>424960</c:v>
                </c:pt>
                <c:pt idx="415">
                  <c:v>425984</c:v>
                </c:pt>
                <c:pt idx="416">
                  <c:v>427008</c:v>
                </c:pt>
                <c:pt idx="417">
                  <c:v>428032</c:v>
                </c:pt>
                <c:pt idx="418">
                  <c:v>429056</c:v>
                </c:pt>
                <c:pt idx="419">
                  <c:v>430080</c:v>
                </c:pt>
                <c:pt idx="420">
                  <c:v>431104</c:v>
                </c:pt>
                <c:pt idx="421">
                  <c:v>432128</c:v>
                </c:pt>
                <c:pt idx="422">
                  <c:v>433152</c:v>
                </c:pt>
                <c:pt idx="423">
                  <c:v>434176</c:v>
                </c:pt>
                <c:pt idx="424">
                  <c:v>435200</c:v>
                </c:pt>
                <c:pt idx="425">
                  <c:v>436224</c:v>
                </c:pt>
                <c:pt idx="426">
                  <c:v>437248</c:v>
                </c:pt>
                <c:pt idx="427">
                  <c:v>438272</c:v>
                </c:pt>
                <c:pt idx="428">
                  <c:v>439296</c:v>
                </c:pt>
                <c:pt idx="429">
                  <c:v>440320</c:v>
                </c:pt>
                <c:pt idx="430">
                  <c:v>441344</c:v>
                </c:pt>
                <c:pt idx="431">
                  <c:v>442368</c:v>
                </c:pt>
                <c:pt idx="432">
                  <c:v>443392</c:v>
                </c:pt>
                <c:pt idx="433">
                  <c:v>444416</c:v>
                </c:pt>
                <c:pt idx="434">
                  <c:v>445440</c:v>
                </c:pt>
                <c:pt idx="435">
                  <c:v>446464</c:v>
                </c:pt>
                <c:pt idx="436">
                  <c:v>447488</c:v>
                </c:pt>
                <c:pt idx="437">
                  <c:v>448512</c:v>
                </c:pt>
                <c:pt idx="438">
                  <c:v>449536</c:v>
                </c:pt>
                <c:pt idx="439">
                  <c:v>450560</c:v>
                </c:pt>
                <c:pt idx="440">
                  <c:v>451584</c:v>
                </c:pt>
                <c:pt idx="441">
                  <c:v>452608</c:v>
                </c:pt>
                <c:pt idx="442">
                  <c:v>453632</c:v>
                </c:pt>
                <c:pt idx="443">
                  <c:v>454656</c:v>
                </c:pt>
                <c:pt idx="444">
                  <c:v>455680</c:v>
                </c:pt>
                <c:pt idx="445">
                  <c:v>456704</c:v>
                </c:pt>
                <c:pt idx="446">
                  <c:v>457728</c:v>
                </c:pt>
                <c:pt idx="447">
                  <c:v>458752</c:v>
                </c:pt>
                <c:pt idx="448">
                  <c:v>459776</c:v>
                </c:pt>
                <c:pt idx="449">
                  <c:v>460800</c:v>
                </c:pt>
                <c:pt idx="450">
                  <c:v>461824</c:v>
                </c:pt>
                <c:pt idx="451">
                  <c:v>462848</c:v>
                </c:pt>
                <c:pt idx="452">
                  <c:v>463872</c:v>
                </c:pt>
                <c:pt idx="453">
                  <c:v>464896</c:v>
                </c:pt>
                <c:pt idx="454">
                  <c:v>465920</c:v>
                </c:pt>
                <c:pt idx="455">
                  <c:v>466944</c:v>
                </c:pt>
                <c:pt idx="456">
                  <c:v>467968</c:v>
                </c:pt>
                <c:pt idx="457">
                  <c:v>468992</c:v>
                </c:pt>
                <c:pt idx="458">
                  <c:v>470016</c:v>
                </c:pt>
                <c:pt idx="459">
                  <c:v>471040</c:v>
                </c:pt>
                <c:pt idx="460">
                  <c:v>472064</c:v>
                </c:pt>
                <c:pt idx="461">
                  <c:v>473088</c:v>
                </c:pt>
                <c:pt idx="462">
                  <c:v>474112</c:v>
                </c:pt>
                <c:pt idx="463">
                  <c:v>475136</c:v>
                </c:pt>
                <c:pt idx="464">
                  <c:v>476160</c:v>
                </c:pt>
                <c:pt idx="465">
                  <c:v>477184</c:v>
                </c:pt>
                <c:pt idx="466">
                  <c:v>478208</c:v>
                </c:pt>
                <c:pt idx="467">
                  <c:v>479232</c:v>
                </c:pt>
                <c:pt idx="468">
                  <c:v>480256</c:v>
                </c:pt>
                <c:pt idx="469">
                  <c:v>481280</c:v>
                </c:pt>
                <c:pt idx="470">
                  <c:v>482304</c:v>
                </c:pt>
                <c:pt idx="471">
                  <c:v>483328</c:v>
                </c:pt>
                <c:pt idx="472">
                  <c:v>484352</c:v>
                </c:pt>
                <c:pt idx="473">
                  <c:v>485376</c:v>
                </c:pt>
                <c:pt idx="474">
                  <c:v>486400</c:v>
                </c:pt>
                <c:pt idx="475">
                  <c:v>487424</c:v>
                </c:pt>
                <c:pt idx="476">
                  <c:v>488448</c:v>
                </c:pt>
                <c:pt idx="477">
                  <c:v>489472</c:v>
                </c:pt>
                <c:pt idx="478">
                  <c:v>490496</c:v>
                </c:pt>
                <c:pt idx="479">
                  <c:v>491520</c:v>
                </c:pt>
                <c:pt idx="480">
                  <c:v>492544</c:v>
                </c:pt>
                <c:pt idx="481">
                  <c:v>493568</c:v>
                </c:pt>
                <c:pt idx="482">
                  <c:v>494592</c:v>
                </c:pt>
                <c:pt idx="483">
                  <c:v>495616</c:v>
                </c:pt>
                <c:pt idx="484">
                  <c:v>496640</c:v>
                </c:pt>
                <c:pt idx="485">
                  <c:v>497664</c:v>
                </c:pt>
                <c:pt idx="486">
                  <c:v>498688</c:v>
                </c:pt>
                <c:pt idx="487">
                  <c:v>499712</c:v>
                </c:pt>
                <c:pt idx="488">
                  <c:v>500736</c:v>
                </c:pt>
                <c:pt idx="489">
                  <c:v>501760</c:v>
                </c:pt>
                <c:pt idx="490">
                  <c:v>502784</c:v>
                </c:pt>
                <c:pt idx="491">
                  <c:v>503808</c:v>
                </c:pt>
                <c:pt idx="492">
                  <c:v>504832</c:v>
                </c:pt>
                <c:pt idx="493">
                  <c:v>505856</c:v>
                </c:pt>
                <c:pt idx="494">
                  <c:v>506880</c:v>
                </c:pt>
                <c:pt idx="495">
                  <c:v>507904</c:v>
                </c:pt>
                <c:pt idx="496">
                  <c:v>508928</c:v>
                </c:pt>
                <c:pt idx="497">
                  <c:v>509952</c:v>
                </c:pt>
                <c:pt idx="498">
                  <c:v>510976</c:v>
                </c:pt>
                <c:pt idx="499">
                  <c:v>512000</c:v>
                </c:pt>
              </c:numCache>
            </c:numRef>
          </c:cat>
          <c:val>
            <c:numRef>
              <c:f>Sheet1!$D$2:$D$501</c:f>
              <c:numCache>
                <c:formatCode>General</c:formatCode>
                <c:ptCount val="5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0.5</c:v>
                </c:pt>
                <c:pt idx="459">
                  <c:v>0.5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0.5</c:v>
                </c:pt>
                <c:pt idx="478">
                  <c:v>0.5</c:v>
                </c:pt>
                <c:pt idx="479">
                  <c:v>0.5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E-4C84-84F9-63593F8D8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28815"/>
        <c:axId val="85924239"/>
      </c:lineChart>
      <c:catAx>
        <c:axId val="8592881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924239"/>
        <c:crosses val="autoZero"/>
        <c:auto val="1"/>
        <c:lblAlgn val="ctr"/>
        <c:lblOffset val="100"/>
        <c:noMultiLvlLbl val="0"/>
      </c:catAx>
      <c:valAx>
        <c:axId val="8592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92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Color MSE</c:v>
                </c:pt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</c:spPr>
          <c:invertIfNegative val="0"/>
          <c:cat>
            <c:numRef>
              <c:f>Sheet1!$B$2:$B$501</c:f>
              <c:numCache>
                <c:formatCode>General</c:formatCode>
                <c:ptCount val="50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  <c:pt idx="10">
                  <c:v>11264</c:v>
                </c:pt>
                <c:pt idx="11">
                  <c:v>12288</c:v>
                </c:pt>
                <c:pt idx="12">
                  <c:v>13312</c:v>
                </c:pt>
                <c:pt idx="13">
                  <c:v>14336</c:v>
                </c:pt>
                <c:pt idx="14">
                  <c:v>15360</c:v>
                </c:pt>
                <c:pt idx="15">
                  <c:v>16384</c:v>
                </c:pt>
                <c:pt idx="16">
                  <c:v>17408</c:v>
                </c:pt>
                <c:pt idx="17">
                  <c:v>18432</c:v>
                </c:pt>
                <c:pt idx="18">
                  <c:v>19456</c:v>
                </c:pt>
                <c:pt idx="19">
                  <c:v>20480</c:v>
                </c:pt>
                <c:pt idx="20">
                  <c:v>21504</c:v>
                </c:pt>
                <c:pt idx="21">
                  <c:v>22528</c:v>
                </c:pt>
                <c:pt idx="22">
                  <c:v>23552</c:v>
                </c:pt>
                <c:pt idx="23">
                  <c:v>24576</c:v>
                </c:pt>
                <c:pt idx="24">
                  <c:v>25600</c:v>
                </c:pt>
                <c:pt idx="25">
                  <c:v>26624</c:v>
                </c:pt>
                <c:pt idx="26">
                  <c:v>27648</c:v>
                </c:pt>
                <c:pt idx="27">
                  <c:v>28672</c:v>
                </c:pt>
                <c:pt idx="28">
                  <c:v>29696</c:v>
                </c:pt>
                <c:pt idx="29">
                  <c:v>30720</c:v>
                </c:pt>
                <c:pt idx="30">
                  <c:v>31744</c:v>
                </c:pt>
                <c:pt idx="31">
                  <c:v>32768</c:v>
                </c:pt>
                <c:pt idx="32">
                  <c:v>33792</c:v>
                </c:pt>
                <c:pt idx="33">
                  <c:v>34816</c:v>
                </c:pt>
                <c:pt idx="34">
                  <c:v>35840</c:v>
                </c:pt>
                <c:pt idx="35">
                  <c:v>36864</c:v>
                </c:pt>
                <c:pt idx="36">
                  <c:v>37888</c:v>
                </c:pt>
                <c:pt idx="37">
                  <c:v>38912</c:v>
                </c:pt>
                <c:pt idx="38">
                  <c:v>39936</c:v>
                </c:pt>
                <c:pt idx="39">
                  <c:v>40960</c:v>
                </c:pt>
                <c:pt idx="40">
                  <c:v>41984</c:v>
                </c:pt>
                <c:pt idx="41">
                  <c:v>43008</c:v>
                </c:pt>
                <c:pt idx="42">
                  <c:v>44032</c:v>
                </c:pt>
                <c:pt idx="43">
                  <c:v>45056</c:v>
                </c:pt>
                <c:pt idx="44">
                  <c:v>46080</c:v>
                </c:pt>
                <c:pt idx="45">
                  <c:v>47104</c:v>
                </c:pt>
                <c:pt idx="46">
                  <c:v>48128</c:v>
                </c:pt>
                <c:pt idx="47">
                  <c:v>49152</c:v>
                </c:pt>
                <c:pt idx="48">
                  <c:v>50176</c:v>
                </c:pt>
                <c:pt idx="49">
                  <c:v>51200</c:v>
                </c:pt>
                <c:pt idx="50">
                  <c:v>52224</c:v>
                </c:pt>
                <c:pt idx="51">
                  <c:v>53248</c:v>
                </c:pt>
                <c:pt idx="52">
                  <c:v>54272</c:v>
                </c:pt>
                <c:pt idx="53">
                  <c:v>55296</c:v>
                </c:pt>
                <c:pt idx="54">
                  <c:v>56320</c:v>
                </c:pt>
                <c:pt idx="55">
                  <c:v>57344</c:v>
                </c:pt>
                <c:pt idx="56">
                  <c:v>58368</c:v>
                </c:pt>
                <c:pt idx="57">
                  <c:v>59392</c:v>
                </c:pt>
                <c:pt idx="58">
                  <c:v>60416</c:v>
                </c:pt>
                <c:pt idx="59">
                  <c:v>61440</c:v>
                </c:pt>
                <c:pt idx="60">
                  <c:v>62464</c:v>
                </c:pt>
                <c:pt idx="61">
                  <c:v>63488</c:v>
                </c:pt>
                <c:pt idx="62">
                  <c:v>64512</c:v>
                </c:pt>
                <c:pt idx="63">
                  <c:v>65536</c:v>
                </c:pt>
                <c:pt idx="64">
                  <c:v>66560</c:v>
                </c:pt>
                <c:pt idx="65">
                  <c:v>67584</c:v>
                </c:pt>
                <c:pt idx="66">
                  <c:v>68608</c:v>
                </c:pt>
                <c:pt idx="67">
                  <c:v>69632</c:v>
                </c:pt>
                <c:pt idx="68">
                  <c:v>70656</c:v>
                </c:pt>
                <c:pt idx="69">
                  <c:v>71680</c:v>
                </c:pt>
                <c:pt idx="70">
                  <c:v>72704</c:v>
                </c:pt>
                <c:pt idx="71">
                  <c:v>73728</c:v>
                </c:pt>
                <c:pt idx="72">
                  <c:v>74752</c:v>
                </c:pt>
                <c:pt idx="73">
                  <c:v>75776</c:v>
                </c:pt>
                <c:pt idx="74">
                  <c:v>76800</c:v>
                </c:pt>
                <c:pt idx="75">
                  <c:v>77824</c:v>
                </c:pt>
                <c:pt idx="76">
                  <c:v>78848</c:v>
                </c:pt>
                <c:pt idx="77">
                  <c:v>79872</c:v>
                </c:pt>
                <c:pt idx="78">
                  <c:v>80896</c:v>
                </c:pt>
                <c:pt idx="79">
                  <c:v>81920</c:v>
                </c:pt>
                <c:pt idx="80">
                  <c:v>82944</c:v>
                </c:pt>
                <c:pt idx="81">
                  <c:v>83968</c:v>
                </c:pt>
                <c:pt idx="82">
                  <c:v>84992</c:v>
                </c:pt>
                <c:pt idx="83">
                  <c:v>86016</c:v>
                </c:pt>
                <c:pt idx="84">
                  <c:v>87040</c:v>
                </c:pt>
                <c:pt idx="85">
                  <c:v>88064</c:v>
                </c:pt>
                <c:pt idx="86">
                  <c:v>89088</c:v>
                </c:pt>
                <c:pt idx="87">
                  <c:v>90112</c:v>
                </c:pt>
                <c:pt idx="88">
                  <c:v>91136</c:v>
                </c:pt>
                <c:pt idx="89">
                  <c:v>92160</c:v>
                </c:pt>
                <c:pt idx="90">
                  <c:v>93184</c:v>
                </c:pt>
                <c:pt idx="91">
                  <c:v>94208</c:v>
                </c:pt>
                <c:pt idx="92">
                  <c:v>95232</c:v>
                </c:pt>
                <c:pt idx="93">
                  <c:v>96256</c:v>
                </c:pt>
                <c:pt idx="94">
                  <c:v>97280</c:v>
                </c:pt>
                <c:pt idx="95">
                  <c:v>98304</c:v>
                </c:pt>
                <c:pt idx="96">
                  <c:v>99328</c:v>
                </c:pt>
                <c:pt idx="97">
                  <c:v>100352</c:v>
                </c:pt>
                <c:pt idx="98">
                  <c:v>101376</c:v>
                </c:pt>
                <c:pt idx="99">
                  <c:v>102400</c:v>
                </c:pt>
                <c:pt idx="100">
                  <c:v>103424</c:v>
                </c:pt>
                <c:pt idx="101">
                  <c:v>104448</c:v>
                </c:pt>
                <c:pt idx="102">
                  <c:v>105472</c:v>
                </c:pt>
                <c:pt idx="103">
                  <c:v>106496</c:v>
                </c:pt>
                <c:pt idx="104">
                  <c:v>107520</c:v>
                </c:pt>
                <c:pt idx="105">
                  <c:v>108544</c:v>
                </c:pt>
                <c:pt idx="106">
                  <c:v>109568</c:v>
                </c:pt>
                <c:pt idx="107">
                  <c:v>110592</c:v>
                </c:pt>
                <c:pt idx="108">
                  <c:v>111616</c:v>
                </c:pt>
                <c:pt idx="109">
                  <c:v>112640</c:v>
                </c:pt>
                <c:pt idx="110">
                  <c:v>113664</c:v>
                </c:pt>
                <c:pt idx="111">
                  <c:v>114688</c:v>
                </c:pt>
                <c:pt idx="112">
                  <c:v>115712</c:v>
                </c:pt>
                <c:pt idx="113">
                  <c:v>116736</c:v>
                </c:pt>
                <c:pt idx="114">
                  <c:v>117760</c:v>
                </c:pt>
                <c:pt idx="115">
                  <c:v>118784</c:v>
                </c:pt>
                <c:pt idx="116">
                  <c:v>119808</c:v>
                </c:pt>
                <c:pt idx="117">
                  <c:v>120832</c:v>
                </c:pt>
                <c:pt idx="118">
                  <c:v>121856</c:v>
                </c:pt>
                <c:pt idx="119">
                  <c:v>122880</c:v>
                </c:pt>
                <c:pt idx="120">
                  <c:v>123904</c:v>
                </c:pt>
                <c:pt idx="121">
                  <c:v>124928</c:v>
                </c:pt>
                <c:pt idx="122">
                  <c:v>125952</c:v>
                </c:pt>
                <c:pt idx="123">
                  <c:v>126976</c:v>
                </c:pt>
                <c:pt idx="124">
                  <c:v>128000</c:v>
                </c:pt>
                <c:pt idx="125">
                  <c:v>129024</c:v>
                </c:pt>
                <c:pt idx="126">
                  <c:v>130048</c:v>
                </c:pt>
                <c:pt idx="127">
                  <c:v>131072</c:v>
                </c:pt>
                <c:pt idx="128">
                  <c:v>132096</c:v>
                </c:pt>
                <c:pt idx="129">
                  <c:v>133120</c:v>
                </c:pt>
                <c:pt idx="130">
                  <c:v>134144</c:v>
                </c:pt>
                <c:pt idx="131">
                  <c:v>135168</c:v>
                </c:pt>
                <c:pt idx="132">
                  <c:v>136192</c:v>
                </c:pt>
                <c:pt idx="133">
                  <c:v>137216</c:v>
                </c:pt>
                <c:pt idx="134">
                  <c:v>138240</c:v>
                </c:pt>
                <c:pt idx="135">
                  <c:v>139264</c:v>
                </c:pt>
                <c:pt idx="136">
                  <c:v>140288</c:v>
                </c:pt>
                <c:pt idx="137">
                  <c:v>141312</c:v>
                </c:pt>
                <c:pt idx="138">
                  <c:v>142336</c:v>
                </c:pt>
                <c:pt idx="139">
                  <c:v>143360</c:v>
                </c:pt>
                <c:pt idx="140">
                  <c:v>144384</c:v>
                </c:pt>
                <c:pt idx="141">
                  <c:v>145408</c:v>
                </c:pt>
                <c:pt idx="142">
                  <c:v>146432</c:v>
                </c:pt>
                <c:pt idx="143">
                  <c:v>147456</c:v>
                </c:pt>
                <c:pt idx="144">
                  <c:v>148480</c:v>
                </c:pt>
                <c:pt idx="145">
                  <c:v>149504</c:v>
                </c:pt>
                <c:pt idx="146">
                  <c:v>150528</c:v>
                </c:pt>
                <c:pt idx="147">
                  <c:v>151552</c:v>
                </c:pt>
                <c:pt idx="148">
                  <c:v>152576</c:v>
                </c:pt>
                <c:pt idx="149">
                  <c:v>153600</c:v>
                </c:pt>
                <c:pt idx="150">
                  <c:v>154624</c:v>
                </c:pt>
                <c:pt idx="151">
                  <c:v>155648</c:v>
                </c:pt>
                <c:pt idx="152">
                  <c:v>156672</c:v>
                </c:pt>
                <c:pt idx="153">
                  <c:v>157696</c:v>
                </c:pt>
                <c:pt idx="154">
                  <c:v>158720</c:v>
                </c:pt>
                <c:pt idx="155">
                  <c:v>159744</c:v>
                </c:pt>
                <c:pt idx="156">
                  <c:v>160768</c:v>
                </c:pt>
                <c:pt idx="157">
                  <c:v>161792</c:v>
                </c:pt>
                <c:pt idx="158">
                  <c:v>162816</c:v>
                </c:pt>
                <c:pt idx="159">
                  <c:v>163840</c:v>
                </c:pt>
                <c:pt idx="160">
                  <c:v>164864</c:v>
                </c:pt>
                <c:pt idx="161">
                  <c:v>165888</c:v>
                </c:pt>
                <c:pt idx="162">
                  <c:v>166912</c:v>
                </c:pt>
                <c:pt idx="163">
                  <c:v>167936</c:v>
                </c:pt>
                <c:pt idx="164">
                  <c:v>168960</c:v>
                </c:pt>
                <c:pt idx="165">
                  <c:v>169984</c:v>
                </c:pt>
                <c:pt idx="166">
                  <c:v>171008</c:v>
                </c:pt>
                <c:pt idx="167">
                  <c:v>172032</c:v>
                </c:pt>
                <c:pt idx="168">
                  <c:v>173056</c:v>
                </c:pt>
                <c:pt idx="169">
                  <c:v>174080</c:v>
                </c:pt>
                <c:pt idx="170">
                  <c:v>175104</c:v>
                </c:pt>
                <c:pt idx="171">
                  <c:v>176128</c:v>
                </c:pt>
                <c:pt idx="172">
                  <c:v>177152</c:v>
                </c:pt>
                <c:pt idx="173">
                  <c:v>178176</c:v>
                </c:pt>
                <c:pt idx="174">
                  <c:v>179200</c:v>
                </c:pt>
                <c:pt idx="175">
                  <c:v>180224</c:v>
                </c:pt>
                <c:pt idx="176">
                  <c:v>181248</c:v>
                </c:pt>
                <c:pt idx="177">
                  <c:v>182272</c:v>
                </c:pt>
                <c:pt idx="178">
                  <c:v>183296</c:v>
                </c:pt>
                <c:pt idx="179">
                  <c:v>184320</c:v>
                </c:pt>
                <c:pt idx="180">
                  <c:v>185344</c:v>
                </c:pt>
                <c:pt idx="181">
                  <c:v>186368</c:v>
                </c:pt>
                <c:pt idx="182">
                  <c:v>187392</c:v>
                </c:pt>
                <c:pt idx="183">
                  <c:v>188416</c:v>
                </c:pt>
                <c:pt idx="184">
                  <c:v>189440</c:v>
                </c:pt>
                <c:pt idx="185">
                  <c:v>190464</c:v>
                </c:pt>
                <c:pt idx="186">
                  <c:v>191488</c:v>
                </c:pt>
                <c:pt idx="187">
                  <c:v>192512</c:v>
                </c:pt>
                <c:pt idx="188">
                  <c:v>193536</c:v>
                </c:pt>
                <c:pt idx="189">
                  <c:v>194560</c:v>
                </c:pt>
                <c:pt idx="190">
                  <c:v>195584</c:v>
                </c:pt>
                <c:pt idx="191">
                  <c:v>196608</c:v>
                </c:pt>
                <c:pt idx="192">
                  <c:v>197632</c:v>
                </c:pt>
                <c:pt idx="193">
                  <c:v>198656</c:v>
                </c:pt>
                <c:pt idx="194">
                  <c:v>199680</c:v>
                </c:pt>
                <c:pt idx="195">
                  <c:v>200704</c:v>
                </c:pt>
                <c:pt idx="196">
                  <c:v>201728</c:v>
                </c:pt>
                <c:pt idx="197">
                  <c:v>202752</c:v>
                </c:pt>
                <c:pt idx="198">
                  <c:v>203776</c:v>
                </c:pt>
                <c:pt idx="199">
                  <c:v>204800</c:v>
                </c:pt>
                <c:pt idx="200">
                  <c:v>205824</c:v>
                </c:pt>
                <c:pt idx="201">
                  <c:v>206848</c:v>
                </c:pt>
                <c:pt idx="202">
                  <c:v>207872</c:v>
                </c:pt>
                <c:pt idx="203">
                  <c:v>208896</c:v>
                </c:pt>
                <c:pt idx="204">
                  <c:v>209920</c:v>
                </c:pt>
                <c:pt idx="205">
                  <c:v>210944</c:v>
                </c:pt>
                <c:pt idx="206">
                  <c:v>211968</c:v>
                </c:pt>
                <c:pt idx="207">
                  <c:v>212992</c:v>
                </c:pt>
                <c:pt idx="208">
                  <c:v>214016</c:v>
                </c:pt>
                <c:pt idx="209">
                  <c:v>215040</c:v>
                </c:pt>
                <c:pt idx="210">
                  <c:v>216064</c:v>
                </c:pt>
                <c:pt idx="211">
                  <c:v>217088</c:v>
                </c:pt>
                <c:pt idx="212">
                  <c:v>218112</c:v>
                </c:pt>
                <c:pt idx="213">
                  <c:v>219136</c:v>
                </c:pt>
                <c:pt idx="214">
                  <c:v>220160</c:v>
                </c:pt>
                <c:pt idx="215">
                  <c:v>221184</c:v>
                </c:pt>
                <c:pt idx="216">
                  <c:v>222208</c:v>
                </c:pt>
                <c:pt idx="217">
                  <c:v>223232</c:v>
                </c:pt>
                <c:pt idx="218">
                  <c:v>224256</c:v>
                </c:pt>
                <c:pt idx="219">
                  <c:v>225280</c:v>
                </c:pt>
                <c:pt idx="220">
                  <c:v>226304</c:v>
                </c:pt>
                <c:pt idx="221">
                  <c:v>227328</c:v>
                </c:pt>
                <c:pt idx="222">
                  <c:v>228352</c:v>
                </c:pt>
                <c:pt idx="223">
                  <c:v>229376</c:v>
                </c:pt>
                <c:pt idx="224">
                  <c:v>230400</c:v>
                </c:pt>
                <c:pt idx="225">
                  <c:v>231424</c:v>
                </c:pt>
                <c:pt idx="226">
                  <c:v>232448</c:v>
                </c:pt>
                <c:pt idx="227">
                  <c:v>233472</c:v>
                </c:pt>
                <c:pt idx="228">
                  <c:v>234496</c:v>
                </c:pt>
                <c:pt idx="229">
                  <c:v>235520</c:v>
                </c:pt>
                <c:pt idx="230">
                  <c:v>236544</c:v>
                </c:pt>
                <c:pt idx="231">
                  <c:v>237568</c:v>
                </c:pt>
                <c:pt idx="232">
                  <c:v>238592</c:v>
                </c:pt>
                <c:pt idx="233">
                  <c:v>239616</c:v>
                </c:pt>
                <c:pt idx="234">
                  <c:v>240640</c:v>
                </c:pt>
                <c:pt idx="235">
                  <c:v>241664</c:v>
                </c:pt>
                <c:pt idx="236">
                  <c:v>242688</c:v>
                </c:pt>
                <c:pt idx="237">
                  <c:v>243712</c:v>
                </c:pt>
                <c:pt idx="238">
                  <c:v>244736</c:v>
                </c:pt>
                <c:pt idx="239">
                  <c:v>245760</c:v>
                </c:pt>
                <c:pt idx="240">
                  <c:v>246784</c:v>
                </c:pt>
                <c:pt idx="241">
                  <c:v>247808</c:v>
                </c:pt>
                <c:pt idx="242">
                  <c:v>248832</c:v>
                </c:pt>
                <c:pt idx="243">
                  <c:v>249856</c:v>
                </c:pt>
                <c:pt idx="244">
                  <c:v>250880</c:v>
                </c:pt>
                <c:pt idx="245">
                  <c:v>251904</c:v>
                </c:pt>
                <c:pt idx="246">
                  <c:v>252928</c:v>
                </c:pt>
                <c:pt idx="247">
                  <c:v>253952</c:v>
                </c:pt>
                <c:pt idx="248">
                  <c:v>254976</c:v>
                </c:pt>
                <c:pt idx="249">
                  <c:v>256000</c:v>
                </c:pt>
                <c:pt idx="250">
                  <c:v>257024</c:v>
                </c:pt>
                <c:pt idx="251">
                  <c:v>258048</c:v>
                </c:pt>
                <c:pt idx="252">
                  <c:v>259072</c:v>
                </c:pt>
                <c:pt idx="253">
                  <c:v>260096</c:v>
                </c:pt>
                <c:pt idx="254">
                  <c:v>261120</c:v>
                </c:pt>
                <c:pt idx="255">
                  <c:v>262144</c:v>
                </c:pt>
                <c:pt idx="256">
                  <c:v>263168</c:v>
                </c:pt>
                <c:pt idx="257">
                  <c:v>264192</c:v>
                </c:pt>
                <c:pt idx="258">
                  <c:v>265216</c:v>
                </c:pt>
                <c:pt idx="259">
                  <c:v>266240</c:v>
                </c:pt>
                <c:pt idx="260">
                  <c:v>267264</c:v>
                </c:pt>
                <c:pt idx="261">
                  <c:v>268288</c:v>
                </c:pt>
                <c:pt idx="262">
                  <c:v>269312</c:v>
                </c:pt>
                <c:pt idx="263">
                  <c:v>270336</c:v>
                </c:pt>
                <c:pt idx="264">
                  <c:v>271360</c:v>
                </c:pt>
                <c:pt idx="265">
                  <c:v>272384</c:v>
                </c:pt>
                <c:pt idx="266">
                  <c:v>273408</c:v>
                </c:pt>
                <c:pt idx="267">
                  <c:v>274432</c:v>
                </c:pt>
                <c:pt idx="268">
                  <c:v>275456</c:v>
                </c:pt>
                <c:pt idx="269">
                  <c:v>276480</c:v>
                </c:pt>
                <c:pt idx="270">
                  <c:v>277504</c:v>
                </c:pt>
                <c:pt idx="271">
                  <c:v>278528</c:v>
                </c:pt>
                <c:pt idx="272">
                  <c:v>279552</c:v>
                </c:pt>
                <c:pt idx="273">
                  <c:v>280576</c:v>
                </c:pt>
                <c:pt idx="274">
                  <c:v>281600</c:v>
                </c:pt>
                <c:pt idx="275">
                  <c:v>282624</c:v>
                </c:pt>
                <c:pt idx="276">
                  <c:v>283648</c:v>
                </c:pt>
                <c:pt idx="277">
                  <c:v>284672</c:v>
                </c:pt>
                <c:pt idx="278">
                  <c:v>285696</c:v>
                </c:pt>
                <c:pt idx="279">
                  <c:v>286720</c:v>
                </c:pt>
                <c:pt idx="280">
                  <c:v>287744</c:v>
                </c:pt>
                <c:pt idx="281">
                  <c:v>288768</c:v>
                </c:pt>
                <c:pt idx="282">
                  <c:v>289792</c:v>
                </c:pt>
                <c:pt idx="283">
                  <c:v>290816</c:v>
                </c:pt>
                <c:pt idx="284">
                  <c:v>291840</c:v>
                </c:pt>
                <c:pt idx="285">
                  <c:v>292864</c:v>
                </c:pt>
                <c:pt idx="286">
                  <c:v>293888</c:v>
                </c:pt>
                <c:pt idx="287">
                  <c:v>294912</c:v>
                </c:pt>
                <c:pt idx="288">
                  <c:v>295936</c:v>
                </c:pt>
                <c:pt idx="289">
                  <c:v>296960</c:v>
                </c:pt>
                <c:pt idx="290">
                  <c:v>297984</c:v>
                </c:pt>
                <c:pt idx="291">
                  <c:v>299008</c:v>
                </c:pt>
                <c:pt idx="292">
                  <c:v>300032</c:v>
                </c:pt>
                <c:pt idx="293">
                  <c:v>301056</c:v>
                </c:pt>
                <c:pt idx="294">
                  <c:v>302080</c:v>
                </c:pt>
                <c:pt idx="295">
                  <c:v>303104</c:v>
                </c:pt>
                <c:pt idx="296">
                  <c:v>304128</c:v>
                </c:pt>
                <c:pt idx="297">
                  <c:v>305152</c:v>
                </c:pt>
                <c:pt idx="298">
                  <c:v>306176</c:v>
                </c:pt>
                <c:pt idx="299">
                  <c:v>307200</c:v>
                </c:pt>
                <c:pt idx="300">
                  <c:v>308224</c:v>
                </c:pt>
                <c:pt idx="301">
                  <c:v>309248</c:v>
                </c:pt>
                <c:pt idx="302">
                  <c:v>310272</c:v>
                </c:pt>
                <c:pt idx="303">
                  <c:v>311296</c:v>
                </c:pt>
                <c:pt idx="304">
                  <c:v>312320</c:v>
                </c:pt>
                <c:pt idx="305">
                  <c:v>313344</c:v>
                </c:pt>
                <c:pt idx="306">
                  <c:v>314368</c:v>
                </c:pt>
                <c:pt idx="307">
                  <c:v>315392</c:v>
                </c:pt>
                <c:pt idx="308">
                  <c:v>316416</c:v>
                </c:pt>
                <c:pt idx="309">
                  <c:v>317440</c:v>
                </c:pt>
                <c:pt idx="310">
                  <c:v>318464</c:v>
                </c:pt>
                <c:pt idx="311">
                  <c:v>319488</c:v>
                </c:pt>
                <c:pt idx="312">
                  <c:v>320512</c:v>
                </c:pt>
                <c:pt idx="313">
                  <c:v>321536</c:v>
                </c:pt>
                <c:pt idx="314">
                  <c:v>322560</c:v>
                </c:pt>
                <c:pt idx="315">
                  <c:v>323584</c:v>
                </c:pt>
                <c:pt idx="316">
                  <c:v>324608</c:v>
                </c:pt>
                <c:pt idx="317">
                  <c:v>325632</c:v>
                </c:pt>
                <c:pt idx="318">
                  <c:v>326656</c:v>
                </c:pt>
                <c:pt idx="319">
                  <c:v>327680</c:v>
                </c:pt>
                <c:pt idx="320">
                  <c:v>328704</c:v>
                </c:pt>
                <c:pt idx="321">
                  <c:v>329728</c:v>
                </c:pt>
                <c:pt idx="322">
                  <c:v>330752</c:v>
                </c:pt>
                <c:pt idx="323">
                  <c:v>331776</c:v>
                </c:pt>
                <c:pt idx="324">
                  <c:v>332800</c:v>
                </c:pt>
                <c:pt idx="325">
                  <c:v>333824</c:v>
                </c:pt>
                <c:pt idx="326">
                  <c:v>334848</c:v>
                </c:pt>
                <c:pt idx="327">
                  <c:v>335872</c:v>
                </c:pt>
                <c:pt idx="328">
                  <c:v>336896</c:v>
                </c:pt>
                <c:pt idx="329">
                  <c:v>337920</c:v>
                </c:pt>
                <c:pt idx="330">
                  <c:v>338944</c:v>
                </c:pt>
                <c:pt idx="331">
                  <c:v>339968</c:v>
                </c:pt>
                <c:pt idx="332">
                  <c:v>340992</c:v>
                </c:pt>
                <c:pt idx="333">
                  <c:v>342016</c:v>
                </c:pt>
                <c:pt idx="334">
                  <c:v>343040</c:v>
                </c:pt>
                <c:pt idx="335">
                  <c:v>344064</c:v>
                </c:pt>
                <c:pt idx="336">
                  <c:v>345088</c:v>
                </c:pt>
                <c:pt idx="337">
                  <c:v>346112</c:v>
                </c:pt>
                <c:pt idx="338">
                  <c:v>347136</c:v>
                </c:pt>
                <c:pt idx="339">
                  <c:v>348160</c:v>
                </c:pt>
                <c:pt idx="340">
                  <c:v>349184</c:v>
                </c:pt>
                <c:pt idx="341">
                  <c:v>350208</c:v>
                </c:pt>
                <c:pt idx="342">
                  <c:v>351232</c:v>
                </c:pt>
                <c:pt idx="343">
                  <c:v>352256</c:v>
                </c:pt>
                <c:pt idx="344">
                  <c:v>353280</c:v>
                </c:pt>
                <c:pt idx="345">
                  <c:v>354304</c:v>
                </c:pt>
                <c:pt idx="346">
                  <c:v>355328</c:v>
                </c:pt>
                <c:pt idx="347">
                  <c:v>356352</c:v>
                </c:pt>
                <c:pt idx="348">
                  <c:v>357376</c:v>
                </c:pt>
                <c:pt idx="349">
                  <c:v>358400</c:v>
                </c:pt>
                <c:pt idx="350">
                  <c:v>359424</c:v>
                </c:pt>
                <c:pt idx="351">
                  <c:v>360448</c:v>
                </c:pt>
                <c:pt idx="352">
                  <c:v>361472</c:v>
                </c:pt>
                <c:pt idx="353">
                  <c:v>362496</c:v>
                </c:pt>
                <c:pt idx="354">
                  <c:v>363520</c:v>
                </c:pt>
                <c:pt idx="355">
                  <c:v>364544</c:v>
                </c:pt>
                <c:pt idx="356">
                  <c:v>365568</c:v>
                </c:pt>
                <c:pt idx="357">
                  <c:v>366592</c:v>
                </c:pt>
                <c:pt idx="358">
                  <c:v>367616</c:v>
                </c:pt>
                <c:pt idx="359">
                  <c:v>368640</c:v>
                </c:pt>
                <c:pt idx="360">
                  <c:v>369664</c:v>
                </c:pt>
                <c:pt idx="361">
                  <c:v>370688</c:v>
                </c:pt>
                <c:pt idx="362">
                  <c:v>371712</c:v>
                </c:pt>
                <c:pt idx="363">
                  <c:v>372736</c:v>
                </c:pt>
                <c:pt idx="364">
                  <c:v>373760</c:v>
                </c:pt>
                <c:pt idx="365">
                  <c:v>374784</c:v>
                </c:pt>
                <c:pt idx="366">
                  <c:v>375808</c:v>
                </c:pt>
                <c:pt idx="367">
                  <c:v>376832</c:v>
                </c:pt>
                <c:pt idx="368">
                  <c:v>377856</c:v>
                </c:pt>
                <c:pt idx="369">
                  <c:v>378880</c:v>
                </c:pt>
                <c:pt idx="370">
                  <c:v>379904</c:v>
                </c:pt>
                <c:pt idx="371">
                  <c:v>380928</c:v>
                </c:pt>
                <c:pt idx="372">
                  <c:v>381952</c:v>
                </c:pt>
                <c:pt idx="373">
                  <c:v>382976</c:v>
                </c:pt>
                <c:pt idx="374">
                  <c:v>384000</c:v>
                </c:pt>
                <c:pt idx="375">
                  <c:v>385024</c:v>
                </c:pt>
                <c:pt idx="376">
                  <c:v>386048</c:v>
                </c:pt>
                <c:pt idx="377">
                  <c:v>387072</c:v>
                </c:pt>
                <c:pt idx="378">
                  <c:v>388096</c:v>
                </c:pt>
                <c:pt idx="379">
                  <c:v>389120</c:v>
                </c:pt>
                <c:pt idx="380">
                  <c:v>390144</c:v>
                </c:pt>
                <c:pt idx="381">
                  <c:v>391168</c:v>
                </c:pt>
                <c:pt idx="382">
                  <c:v>392192</c:v>
                </c:pt>
                <c:pt idx="383">
                  <c:v>393216</c:v>
                </c:pt>
                <c:pt idx="384">
                  <c:v>394240</c:v>
                </c:pt>
                <c:pt idx="385">
                  <c:v>395264</c:v>
                </c:pt>
                <c:pt idx="386">
                  <c:v>396288</c:v>
                </c:pt>
                <c:pt idx="387">
                  <c:v>397312</c:v>
                </c:pt>
                <c:pt idx="388">
                  <c:v>398336</c:v>
                </c:pt>
                <c:pt idx="389">
                  <c:v>399360</c:v>
                </c:pt>
                <c:pt idx="390">
                  <c:v>400384</c:v>
                </c:pt>
                <c:pt idx="391">
                  <c:v>401408</c:v>
                </c:pt>
                <c:pt idx="392">
                  <c:v>402432</c:v>
                </c:pt>
                <c:pt idx="393">
                  <c:v>403456</c:v>
                </c:pt>
                <c:pt idx="394">
                  <c:v>404480</c:v>
                </c:pt>
                <c:pt idx="395">
                  <c:v>405504</c:v>
                </c:pt>
                <c:pt idx="396">
                  <c:v>406528</c:v>
                </c:pt>
                <c:pt idx="397">
                  <c:v>407552</c:v>
                </c:pt>
                <c:pt idx="398">
                  <c:v>408576</c:v>
                </c:pt>
                <c:pt idx="399">
                  <c:v>409600</c:v>
                </c:pt>
                <c:pt idx="400">
                  <c:v>410624</c:v>
                </c:pt>
                <c:pt idx="401">
                  <c:v>411648</c:v>
                </c:pt>
                <c:pt idx="402">
                  <c:v>412672</c:v>
                </c:pt>
                <c:pt idx="403">
                  <c:v>413696</c:v>
                </c:pt>
                <c:pt idx="404">
                  <c:v>414720</c:v>
                </c:pt>
                <c:pt idx="405">
                  <c:v>415744</c:v>
                </c:pt>
                <c:pt idx="406">
                  <c:v>416768</c:v>
                </c:pt>
                <c:pt idx="407">
                  <c:v>417792</c:v>
                </c:pt>
                <c:pt idx="408">
                  <c:v>418816</c:v>
                </c:pt>
                <c:pt idx="409">
                  <c:v>419840</c:v>
                </c:pt>
                <c:pt idx="410">
                  <c:v>420864</c:v>
                </c:pt>
                <c:pt idx="411">
                  <c:v>421888</c:v>
                </c:pt>
                <c:pt idx="412">
                  <c:v>422912</c:v>
                </c:pt>
                <c:pt idx="413">
                  <c:v>423936</c:v>
                </c:pt>
                <c:pt idx="414">
                  <c:v>424960</c:v>
                </c:pt>
                <c:pt idx="415">
                  <c:v>425984</c:v>
                </c:pt>
                <c:pt idx="416">
                  <c:v>427008</c:v>
                </c:pt>
                <c:pt idx="417">
                  <c:v>428032</c:v>
                </c:pt>
                <c:pt idx="418">
                  <c:v>429056</c:v>
                </c:pt>
                <c:pt idx="419">
                  <c:v>430080</c:v>
                </c:pt>
                <c:pt idx="420">
                  <c:v>431104</c:v>
                </c:pt>
                <c:pt idx="421">
                  <c:v>432128</c:v>
                </c:pt>
                <c:pt idx="422">
                  <c:v>433152</c:v>
                </c:pt>
                <c:pt idx="423">
                  <c:v>434176</c:v>
                </c:pt>
                <c:pt idx="424">
                  <c:v>435200</c:v>
                </c:pt>
                <c:pt idx="425">
                  <c:v>436224</c:v>
                </c:pt>
                <c:pt idx="426">
                  <c:v>437248</c:v>
                </c:pt>
                <c:pt idx="427">
                  <c:v>438272</c:v>
                </c:pt>
                <c:pt idx="428">
                  <c:v>439296</c:v>
                </c:pt>
                <c:pt idx="429">
                  <c:v>440320</c:v>
                </c:pt>
                <c:pt idx="430">
                  <c:v>441344</c:v>
                </c:pt>
                <c:pt idx="431">
                  <c:v>442368</c:v>
                </c:pt>
                <c:pt idx="432">
                  <c:v>443392</c:v>
                </c:pt>
                <c:pt idx="433">
                  <c:v>444416</c:v>
                </c:pt>
                <c:pt idx="434">
                  <c:v>445440</c:v>
                </c:pt>
                <c:pt idx="435">
                  <c:v>446464</c:v>
                </c:pt>
                <c:pt idx="436">
                  <c:v>447488</c:v>
                </c:pt>
                <c:pt idx="437">
                  <c:v>448512</c:v>
                </c:pt>
                <c:pt idx="438">
                  <c:v>449536</c:v>
                </c:pt>
                <c:pt idx="439">
                  <c:v>450560</c:v>
                </c:pt>
                <c:pt idx="440">
                  <c:v>451584</c:v>
                </c:pt>
                <c:pt idx="441">
                  <c:v>452608</c:v>
                </c:pt>
                <c:pt idx="442">
                  <c:v>453632</c:v>
                </c:pt>
                <c:pt idx="443">
                  <c:v>454656</c:v>
                </c:pt>
                <c:pt idx="444">
                  <c:v>455680</c:v>
                </c:pt>
                <c:pt idx="445">
                  <c:v>456704</c:v>
                </c:pt>
                <c:pt idx="446">
                  <c:v>457728</c:v>
                </c:pt>
                <c:pt idx="447">
                  <c:v>458752</c:v>
                </c:pt>
                <c:pt idx="448">
                  <c:v>459776</c:v>
                </c:pt>
                <c:pt idx="449">
                  <c:v>460800</c:v>
                </c:pt>
                <c:pt idx="450">
                  <c:v>461824</c:v>
                </c:pt>
                <c:pt idx="451">
                  <c:v>462848</c:v>
                </c:pt>
                <c:pt idx="452">
                  <c:v>463872</c:v>
                </c:pt>
                <c:pt idx="453">
                  <c:v>464896</c:v>
                </c:pt>
                <c:pt idx="454">
                  <c:v>465920</c:v>
                </c:pt>
                <c:pt idx="455">
                  <c:v>466944</c:v>
                </c:pt>
                <c:pt idx="456">
                  <c:v>467968</c:v>
                </c:pt>
                <c:pt idx="457">
                  <c:v>468992</c:v>
                </c:pt>
                <c:pt idx="458">
                  <c:v>470016</c:v>
                </c:pt>
                <c:pt idx="459">
                  <c:v>471040</c:v>
                </c:pt>
                <c:pt idx="460">
                  <c:v>472064</c:v>
                </c:pt>
                <c:pt idx="461">
                  <c:v>473088</c:v>
                </c:pt>
                <c:pt idx="462">
                  <c:v>474112</c:v>
                </c:pt>
                <c:pt idx="463">
                  <c:v>475136</c:v>
                </c:pt>
                <c:pt idx="464">
                  <c:v>476160</c:v>
                </c:pt>
                <c:pt idx="465">
                  <c:v>477184</c:v>
                </c:pt>
                <c:pt idx="466">
                  <c:v>478208</c:v>
                </c:pt>
                <c:pt idx="467">
                  <c:v>479232</c:v>
                </c:pt>
                <c:pt idx="468">
                  <c:v>480256</c:v>
                </c:pt>
                <c:pt idx="469">
                  <c:v>481280</c:v>
                </c:pt>
                <c:pt idx="470">
                  <c:v>482304</c:v>
                </c:pt>
                <c:pt idx="471">
                  <c:v>483328</c:v>
                </c:pt>
                <c:pt idx="472">
                  <c:v>484352</c:v>
                </c:pt>
                <c:pt idx="473">
                  <c:v>485376</c:v>
                </c:pt>
                <c:pt idx="474">
                  <c:v>486400</c:v>
                </c:pt>
                <c:pt idx="475">
                  <c:v>487424</c:v>
                </c:pt>
                <c:pt idx="476">
                  <c:v>488448</c:v>
                </c:pt>
                <c:pt idx="477">
                  <c:v>489472</c:v>
                </c:pt>
                <c:pt idx="478">
                  <c:v>490496</c:v>
                </c:pt>
                <c:pt idx="479">
                  <c:v>491520</c:v>
                </c:pt>
                <c:pt idx="480">
                  <c:v>492544</c:v>
                </c:pt>
                <c:pt idx="481">
                  <c:v>493568</c:v>
                </c:pt>
                <c:pt idx="482">
                  <c:v>494592</c:v>
                </c:pt>
                <c:pt idx="483">
                  <c:v>495616</c:v>
                </c:pt>
                <c:pt idx="484">
                  <c:v>496640</c:v>
                </c:pt>
                <c:pt idx="485">
                  <c:v>497664</c:v>
                </c:pt>
                <c:pt idx="486">
                  <c:v>498688</c:v>
                </c:pt>
                <c:pt idx="487">
                  <c:v>499712</c:v>
                </c:pt>
                <c:pt idx="488">
                  <c:v>500736</c:v>
                </c:pt>
                <c:pt idx="489">
                  <c:v>501760</c:v>
                </c:pt>
                <c:pt idx="490">
                  <c:v>502784</c:v>
                </c:pt>
                <c:pt idx="491">
                  <c:v>503808</c:v>
                </c:pt>
                <c:pt idx="492">
                  <c:v>504832</c:v>
                </c:pt>
                <c:pt idx="493">
                  <c:v>505856</c:v>
                </c:pt>
                <c:pt idx="494">
                  <c:v>506880</c:v>
                </c:pt>
                <c:pt idx="495">
                  <c:v>507904</c:v>
                </c:pt>
                <c:pt idx="496">
                  <c:v>508928</c:v>
                </c:pt>
                <c:pt idx="497">
                  <c:v>509952</c:v>
                </c:pt>
                <c:pt idx="498">
                  <c:v>510976</c:v>
                </c:pt>
                <c:pt idx="499">
                  <c:v>512000</c:v>
                </c:pt>
              </c:numCache>
            </c:numRef>
          </c:cat>
          <c:val>
            <c:numRef>
              <c:f>Sheet1!$E$2:$E$501</c:f>
              <c:numCache>
                <c:formatCode>General</c:formatCode>
                <c:ptCount val="500"/>
                <c:pt idx="0">
                  <c:v>122.34576327888119</c:v>
                </c:pt>
                <c:pt idx="1">
                  <c:v>61.372338179242561</c:v>
                </c:pt>
                <c:pt idx="2">
                  <c:v>50.641733842047387</c:v>
                </c:pt>
                <c:pt idx="3">
                  <c:v>48.159283279106774</c:v>
                </c:pt>
                <c:pt idx="4">
                  <c:v>36.550480146428313</c:v>
                </c:pt>
                <c:pt idx="5">
                  <c:v>40.614144426832318</c:v>
                </c:pt>
                <c:pt idx="6">
                  <c:v>30.72530196857446</c:v>
                </c:pt>
                <c:pt idx="7">
                  <c:v>32.401643299802558</c:v>
                </c:pt>
                <c:pt idx="8">
                  <c:v>23.16405873892457</c:v>
                </c:pt>
                <c:pt idx="9">
                  <c:v>43.220920641756052</c:v>
                </c:pt>
                <c:pt idx="10">
                  <c:v>22.937258141691469</c:v>
                </c:pt>
                <c:pt idx="11">
                  <c:v>24.340397163824239</c:v>
                </c:pt>
                <c:pt idx="12">
                  <c:v>19.622392072257909</c:v>
                </c:pt>
                <c:pt idx="13">
                  <c:v>11.51041666666667</c:v>
                </c:pt>
                <c:pt idx="14">
                  <c:v>26.352594234301431</c:v>
                </c:pt>
                <c:pt idx="15">
                  <c:v>18.324585544111049</c:v>
                </c:pt>
                <c:pt idx="16">
                  <c:v>17.676886285140849</c:v>
                </c:pt>
                <c:pt idx="17">
                  <c:v>16.7231313268184</c:v>
                </c:pt>
                <c:pt idx="18">
                  <c:v>15.05208333333333</c:v>
                </c:pt>
                <c:pt idx="19">
                  <c:v>20.659722222222221</c:v>
                </c:pt>
                <c:pt idx="20">
                  <c:v>19.842643847211338</c:v>
                </c:pt>
                <c:pt idx="21">
                  <c:v>15.785586516702351</c:v>
                </c:pt>
                <c:pt idx="22">
                  <c:v>15.05208333333333</c:v>
                </c:pt>
                <c:pt idx="23">
                  <c:v>15.34722222222222</c:v>
                </c:pt>
                <c:pt idx="24">
                  <c:v>7.8168365167023541</c:v>
                </c:pt>
                <c:pt idx="25">
                  <c:v>20.212669850035692</c:v>
                </c:pt>
                <c:pt idx="26">
                  <c:v>10.625</c:v>
                </c:pt>
                <c:pt idx="27">
                  <c:v>10.625</c:v>
                </c:pt>
                <c:pt idx="28">
                  <c:v>13.28125</c:v>
                </c:pt>
                <c:pt idx="29">
                  <c:v>15.9375</c:v>
                </c:pt>
                <c:pt idx="30">
                  <c:v>21.25</c:v>
                </c:pt>
                <c:pt idx="31">
                  <c:v>11.715946644580409</c:v>
                </c:pt>
                <c:pt idx="32">
                  <c:v>12.39583333333333</c:v>
                </c:pt>
                <c:pt idx="33">
                  <c:v>7.96875</c:v>
                </c:pt>
                <c:pt idx="34">
                  <c:v>13.28125</c:v>
                </c:pt>
                <c:pt idx="35">
                  <c:v>7.96875</c:v>
                </c:pt>
                <c:pt idx="36">
                  <c:v>12.39583333333333</c:v>
                </c:pt>
                <c:pt idx="37">
                  <c:v>12.39583333333333</c:v>
                </c:pt>
                <c:pt idx="38">
                  <c:v>11.4106313268184</c:v>
                </c:pt>
                <c:pt idx="39">
                  <c:v>10.625</c:v>
                </c:pt>
                <c:pt idx="40">
                  <c:v>7.96875</c:v>
                </c:pt>
                <c:pt idx="41">
                  <c:v>12.39583333333333</c:v>
                </c:pt>
                <c:pt idx="42">
                  <c:v>7.440776794544715</c:v>
                </c:pt>
                <c:pt idx="43">
                  <c:v>5.3125</c:v>
                </c:pt>
                <c:pt idx="44">
                  <c:v>7.96875</c:v>
                </c:pt>
                <c:pt idx="45">
                  <c:v>5.3125</c:v>
                </c:pt>
                <c:pt idx="46">
                  <c:v>10.625</c:v>
                </c:pt>
                <c:pt idx="47">
                  <c:v>13.129336516702351</c:v>
                </c:pt>
                <c:pt idx="48">
                  <c:v>2.65625</c:v>
                </c:pt>
                <c:pt idx="49">
                  <c:v>5.3125</c:v>
                </c:pt>
                <c:pt idx="50">
                  <c:v>5.3125</c:v>
                </c:pt>
                <c:pt idx="51">
                  <c:v>10.625</c:v>
                </c:pt>
                <c:pt idx="52">
                  <c:v>7.96875</c:v>
                </c:pt>
                <c:pt idx="53">
                  <c:v>8.2638888888888893</c:v>
                </c:pt>
                <c:pt idx="54">
                  <c:v>2.65625</c:v>
                </c:pt>
                <c:pt idx="55">
                  <c:v>5.3125</c:v>
                </c:pt>
                <c:pt idx="56">
                  <c:v>0</c:v>
                </c:pt>
                <c:pt idx="57">
                  <c:v>0</c:v>
                </c:pt>
                <c:pt idx="58">
                  <c:v>7.96875</c:v>
                </c:pt>
                <c:pt idx="59">
                  <c:v>15.9375</c:v>
                </c:pt>
                <c:pt idx="60">
                  <c:v>9.7395833333333321</c:v>
                </c:pt>
                <c:pt idx="61">
                  <c:v>7.96875</c:v>
                </c:pt>
                <c:pt idx="62">
                  <c:v>5.3125</c:v>
                </c:pt>
                <c:pt idx="63">
                  <c:v>7.96875</c:v>
                </c:pt>
                <c:pt idx="64">
                  <c:v>5.3125</c:v>
                </c:pt>
                <c:pt idx="65">
                  <c:v>2.65625</c:v>
                </c:pt>
                <c:pt idx="66">
                  <c:v>5.3125</c:v>
                </c:pt>
                <c:pt idx="67">
                  <c:v>7.96875</c:v>
                </c:pt>
                <c:pt idx="68">
                  <c:v>2.65625</c:v>
                </c:pt>
                <c:pt idx="69">
                  <c:v>2.65625</c:v>
                </c:pt>
                <c:pt idx="70">
                  <c:v>7.96875</c:v>
                </c:pt>
                <c:pt idx="71">
                  <c:v>5.3125</c:v>
                </c:pt>
                <c:pt idx="72">
                  <c:v>5.3125</c:v>
                </c:pt>
                <c:pt idx="73">
                  <c:v>2.65625</c:v>
                </c:pt>
                <c:pt idx="74">
                  <c:v>5.3125</c:v>
                </c:pt>
                <c:pt idx="75">
                  <c:v>5.3125</c:v>
                </c:pt>
                <c:pt idx="76">
                  <c:v>5.3125</c:v>
                </c:pt>
                <c:pt idx="77">
                  <c:v>2.65625</c:v>
                </c:pt>
                <c:pt idx="78">
                  <c:v>2.65625</c:v>
                </c:pt>
                <c:pt idx="79">
                  <c:v>7.96875</c:v>
                </c:pt>
                <c:pt idx="80">
                  <c:v>7.96875</c:v>
                </c:pt>
                <c:pt idx="81">
                  <c:v>5.3125</c:v>
                </c:pt>
                <c:pt idx="82">
                  <c:v>7.96875</c:v>
                </c:pt>
                <c:pt idx="83">
                  <c:v>2.65625</c:v>
                </c:pt>
                <c:pt idx="84">
                  <c:v>2.65625</c:v>
                </c:pt>
                <c:pt idx="85">
                  <c:v>5.3125</c:v>
                </c:pt>
                <c:pt idx="86">
                  <c:v>2.65625</c:v>
                </c:pt>
                <c:pt idx="87">
                  <c:v>5.3125</c:v>
                </c:pt>
                <c:pt idx="88">
                  <c:v>0</c:v>
                </c:pt>
                <c:pt idx="89">
                  <c:v>2.65625</c:v>
                </c:pt>
                <c:pt idx="90">
                  <c:v>2.65625</c:v>
                </c:pt>
                <c:pt idx="91">
                  <c:v>2.65625</c:v>
                </c:pt>
                <c:pt idx="92">
                  <c:v>7.96875</c:v>
                </c:pt>
                <c:pt idx="93">
                  <c:v>5.3125</c:v>
                </c:pt>
                <c:pt idx="94">
                  <c:v>0</c:v>
                </c:pt>
                <c:pt idx="95">
                  <c:v>5.3125</c:v>
                </c:pt>
                <c:pt idx="96">
                  <c:v>2.65625</c:v>
                </c:pt>
                <c:pt idx="97">
                  <c:v>0</c:v>
                </c:pt>
                <c:pt idx="98">
                  <c:v>2.65625</c:v>
                </c:pt>
                <c:pt idx="99">
                  <c:v>0</c:v>
                </c:pt>
                <c:pt idx="100">
                  <c:v>2.65625</c:v>
                </c:pt>
                <c:pt idx="101">
                  <c:v>5.3125</c:v>
                </c:pt>
                <c:pt idx="102">
                  <c:v>2.65625</c:v>
                </c:pt>
                <c:pt idx="103">
                  <c:v>2.65625</c:v>
                </c:pt>
                <c:pt idx="104">
                  <c:v>5.3125</c:v>
                </c:pt>
                <c:pt idx="105">
                  <c:v>2.65625</c:v>
                </c:pt>
                <c:pt idx="106">
                  <c:v>2.65625</c:v>
                </c:pt>
                <c:pt idx="107">
                  <c:v>0</c:v>
                </c:pt>
                <c:pt idx="108">
                  <c:v>0</c:v>
                </c:pt>
                <c:pt idx="109">
                  <c:v>2.65625</c:v>
                </c:pt>
                <c:pt idx="110">
                  <c:v>2.65625</c:v>
                </c:pt>
                <c:pt idx="111">
                  <c:v>2.65625</c:v>
                </c:pt>
                <c:pt idx="112">
                  <c:v>2.65625</c:v>
                </c:pt>
                <c:pt idx="113">
                  <c:v>2.65625</c:v>
                </c:pt>
                <c:pt idx="114">
                  <c:v>2.65625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2.65625</c:v>
                </c:pt>
                <c:pt idx="124">
                  <c:v>2.65625</c:v>
                </c:pt>
                <c:pt idx="125">
                  <c:v>0</c:v>
                </c:pt>
                <c:pt idx="126">
                  <c:v>2.65625</c:v>
                </c:pt>
                <c:pt idx="127">
                  <c:v>0</c:v>
                </c:pt>
                <c:pt idx="128">
                  <c:v>0</c:v>
                </c:pt>
                <c:pt idx="129">
                  <c:v>2.65625</c:v>
                </c:pt>
                <c:pt idx="130">
                  <c:v>0</c:v>
                </c:pt>
                <c:pt idx="131">
                  <c:v>2.65625</c:v>
                </c:pt>
                <c:pt idx="132">
                  <c:v>0</c:v>
                </c:pt>
                <c:pt idx="133">
                  <c:v>0</c:v>
                </c:pt>
                <c:pt idx="134">
                  <c:v>2.65625</c:v>
                </c:pt>
                <c:pt idx="135">
                  <c:v>2.65625</c:v>
                </c:pt>
                <c:pt idx="136">
                  <c:v>2.65625</c:v>
                </c:pt>
                <c:pt idx="137">
                  <c:v>7.96875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2.65625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5.3125</c:v>
                </c:pt>
                <c:pt idx="150">
                  <c:v>2.65625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2.65625</c:v>
                </c:pt>
                <c:pt idx="159">
                  <c:v>0</c:v>
                </c:pt>
                <c:pt idx="160">
                  <c:v>2.65625</c:v>
                </c:pt>
                <c:pt idx="161">
                  <c:v>2.65625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2.65625</c:v>
                </c:pt>
                <c:pt idx="170">
                  <c:v>0</c:v>
                </c:pt>
                <c:pt idx="171">
                  <c:v>2.65625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5.3125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2.65625</c:v>
                </c:pt>
                <c:pt idx="188">
                  <c:v>0</c:v>
                </c:pt>
                <c:pt idx="189">
                  <c:v>2.65625</c:v>
                </c:pt>
                <c:pt idx="190">
                  <c:v>0</c:v>
                </c:pt>
                <c:pt idx="191">
                  <c:v>0</c:v>
                </c:pt>
                <c:pt idx="192">
                  <c:v>5.3125</c:v>
                </c:pt>
                <c:pt idx="193">
                  <c:v>0</c:v>
                </c:pt>
                <c:pt idx="194">
                  <c:v>2.65625</c:v>
                </c:pt>
                <c:pt idx="195">
                  <c:v>0</c:v>
                </c:pt>
                <c:pt idx="196">
                  <c:v>0</c:v>
                </c:pt>
                <c:pt idx="197">
                  <c:v>2.65625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2.65625</c:v>
                </c:pt>
                <c:pt idx="207">
                  <c:v>2.65625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2.65625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2.65625</c:v>
                </c:pt>
                <c:pt idx="254">
                  <c:v>0</c:v>
                </c:pt>
                <c:pt idx="255">
                  <c:v>0</c:v>
                </c:pt>
                <c:pt idx="256">
                  <c:v>2.65625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2.65625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2.65625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2.65625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4-4AC2-91AE-5834E7393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123215"/>
        <c:axId val="200121551"/>
      </c:barChart>
      <c:catAx>
        <c:axId val="20012321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121551"/>
        <c:crosses val="autoZero"/>
        <c:auto val="1"/>
        <c:lblAlgn val="ctr"/>
        <c:lblOffset val="100"/>
        <c:noMultiLvlLbl val="0"/>
      </c:catAx>
      <c:valAx>
        <c:axId val="200121551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12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1</xdr:row>
      <xdr:rowOff>44450</xdr:rowOff>
    </xdr:from>
    <xdr:to>
      <xdr:col>34</xdr:col>
      <xdr:colOff>25400</xdr:colOff>
      <xdr:row>46</xdr:row>
      <xdr:rowOff>44450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BC2419B-41B0-4264-90E1-EA36687BD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387350</xdr:colOff>
      <xdr:row>2</xdr:row>
      <xdr:rowOff>139700</xdr:rowOff>
    </xdr:from>
    <xdr:to>
      <xdr:col>42</xdr:col>
      <xdr:colOff>400050</xdr:colOff>
      <xdr:row>42</xdr:row>
      <xdr:rowOff>203200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FAA7373-5528-4407-840B-FA61B5AC7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F2" sqref="F2"/>
    </sheetView>
  </sheetViews>
  <sheetFormatPr defaultRowHeight="17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1024</v>
      </c>
      <c r="C2">
        <v>5.7731779399099787</v>
      </c>
      <c r="D2">
        <v>0.5</v>
      </c>
      <c r="E2">
        <v>122.34576327888119</v>
      </c>
    </row>
    <row r="3" spans="1:5" x14ac:dyDescent="0.45">
      <c r="A3" s="1">
        <v>1</v>
      </c>
      <c r="B3">
        <v>2048</v>
      </c>
      <c r="C3">
        <v>4.3866568044567984</v>
      </c>
      <c r="D3">
        <v>0.5</v>
      </c>
      <c r="E3">
        <v>61.372338179242561</v>
      </c>
    </row>
    <row r="4" spans="1:5" x14ac:dyDescent="0.45">
      <c r="A4" s="1">
        <v>2</v>
      </c>
      <c r="B4">
        <v>3072</v>
      </c>
      <c r="C4">
        <v>3.8703933683381022</v>
      </c>
      <c r="D4">
        <v>0.5</v>
      </c>
      <c r="E4">
        <v>50.641733842047387</v>
      </c>
    </row>
    <row r="5" spans="1:5" x14ac:dyDescent="0.45">
      <c r="A5" s="1">
        <v>3</v>
      </c>
      <c r="B5">
        <v>4096</v>
      </c>
      <c r="C5">
        <v>3.2912890935770829</v>
      </c>
      <c r="D5">
        <v>0.5</v>
      </c>
      <c r="E5">
        <v>48.159283279106774</v>
      </c>
    </row>
    <row r="6" spans="1:5" x14ac:dyDescent="0.45">
      <c r="A6" s="1">
        <v>4</v>
      </c>
      <c r="B6">
        <v>5120</v>
      </c>
      <c r="C6">
        <v>2.9768511111386351</v>
      </c>
      <c r="D6">
        <v>0.5</v>
      </c>
      <c r="E6">
        <v>36.550480146428313</v>
      </c>
    </row>
    <row r="7" spans="1:5" x14ac:dyDescent="0.45">
      <c r="A7" s="1">
        <v>5</v>
      </c>
      <c r="B7">
        <v>6144</v>
      </c>
      <c r="C7">
        <v>2.5532737322090622</v>
      </c>
      <c r="D7">
        <v>0.5</v>
      </c>
      <c r="E7">
        <v>40.614144426832318</v>
      </c>
    </row>
    <row r="8" spans="1:5" x14ac:dyDescent="0.45">
      <c r="A8" s="1">
        <v>6</v>
      </c>
      <c r="B8">
        <v>7168</v>
      </c>
      <c r="C8">
        <v>2.2551044159042379</v>
      </c>
      <c r="D8">
        <v>0.5</v>
      </c>
      <c r="E8">
        <v>30.72530196857446</v>
      </c>
    </row>
    <row r="9" spans="1:5" x14ac:dyDescent="0.45">
      <c r="A9" s="1">
        <v>7</v>
      </c>
      <c r="B9">
        <v>8192</v>
      </c>
      <c r="C9">
        <v>2.6713996996433949</v>
      </c>
      <c r="D9">
        <v>0.5</v>
      </c>
      <c r="E9">
        <v>32.401643299802558</v>
      </c>
    </row>
    <row r="10" spans="1:5" x14ac:dyDescent="0.45">
      <c r="A10" s="1">
        <v>8</v>
      </c>
      <c r="B10">
        <v>9216</v>
      </c>
      <c r="C10">
        <v>1.388476968976728</v>
      </c>
      <c r="D10">
        <v>0.5</v>
      </c>
      <c r="E10">
        <v>23.16405873892457</v>
      </c>
    </row>
    <row r="11" spans="1:5" x14ac:dyDescent="0.45">
      <c r="A11" s="1">
        <v>9</v>
      </c>
      <c r="B11">
        <v>10240</v>
      </c>
      <c r="C11">
        <v>1.668431509132509</v>
      </c>
      <c r="D11">
        <v>0.5</v>
      </c>
      <c r="E11">
        <v>43.220920641756052</v>
      </c>
    </row>
    <row r="12" spans="1:5" x14ac:dyDescent="0.45">
      <c r="A12" s="1">
        <v>10</v>
      </c>
      <c r="B12">
        <v>11264</v>
      </c>
      <c r="C12">
        <v>1.62534481306214</v>
      </c>
      <c r="D12">
        <v>0.5</v>
      </c>
      <c r="E12">
        <v>22.937258141691469</v>
      </c>
    </row>
    <row r="13" spans="1:5" x14ac:dyDescent="0.45">
      <c r="A13" s="1">
        <v>11</v>
      </c>
      <c r="B13">
        <v>12288</v>
      </c>
      <c r="C13">
        <v>1.1148653582916399</v>
      </c>
      <c r="D13">
        <v>0.5</v>
      </c>
      <c r="E13">
        <v>24.340397163824239</v>
      </c>
    </row>
    <row r="14" spans="1:5" x14ac:dyDescent="0.45">
      <c r="A14" s="1">
        <v>12</v>
      </c>
      <c r="B14">
        <v>13312</v>
      </c>
      <c r="C14">
        <v>1.513493368763831</v>
      </c>
      <c r="D14">
        <v>0.5</v>
      </c>
      <c r="E14">
        <v>19.622392072257909</v>
      </c>
    </row>
    <row r="15" spans="1:5" x14ac:dyDescent="0.45">
      <c r="A15" s="1">
        <v>13</v>
      </c>
      <c r="B15">
        <v>14336</v>
      </c>
      <c r="C15">
        <v>1.6602423436702529</v>
      </c>
      <c r="D15">
        <v>0.5</v>
      </c>
      <c r="E15">
        <v>11.51041666666667</v>
      </c>
    </row>
    <row r="16" spans="1:5" x14ac:dyDescent="0.45">
      <c r="A16" s="1">
        <v>14</v>
      </c>
      <c r="B16">
        <v>15360</v>
      </c>
      <c r="C16">
        <v>1.2568635788664131</v>
      </c>
      <c r="D16">
        <v>0.5</v>
      </c>
      <c r="E16">
        <v>26.352594234301431</v>
      </c>
    </row>
    <row r="17" spans="1:5" x14ac:dyDescent="0.45">
      <c r="A17" s="1">
        <v>15</v>
      </c>
      <c r="B17">
        <v>16384</v>
      </c>
      <c r="C17">
        <v>1.363649345003533</v>
      </c>
      <c r="D17">
        <v>0.5</v>
      </c>
      <c r="E17">
        <v>18.324585544111049</v>
      </c>
    </row>
    <row r="18" spans="1:5" x14ac:dyDescent="0.45">
      <c r="A18" s="1">
        <v>16</v>
      </c>
      <c r="B18">
        <v>17408</v>
      </c>
      <c r="C18">
        <v>1.126790383593534</v>
      </c>
      <c r="D18">
        <v>0.5</v>
      </c>
      <c r="E18">
        <v>17.676886285140849</v>
      </c>
    </row>
    <row r="19" spans="1:5" x14ac:dyDescent="0.45">
      <c r="A19" s="1">
        <v>17</v>
      </c>
      <c r="B19">
        <v>18432</v>
      </c>
      <c r="C19">
        <v>1.1494284538555419</v>
      </c>
      <c r="D19">
        <v>0.5</v>
      </c>
      <c r="E19">
        <v>16.7231313268184</v>
      </c>
    </row>
    <row r="20" spans="1:5" x14ac:dyDescent="0.45">
      <c r="A20" s="1">
        <v>18</v>
      </c>
      <c r="B20">
        <v>19456</v>
      </c>
      <c r="C20">
        <v>1.027695578326818</v>
      </c>
      <c r="D20">
        <v>0.5</v>
      </c>
      <c r="E20">
        <v>15.05208333333333</v>
      </c>
    </row>
    <row r="21" spans="1:5" x14ac:dyDescent="0.45">
      <c r="A21" s="1">
        <v>19</v>
      </c>
      <c r="B21">
        <v>20480</v>
      </c>
      <c r="C21">
        <v>0.98061080948472923</v>
      </c>
      <c r="D21">
        <v>0.5</v>
      </c>
      <c r="E21">
        <v>20.659722222222221</v>
      </c>
    </row>
    <row r="22" spans="1:5" x14ac:dyDescent="0.45">
      <c r="A22" s="1">
        <v>20</v>
      </c>
      <c r="B22">
        <v>21504</v>
      </c>
      <c r="C22">
        <v>0.90635493148489488</v>
      </c>
      <c r="D22">
        <v>0.5</v>
      </c>
      <c r="E22">
        <v>19.842643847211338</v>
      </c>
    </row>
    <row r="23" spans="1:5" x14ac:dyDescent="0.45">
      <c r="A23" s="1">
        <v>21</v>
      </c>
      <c r="B23">
        <v>22528</v>
      </c>
      <c r="C23">
        <v>1.2465672611557079</v>
      </c>
      <c r="D23">
        <v>0.5</v>
      </c>
      <c r="E23">
        <v>15.785586516702351</v>
      </c>
    </row>
    <row r="24" spans="1:5" x14ac:dyDescent="0.45">
      <c r="A24" s="1">
        <v>22</v>
      </c>
      <c r="B24">
        <v>23552</v>
      </c>
      <c r="C24">
        <v>1.1339254679280539</v>
      </c>
      <c r="D24">
        <v>0.5</v>
      </c>
      <c r="E24">
        <v>15.05208333333333</v>
      </c>
    </row>
    <row r="25" spans="1:5" x14ac:dyDescent="0.45">
      <c r="A25" s="1">
        <v>23</v>
      </c>
      <c r="B25">
        <v>24576</v>
      </c>
      <c r="C25">
        <v>1.05678675089887</v>
      </c>
      <c r="D25">
        <v>0.5</v>
      </c>
      <c r="E25">
        <v>15.34722222222222</v>
      </c>
    </row>
    <row r="26" spans="1:5" x14ac:dyDescent="0.45">
      <c r="A26" s="1">
        <v>24</v>
      </c>
      <c r="B26">
        <v>25600</v>
      </c>
      <c r="C26">
        <v>0.92618621706786397</v>
      </c>
      <c r="D26">
        <v>0.5</v>
      </c>
      <c r="E26">
        <v>7.8168365167023541</v>
      </c>
    </row>
    <row r="27" spans="1:5" x14ac:dyDescent="0.45">
      <c r="A27" s="1">
        <v>25</v>
      </c>
      <c r="B27">
        <v>26624</v>
      </c>
      <c r="C27">
        <v>1.001743988551919</v>
      </c>
      <c r="D27">
        <v>0.5</v>
      </c>
      <c r="E27">
        <v>20.212669850035692</v>
      </c>
    </row>
    <row r="28" spans="1:5" x14ac:dyDescent="0.45">
      <c r="A28" s="1">
        <v>26</v>
      </c>
      <c r="B28">
        <v>27648</v>
      </c>
      <c r="C28">
        <v>1.038175729608126</v>
      </c>
      <c r="D28">
        <v>0.5</v>
      </c>
      <c r="E28">
        <v>10.625</v>
      </c>
    </row>
    <row r="29" spans="1:5" x14ac:dyDescent="0.45">
      <c r="A29" s="1">
        <v>27</v>
      </c>
      <c r="B29">
        <v>28672</v>
      </c>
      <c r="C29">
        <v>0.99857580286994474</v>
      </c>
      <c r="D29">
        <v>0.5</v>
      </c>
      <c r="E29">
        <v>10.625</v>
      </c>
    </row>
    <row r="30" spans="1:5" x14ac:dyDescent="0.45">
      <c r="A30" s="1">
        <v>28</v>
      </c>
      <c r="B30">
        <v>29696</v>
      </c>
      <c r="C30">
        <v>1.0242568461617549</v>
      </c>
      <c r="D30">
        <v>0.5</v>
      </c>
      <c r="E30">
        <v>13.28125</v>
      </c>
    </row>
    <row r="31" spans="1:5" x14ac:dyDescent="0.45">
      <c r="A31" s="1">
        <v>29</v>
      </c>
      <c r="B31">
        <v>30720</v>
      </c>
      <c r="C31">
        <v>1.0951068224461411</v>
      </c>
      <c r="D31">
        <v>0.5</v>
      </c>
      <c r="E31">
        <v>15.9375</v>
      </c>
    </row>
    <row r="32" spans="1:5" x14ac:dyDescent="0.45">
      <c r="A32" s="1">
        <v>30</v>
      </c>
      <c r="B32">
        <v>31744</v>
      </c>
      <c r="C32">
        <v>0.80801188118476253</v>
      </c>
      <c r="D32">
        <v>0.5</v>
      </c>
      <c r="E32">
        <v>21.25</v>
      </c>
    </row>
    <row r="33" spans="1:5" x14ac:dyDescent="0.45">
      <c r="A33" s="1">
        <v>31</v>
      </c>
      <c r="B33">
        <v>32768</v>
      </c>
      <c r="C33">
        <v>0.95720391105486791</v>
      </c>
      <c r="D33">
        <v>0.5</v>
      </c>
      <c r="E33">
        <v>11.715946644580409</v>
      </c>
    </row>
    <row r="34" spans="1:5" x14ac:dyDescent="0.45">
      <c r="A34" s="1">
        <v>32</v>
      </c>
      <c r="B34">
        <v>33792</v>
      </c>
      <c r="C34">
        <v>0.9529446891175517</v>
      </c>
      <c r="D34">
        <v>0.5</v>
      </c>
      <c r="E34">
        <v>12.39583333333333</v>
      </c>
    </row>
    <row r="35" spans="1:5" x14ac:dyDescent="0.45">
      <c r="A35" s="1">
        <v>33</v>
      </c>
      <c r="B35">
        <v>34816</v>
      </c>
      <c r="C35">
        <v>0.98169367489745674</v>
      </c>
      <c r="D35">
        <v>0.5</v>
      </c>
      <c r="E35">
        <v>7.96875</v>
      </c>
    </row>
    <row r="36" spans="1:5" x14ac:dyDescent="0.45">
      <c r="A36" s="1">
        <v>34</v>
      </c>
      <c r="B36">
        <v>35840</v>
      </c>
      <c r="C36">
        <v>0.82584694985028462</v>
      </c>
      <c r="D36">
        <v>0.5</v>
      </c>
      <c r="E36">
        <v>13.28125</v>
      </c>
    </row>
    <row r="37" spans="1:5" x14ac:dyDescent="0.45">
      <c r="A37" s="1">
        <v>35</v>
      </c>
      <c r="B37">
        <v>36864</v>
      </c>
      <c r="C37">
        <v>0.76795799874708992</v>
      </c>
      <c r="D37">
        <v>0.5</v>
      </c>
      <c r="E37">
        <v>7.96875</v>
      </c>
    </row>
    <row r="38" spans="1:5" x14ac:dyDescent="0.45">
      <c r="A38" s="1">
        <v>36</v>
      </c>
      <c r="B38">
        <v>37888</v>
      </c>
      <c r="C38">
        <v>0.82115344568562687</v>
      </c>
      <c r="D38">
        <v>0.5</v>
      </c>
      <c r="E38">
        <v>12.39583333333333</v>
      </c>
    </row>
    <row r="39" spans="1:5" x14ac:dyDescent="0.45">
      <c r="A39" s="1">
        <v>37</v>
      </c>
      <c r="B39">
        <v>38912</v>
      </c>
      <c r="C39">
        <v>0.77325455290703782</v>
      </c>
      <c r="D39">
        <v>0.5</v>
      </c>
      <c r="E39">
        <v>12.39583333333333</v>
      </c>
    </row>
    <row r="40" spans="1:5" x14ac:dyDescent="0.45">
      <c r="A40" s="1">
        <v>38</v>
      </c>
      <c r="B40">
        <v>39936</v>
      </c>
      <c r="C40">
        <v>0.85013133696661336</v>
      </c>
      <c r="D40">
        <v>0.5</v>
      </c>
      <c r="E40">
        <v>11.4106313268184</v>
      </c>
    </row>
    <row r="41" spans="1:5" x14ac:dyDescent="0.45">
      <c r="A41" s="1">
        <v>39</v>
      </c>
      <c r="B41">
        <v>40960</v>
      </c>
      <c r="C41">
        <v>0.76805487693845076</v>
      </c>
      <c r="D41">
        <v>0.5</v>
      </c>
      <c r="E41">
        <v>10.625</v>
      </c>
    </row>
    <row r="42" spans="1:5" x14ac:dyDescent="0.45">
      <c r="A42" s="1">
        <v>40</v>
      </c>
      <c r="B42">
        <v>41984</v>
      </c>
      <c r="C42">
        <v>0.61150189564579938</v>
      </c>
      <c r="D42">
        <v>0.5</v>
      </c>
      <c r="E42">
        <v>7.96875</v>
      </c>
    </row>
    <row r="43" spans="1:5" x14ac:dyDescent="0.45">
      <c r="A43" s="1">
        <v>41</v>
      </c>
      <c r="B43">
        <v>43008</v>
      </c>
      <c r="C43">
        <v>1.0080893939738069</v>
      </c>
      <c r="D43">
        <v>0.5</v>
      </c>
      <c r="E43">
        <v>12.39583333333333</v>
      </c>
    </row>
    <row r="44" spans="1:5" x14ac:dyDescent="0.45">
      <c r="A44" s="1">
        <v>42</v>
      </c>
      <c r="B44">
        <v>44032</v>
      </c>
      <c r="C44">
        <v>0.71049033495724756</v>
      </c>
      <c r="D44">
        <v>0.5</v>
      </c>
      <c r="E44">
        <v>7.440776794544715</v>
      </c>
    </row>
    <row r="45" spans="1:5" x14ac:dyDescent="0.45">
      <c r="A45" s="1">
        <v>43</v>
      </c>
      <c r="B45">
        <v>45056</v>
      </c>
      <c r="C45">
        <v>0.77996520792126811</v>
      </c>
      <c r="D45">
        <v>0.5</v>
      </c>
      <c r="E45">
        <v>5.3125</v>
      </c>
    </row>
    <row r="46" spans="1:5" x14ac:dyDescent="0.45">
      <c r="A46" s="1">
        <v>44</v>
      </c>
      <c r="B46">
        <v>46080</v>
      </c>
      <c r="C46">
        <v>0.68114570167283939</v>
      </c>
      <c r="D46">
        <v>0.5</v>
      </c>
      <c r="E46">
        <v>7.96875</v>
      </c>
    </row>
    <row r="47" spans="1:5" x14ac:dyDescent="0.45">
      <c r="A47" s="1">
        <v>45</v>
      </c>
      <c r="B47">
        <v>47104</v>
      </c>
      <c r="C47">
        <v>0.91846390175778581</v>
      </c>
      <c r="D47">
        <v>0.5</v>
      </c>
      <c r="E47">
        <v>5.3125</v>
      </c>
    </row>
    <row r="48" spans="1:5" x14ac:dyDescent="0.45">
      <c r="A48" s="1">
        <v>46</v>
      </c>
      <c r="B48">
        <v>48128</v>
      </c>
      <c r="C48">
        <v>0.60447688799974952</v>
      </c>
      <c r="D48">
        <v>0.5</v>
      </c>
      <c r="E48">
        <v>10.625</v>
      </c>
    </row>
    <row r="49" spans="1:5" x14ac:dyDescent="0.45">
      <c r="A49" s="1">
        <v>47</v>
      </c>
      <c r="B49">
        <v>49152</v>
      </c>
      <c r="C49">
        <v>0.97581865450651906</v>
      </c>
      <c r="D49">
        <v>0.5</v>
      </c>
      <c r="E49">
        <v>13.129336516702351</v>
      </c>
    </row>
    <row r="50" spans="1:5" x14ac:dyDescent="0.45">
      <c r="A50" s="1">
        <v>48</v>
      </c>
      <c r="B50">
        <v>50176</v>
      </c>
      <c r="C50">
        <v>0.79381018687466387</v>
      </c>
      <c r="D50">
        <v>0.5</v>
      </c>
      <c r="E50">
        <v>2.65625</v>
      </c>
    </row>
    <row r="51" spans="1:5" x14ac:dyDescent="0.45">
      <c r="A51" s="1">
        <v>49</v>
      </c>
      <c r="B51">
        <v>51200</v>
      </c>
      <c r="C51">
        <v>0.69085864706663991</v>
      </c>
      <c r="D51">
        <v>0.5</v>
      </c>
      <c r="E51">
        <v>5.3125</v>
      </c>
    </row>
    <row r="52" spans="1:5" x14ac:dyDescent="0.45">
      <c r="A52" s="1">
        <v>50</v>
      </c>
      <c r="B52">
        <v>52224</v>
      </c>
      <c r="C52">
        <v>0.64032283497042253</v>
      </c>
      <c r="D52">
        <v>0.5</v>
      </c>
      <c r="E52">
        <v>5.3125</v>
      </c>
    </row>
    <row r="53" spans="1:5" x14ac:dyDescent="0.45">
      <c r="A53" s="1">
        <v>51</v>
      </c>
      <c r="B53">
        <v>53248</v>
      </c>
      <c r="C53">
        <v>0.74201440993256218</v>
      </c>
      <c r="D53">
        <v>0.5</v>
      </c>
      <c r="E53">
        <v>10.625</v>
      </c>
    </row>
    <row r="54" spans="1:5" x14ac:dyDescent="0.45">
      <c r="A54" s="1">
        <v>52</v>
      </c>
      <c r="B54">
        <v>54272</v>
      </c>
      <c r="C54">
        <v>0.87528371129340676</v>
      </c>
      <c r="D54">
        <v>0.5</v>
      </c>
      <c r="E54">
        <v>7.96875</v>
      </c>
    </row>
    <row r="55" spans="1:5" x14ac:dyDescent="0.45">
      <c r="A55" s="1">
        <v>53</v>
      </c>
      <c r="B55">
        <v>55296</v>
      </c>
      <c r="C55">
        <v>0.70456520507460785</v>
      </c>
      <c r="D55">
        <v>0.5</v>
      </c>
      <c r="E55">
        <v>8.2638888888888893</v>
      </c>
    </row>
    <row r="56" spans="1:5" x14ac:dyDescent="0.45">
      <c r="A56" s="1">
        <v>54</v>
      </c>
      <c r="B56">
        <v>56320</v>
      </c>
      <c r="C56">
        <v>0.64562157533258469</v>
      </c>
      <c r="D56">
        <v>0.5</v>
      </c>
      <c r="E56">
        <v>2.65625</v>
      </c>
    </row>
    <row r="57" spans="1:5" x14ac:dyDescent="0.45">
      <c r="A57" s="1">
        <v>55</v>
      </c>
      <c r="B57">
        <v>57344</v>
      </c>
      <c r="C57">
        <v>0.6799833011709463</v>
      </c>
      <c r="D57">
        <v>0.5</v>
      </c>
      <c r="E57">
        <v>5.3125</v>
      </c>
    </row>
    <row r="58" spans="1:5" x14ac:dyDescent="0.45">
      <c r="A58" s="1">
        <v>56</v>
      </c>
      <c r="B58">
        <v>58368</v>
      </c>
      <c r="C58">
        <v>0.74819329529228984</v>
      </c>
      <c r="D58">
        <v>0.5</v>
      </c>
      <c r="E58">
        <v>0</v>
      </c>
    </row>
    <row r="59" spans="1:5" x14ac:dyDescent="0.45">
      <c r="A59" s="1">
        <v>57</v>
      </c>
      <c r="B59">
        <v>59392</v>
      </c>
      <c r="C59">
        <v>0.45185767624749118</v>
      </c>
      <c r="D59">
        <v>0.5</v>
      </c>
      <c r="E59">
        <v>0</v>
      </c>
    </row>
    <row r="60" spans="1:5" x14ac:dyDescent="0.45">
      <c r="A60" s="1">
        <v>58</v>
      </c>
      <c r="B60">
        <v>60416</v>
      </c>
      <c r="C60">
        <v>0.57277964026115258</v>
      </c>
      <c r="D60">
        <v>0.5</v>
      </c>
      <c r="E60">
        <v>7.96875</v>
      </c>
    </row>
    <row r="61" spans="1:5" x14ac:dyDescent="0.45">
      <c r="A61" s="1">
        <v>59</v>
      </c>
      <c r="B61">
        <v>61440</v>
      </c>
      <c r="C61">
        <v>0.57213926704877571</v>
      </c>
      <c r="D61">
        <v>0.5</v>
      </c>
      <c r="E61">
        <v>15.9375</v>
      </c>
    </row>
    <row r="62" spans="1:5" x14ac:dyDescent="0.45">
      <c r="A62" s="1">
        <v>60</v>
      </c>
      <c r="B62">
        <v>62464</v>
      </c>
      <c r="C62">
        <v>0.6632319353597802</v>
      </c>
      <c r="D62">
        <v>0.5</v>
      </c>
      <c r="E62">
        <v>9.7395833333333321</v>
      </c>
    </row>
    <row r="63" spans="1:5" x14ac:dyDescent="0.45">
      <c r="A63" s="1">
        <v>61</v>
      </c>
      <c r="B63">
        <v>63488</v>
      </c>
      <c r="C63">
        <v>0.65469609582856458</v>
      </c>
      <c r="D63">
        <v>0.5</v>
      </c>
      <c r="E63">
        <v>7.96875</v>
      </c>
    </row>
    <row r="64" spans="1:5" x14ac:dyDescent="0.45">
      <c r="A64" s="1">
        <v>62</v>
      </c>
      <c r="B64">
        <v>64512</v>
      </c>
      <c r="C64">
        <v>0.65876092211771564</v>
      </c>
      <c r="D64">
        <v>0.5</v>
      </c>
      <c r="E64">
        <v>5.3125</v>
      </c>
    </row>
    <row r="65" spans="1:5" x14ac:dyDescent="0.45">
      <c r="A65" s="1">
        <v>63</v>
      </c>
      <c r="B65">
        <v>65536</v>
      </c>
      <c r="C65">
        <v>0.70660285519201693</v>
      </c>
      <c r="D65">
        <v>0.5</v>
      </c>
      <c r="E65">
        <v>7.96875</v>
      </c>
    </row>
    <row r="66" spans="1:5" x14ac:dyDescent="0.45">
      <c r="A66" s="1">
        <v>64</v>
      </c>
      <c r="B66">
        <v>66560</v>
      </c>
      <c r="C66">
        <v>0.62740921688260654</v>
      </c>
      <c r="D66">
        <v>0.5</v>
      </c>
      <c r="E66">
        <v>5.3125</v>
      </c>
    </row>
    <row r="67" spans="1:5" x14ac:dyDescent="0.45">
      <c r="A67" s="1">
        <v>65</v>
      </c>
      <c r="B67">
        <v>67584</v>
      </c>
      <c r="C67">
        <v>0.67746027040159096</v>
      </c>
      <c r="D67">
        <v>0.5</v>
      </c>
      <c r="E67">
        <v>2.65625</v>
      </c>
    </row>
    <row r="68" spans="1:5" x14ac:dyDescent="0.45">
      <c r="A68" s="1">
        <v>66</v>
      </c>
      <c r="B68">
        <v>68608</v>
      </c>
      <c r="C68">
        <v>0.5204992888011305</v>
      </c>
      <c r="D68">
        <v>0.5</v>
      </c>
      <c r="E68">
        <v>5.3125</v>
      </c>
    </row>
    <row r="69" spans="1:5" x14ac:dyDescent="0.45">
      <c r="A69" s="1">
        <v>67</v>
      </c>
      <c r="B69">
        <v>69632</v>
      </c>
      <c r="C69">
        <v>0.77722300852661153</v>
      </c>
      <c r="D69">
        <v>0.5</v>
      </c>
      <c r="E69">
        <v>7.96875</v>
      </c>
    </row>
    <row r="70" spans="1:5" x14ac:dyDescent="0.45">
      <c r="A70" s="1">
        <v>68</v>
      </c>
      <c r="B70">
        <v>70656</v>
      </c>
      <c r="C70">
        <v>0.65924171815226429</v>
      </c>
      <c r="D70">
        <v>0.5</v>
      </c>
      <c r="E70">
        <v>2.65625</v>
      </c>
    </row>
    <row r="71" spans="1:5" x14ac:dyDescent="0.45">
      <c r="A71" s="1">
        <v>69</v>
      </c>
      <c r="B71">
        <v>71680</v>
      </c>
      <c r="C71">
        <v>0.4673167549726176</v>
      </c>
      <c r="D71">
        <v>0.5</v>
      </c>
      <c r="E71">
        <v>2.65625</v>
      </c>
    </row>
    <row r="72" spans="1:5" x14ac:dyDescent="0.45">
      <c r="A72" s="1">
        <v>70</v>
      </c>
      <c r="B72">
        <v>72704</v>
      </c>
      <c r="C72">
        <v>0.64472235622700513</v>
      </c>
      <c r="D72">
        <v>0.5</v>
      </c>
      <c r="E72">
        <v>7.96875</v>
      </c>
    </row>
    <row r="73" spans="1:5" x14ac:dyDescent="0.45">
      <c r="A73" s="1">
        <v>71</v>
      </c>
      <c r="B73">
        <v>73728</v>
      </c>
      <c r="C73">
        <v>0.63821598852329242</v>
      </c>
      <c r="D73">
        <v>0.5</v>
      </c>
      <c r="E73">
        <v>5.3125</v>
      </c>
    </row>
    <row r="74" spans="1:5" x14ac:dyDescent="0.45">
      <c r="A74" s="1">
        <v>72</v>
      </c>
      <c r="B74">
        <v>74752</v>
      </c>
      <c r="C74">
        <v>0.55320661179829678</v>
      </c>
      <c r="D74">
        <v>0.5</v>
      </c>
      <c r="E74">
        <v>5.3125</v>
      </c>
    </row>
    <row r="75" spans="1:5" x14ac:dyDescent="0.45">
      <c r="A75" s="1">
        <v>73</v>
      </c>
      <c r="B75">
        <v>75776</v>
      </c>
      <c r="C75">
        <v>0.68875677270662983</v>
      </c>
      <c r="D75">
        <v>0.5</v>
      </c>
      <c r="E75">
        <v>2.65625</v>
      </c>
    </row>
    <row r="76" spans="1:5" x14ac:dyDescent="0.45">
      <c r="A76" s="1">
        <v>74</v>
      </c>
      <c r="B76">
        <v>76800</v>
      </c>
      <c r="C76">
        <v>0.50459928713070212</v>
      </c>
      <c r="D76">
        <v>0.5</v>
      </c>
      <c r="E76">
        <v>5.3125</v>
      </c>
    </row>
    <row r="77" spans="1:5" x14ac:dyDescent="0.45">
      <c r="A77" s="1">
        <v>75</v>
      </c>
      <c r="B77">
        <v>77824</v>
      </c>
      <c r="C77">
        <v>0.62356771294057123</v>
      </c>
      <c r="D77">
        <v>0.5</v>
      </c>
      <c r="E77">
        <v>5.3125</v>
      </c>
    </row>
    <row r="78" spans="1:5" x14ac:dyDescent="0.45">
      <c r="A78" s="1">
        <v>76</v>
      </c>
      <c r="B78">
        <v>78848</v>
      </c>
      <c r="C78">
        <v>0.45469701220363551</v>
      </c>
      <c r="D78">
        <v>0.5</v>
      </c>
      <c r="E78">
        <v>5.3125</v>
      </c>
    </row>
    <row r="79" spans="1:5" x14ac:dyDescent="0.45">
      <c r="A79" s="1">
        <v>77</v>
      </c>
      <c r="B79">
        <v>79872</v>
      </c>
      <c r="C79">
        <v>0.54465400361413485</v>
      </c>
      <c r="D79">
        <v>0.5</v>
      </c>
      <c r="E79">
        <v>2.65625</v>
      </c>
    </row>
    <row r="80" spans="1:5" x14ac:dyDescent="0.45">
      <c r="A80" s="1">
        <v>78</v>
      </c>
      <c r="B80">
        <v>80896</v>
      </c>
      <c r="C80">
        <v>0.59853515959902026</v>
      </c>
      <c r="D80">
        <v>0.5</v>
      </c>
      <c r="E80">
        <v>2.65625</v>
      </c>
    </row>
    <row r="81" spans="1:5" x14ac:dyDescent="0.45">
      <c r="A81" s="1">
        <v>79</v>
      </c>
      <c r="B81">
        <v>81920</v>
      </c>
      <c r="C81">
        <v>0.44225617376730653</v>
      </c>
      <c r="D81">
        <v>0.5</v>
      </c>
      <c r="E81">
        <v>7.96875</v>
      </c>
    </row>
    <row r="82" spans="1:5" x14ac:dyDescent="0.45">
      <c r="A82" s="1">
        <v>80</v>
      </c>
      <c r="B82">
        <v>82944</v>
      </c>
      <c r="C82">
        <v>0.53184365439419024</v>
      </c>
      <c r="D82">
        <v>0.5</v>
      </c>
      <c r="E82">
        <v>7.96875</v>
      </c>
    </row>
    <row r="83" spans="1:5" x14ac:dyDescent="0.45">
      <c r="A83" s="1">
        <v>81</v>
      </c>
      <c r="B83">
        <v>83968</v>
      </c>
      <c r="C83">
        <v>0.45922284884890852</v>
      </c>
      <c r="D83">
        <v>0.5</v>
      </c>
      <c r="E83">
        <v>5.3125</v>
      </c>
    </row>
    <row r="84" spans="1:5" x14ac:dyDescent="0.45">
      <c r="A84" s="1">
        <v>82</v>
      </c>
      <c r="B84">
        <v>84992</v>
      </c>
      <c r="C84">
        <v>0.62856840862064201</v>
      </c>
      <c r="D84">
        <v>0.5</v>
      </c>
      <c r="E84">
        <v>7.96875</v>
      </c>
    </row>
    <row r="85" spans="1:5" x14ac:dyDescent="0.45">
      <c r="A85" s="1">
        <v>83</v>
      </c>
      <c r="B85">
        <v>86016</v>
      </c>
      <c r="C85">
        <v>0.53133825335602447</v>
      </c>
      <c r="D85">
        <v>0.5</v>
      </c>
      <c r="E85">
        <v>2.65625</v>
      </c>
    </row>
    <row r="86" spans="1:5" x14ac:dyDescent="0.45">
      <c r="A86" s="1">
        <v>84</v>
      </c>
      <c r="B86">
        <v>87040</v>
      </c>
      <c r="C86">
        <v>0.71437403249178599</v>
      </c>
      <c r="D86">
        <v>0.5</v>
      </c>
      <c r="E86">
        <v>2.65625</v>
      </c>
    </row>
    <row r="87" spans="1:5" x14ac:dyDescent="0.45">
      <c r="A87" s="1">
        <v>85</v>
      </c>
      <c r="B87">
        <v>88064</v>
      </c>
      <c r="C87">
        <v>0.59039895558369881</v>
      </c>
      <c r="D87">
        <v>0.5</v>
      </c>
      <c r="E87">
        <v>5.3125</v>
      </c>
    </row>
    <row r="88" spans="1:5" x14ac:dyDescent="0.45">
      <c r="A88" s="1">
        <v>86</v>
      </c>
      <c r="B88">
        <v>89088</v>
      </c>
      <c r="C88">
        <v>0.44661015847478253</v>
      </c>
      <c r="D88">
        <v>0.5</v>
      </c>
      <c r="E88">
        <v>2.65625</v>
      </c>
    </row>
    <row r="89" spans="1:5" x14ac:dyDescent="0.45">
      <c r="A89" s="1">
        <v>87</v>
      </c>
      <c r="B89">
        <v>90112</v>
      </c>
      <c r="C89">
        <v>0.52356508855041817</v>
      </c>
      <c r="D89">
        <v>0.5</v>
      </c>
      <c r="E89">
        <v>5.3125</v>
      </c>
    </row>
    <row r="90" spans="1:5" x14ac:dyDescent="0.45">
      <c r="A90" s="1">
        <v>88</v>
      </c>
      <c r="B90">
        <v>91136</v>
      </c>
      <c r="C90">
        <v>0.56972187515335404</v>
      </c>
      <c r="D90">
        <v>0.5</v>
      </c>
      <c r="E90">
        <v>0</v>
      </c>
    </row>
    <row r="91" spans="1:5" x14ac:dyDescent="0.45">
      <c r="A91" s="1">
        <v>89</v>
      </c>
      <c r="B91">
        <v>92160</v>
      </c>
      <c r="C91">
        <v>0.48491298251736492</v>
      </c>
      <c r="D91">
        <v>0.5</v>
      </c>
      <c r="E91">
        <v>2.65625</v>
      </c>
    </row>
    <row r="92" spans="1:5" x14ac:dyDescent="0.45">
      <c r="A92" s="1">
        <v>90</v>
      </c>
      <c r="B92">
        <v>93184</v>
      </c>
      <c r="C92">
        <v>0.553937427320638</v>
      </c>
      <c r="D92">
        <v>0.5</v>
      </c>
      <c r="E92">
        <v>2.65625</v>
      </c>
    </row>
    <row r="93" spans="1:5" x14ac:dyDescent="0.45">
      <c r="A93" s="1">
        <v>91</v>
      </c>
      <c r="B93">
        <v>94208</v>
      </c>
      <c r="C93">
        <v>0.58101888939381341</v>
      </c>
      <c r="D93">
        <v>0.5</v>
      </c>
      <c r="E93">
        <v>2.65625</v>
      </c>
    </row>
    <row r="94" spans="1:5" x14ac:dyDescent="0.45">
      <c r="A94" s="1">
        <v>92</v>
      </c>
      <c r="B94">
        <v>95232</v>
      </c>
      <c r="C94">
        <v>0.54532101487483808</v>
      </c>
      <c r="D94">
        <v>0.5</v>
      </c>
      <c r="E94">
        <v>7.96875</v>
      </c>
    </row>
    <row r="95" spans="1:5" x14ac:dyDescent="0.45">
      <c r="A95" s="1">
        <v>93</v>
      </c>
      <c r="B95">
        <v>96256</v>
      </c>
      <c r="C95">
        <v>0.51930168328129389</v>
      </c>
      <c r="D95">
        <v>0.5</v>
      </c>
      <c r="E95">
        <v>5.3125</v>
      </c>
    </row>
    <row r="96" spans="1:5" x14ac:dyDescent="0.45">
      <c r="A96" s="1">
        <v>94</v>
      </c>
      <c r="B96">
        <v>97280</v>
      </c>
      <c r="C96">
        <v>0.50956789424774851</v>
      </c>
      <c r="D96">
        <v>0.5</v>
      </c>
      <c r="E96">
        <v>0</v>
      </c>
    </row>
    <row r="97" spans="1:5" x14ac:dyDescent="0.45">
      <c r="A97" s="1">
        <v>95</v>
      </c>
      <c r="B97">
        <v>98304</v>
      </c>
      <c r="C97">
        <v>0.54914225199433075</v>
      </c>
      <c r="D97">
        <v>0.5</v>
      </c>
      <c r="E97">
        <v>5.3125</v>
      </c>
    </row>
    <row r="98" spans="1:5" x14ac:dyDescent="0.45">
      <c r="A98" s="1">
        <v>96</v>
      </c>
      <c r="B98">
        <v>99328</v>
      </c>
      <c r="C98">
        <v>0.48459173769109831</v>
      </c>
      <c r="D98">
        <v>0.5</v>
      </c>
      <c r="E98">
        <v>2.65625</v>
      </c>
    </row>
    <row r="99" spans="1:5" x14ac:dyDescent="0.45">
      <c r="A99" s="1">
        <v>97</v>
      </c>
      <c r="B99">
        <v>100352</v>
      </c>
      <c r="C99">
        <v>0.39931272439008558</v>
      </c>
      <c r="D99">
        <v>0.5</v>
      </c>
      <c r="E99">
        <v>0</v>
      </c>
    </row>
    <row r="100" spans="1:5" x14ac:dyDescent="0.45">
      <c r="A100" s="1">
        <v>98</v>
      </c>
      <c r="B100">
        <v>101376</v>
      </c>
      <c r="C100">
        <v>0.53761819477431927</v>
      </c>
      <c r="D100">
        <v>0.5</v>
      </c>
      <c r="E100">
        <v>2.65625</v>
      </c>
    </row>
    <row r="101" spans="1:5" x14ac:dyDescent="0.45">
      <c r="A101" s="1">
        <v>99</v>
      </c>
      <c r="B101">
        <v>102400</v>
      </c>
      <c r="C101">
        <v>0.53919882183648449</v>
      </c>
      <c r="D101">
        <v>0.5</v>
      </c>
      <c r="E101">
        <v>0</v>
      </c>
    </row>
    <row r="102" spans="1:5" x14ac:dyDescent="0.45">
      <c r="A102" s="1">
        <v>100</v>
      </c>
      <c r="B102">
        <v>103424</v>
      </c>
      <c r="C102">
        <v>0.57343279481507736</v>
      </c>
      <c r="D102">
        <v>0.5</v>
      </c>
      <c r="E102">
        <v>2.65625</v>
      </c>
    </row>
    <row r="103" spans="1:5" x14ac:dyDescent="0.45">
      <c r="A103" s="1">
        <v>101</v>
      </c>
      <c r="B103">
        <v>104448</v>
      </c>
      <c r="C103">
        <v>0.46824724637531462</v>
      </c>
      <c r="D103">
        <v>0.5</v>
      </c>
      <c r="E103">
        <v>5.3125</v>
      </c>
    </row>
    <row r="104" spans="1:5" x14ac:dyDescent="0.45">
      <c r="A104" s="1">
        <v>102</v>
      </c>
      <c r="B104">
        <v>105472</v>
      </c>
      <c r="C104">
        <v>0.47909086313033539</v>
      </c>
      <c r="D104">
        <v>0.5</v>
      </c>
      <c r="E104">
        <v>2.65625</v>
      </c>
    </row>
    <row r="105" spans="1:5" x14ac:dyDescent="0.45">
      <c r="A105" s="1">
        <v>103</v>
      </c>
      <c r="B105">
        <v>106496</v>
      </c>
      <c r="C105">
        <v>0.47450447003919638</v>
      </c>
      <c r="D105">
        <v>0.5</v>
      </c>
      <c r="E105">
        <v>2.65625</v>
      </c>
    </row>
    <row r="106" spans="1:5" x14ac:dyDescent="0.45">
      <c r="A106" s="1">
        <v>104</v>
      </c>
      <c r="B106">
        <v>107520</v>
      </c>
      <c r="C106">
        <v>0.50553829980210518</v>
      </c>
      <c r="D106">
        <v>0.5</v>
      </c>
      <c r="E106">
        <v>5.3125</v>
      </c>
    </row>
    <row r="107" spans="1:5" x14ac:dyDescent="0.45">
      <c r="A107" s="1">
        <v>105</v>
      </c>
      <c r="B107">
        <v>108544</v>
      </c>
      <c r="C107">
        <v>0.50679942188322014</v>
      </c>
      <c r="D107">
        <v>0.5</v>
      </c>
      <c r="E107">
        <v>2.65625</v>
      </c>
    </row>
    <row r="108" spans="1:5" x14ac:dyDescent="0.45">
      <c r="A108" s="1">
        <v>106</v>
      </c>
      <c r="B108">
        <v>109568</v>
      </c>
      <c r="C108">
        <v>0.41699563730334938</v>
      </c>
      <c r="D108">
        <v>0.5</v>
      </c>
      <c r="E108">
        <v>2.65625</v>
      </c>
    </row>
    <row r="109" spans="1:5" x14ac:dyDescent="0.45">
      <c r="A109" s="1">
        <v>107</v>
      </c>
      <c r="B109">
        <v>110592</v>
      </c>
      <c r="C109">
        <v>0.43207923172886992</v>
      </c>
      <c r="D109">
        <v>0.5</v>
      </c>
      <c r="E109">
        <v>0</v>
      </c>
    </row>
    <row r="110" spans="1:5" x14ac:dyDescent="0.45">
      <c r="A110" s="1">
        <v>108</v>
      </c>
      <c r="B110">
        <v>111616</v>
      </c>
      <c r="C110">
        <v>0.40043353711538349</v>
      </c>
      <c r="D110">
        <v>0.5</v>
      </c>
      <c r="E110">
        <v>0</v>
      </c>
    </row>
    <row r="111" spans="1:5" x14ac:dyDescent="0.45">
      <c r="A111" s="1">
        <v>109</v>
      </c>
      <c r="B111">
        <v>112640</v>
      </c>
      <c r="C111">
        <v>0.55567195071870201</v>
      </c>
      <c r="D111">
        <v>0.5</v>
      </c>
      <c r="E111">
        <v>2.65625</v>
      </c>
    </row>
    <row r="112" spans="1:5" x14ac:dyDescent="0.45">
      <c r="A112" s="1">
        <v>110</v>
      </c>
      <c r="B112">
        <v>113664</v>
      </c>
      <c r="C112">
        <v>0.48866264864196463</v>
      </c>
      <c r="D112">
        <v>0.5</v>
      </c>
      <c r="E112">
        <v>2.65625</v>
      </c>
    </row>
    <row r="113" spans="1:5" x14ac:dyDescent="0.45">
      <c r="A113" s="1">
        <v>111</v>
      </c>
      <c r="B113">
        <v>114688</v>
      </c>
      <c r="C113">
        <v>0.30149579259766229</v>
      </c>
      <c r="D113">
        <v>0.5</v>
      </c>
      <c r="E113">
        <v>2.65625</v>
      </c>
    </row>
    <row r="114" spans="1:5" x14ac:dyDescent="0.45">
      <c r="A114" s="1">
        <v>112</v>
      </c>
      <c r="B114">
        <v>115712</v>
      </c>
      <c r="C114">
        <v>0.43132438009123231</v>
      </c>
      <c r="D114">
        <v>0.5</v>
      </c>
      <c r="E114">
        <v>2.65625</v>
      </c>
    </row>
    <row r="115" spans="1:5" x14ac:dyDescent="0.45">
      <c r="A115" s="1">
        <v>113</v>
      </c>
      <c r="B115">
        <v>116736</v>
      </c>
      <c r="C115">
        <v>0.4914624965910927</v>
      </c>
      <c r="D115">
        <v>0.5</v>
      </c>
      <c r="E115">
        <v>2.65625</v>
      </c>
    </row>
    <row r="116" spans="1:5" x14ac:dyDescent="0.45">
      <c r="A116" s="1">
        <v>114</v>
      </c>
      <c r="B116">
        <v>117760</v>
      </c>
      <c r="C116">
        <v>0.46154523325264152</v>
      </c>
      <c r="D116">
        <v>0.5</v>
      </c>
      <c r="E116">
        <v>2.65625</v>
      </c>
    </row>
    <row r="117" spans="1:5" x14ac:dyDescent="0.45">
      <c r="A117" s="1">
        <v>115</v>
      </c>
      <c r="B117">
        <v>118784</v>
      </c>
      <c r="C117">
        <v>0.42817818269579699</v>
      </c>
      <c r="D117">
        <v>0.5</v>
      </c>
      <c r="E117">
        <v>0</v>
      </c>
    </row>
    <row r="118" spans="1:5" x14ac:dyDescent="0.45">
      <c r="A118" s="1">
        <v>116</v>
      </c>
      <c r="B118">
        <v>119808</v>
      </c>
      <c r="C118">
        <v>0.52698100292698435</v>
      </c>
      <c r="D118">
        <v>0.5</v>
      </c>
      <c r="E118">
        <v>0</v>
      </c>
    </row>
    <row r="119" spans="1:5" x14ac:dyDescent="0.45">
      <c r="A119" s="1">
        <v>117</v>
      </c>
      <c r="B119">
        <v>120832</v>
      </c>
      <c r="C119">
        <v>0.54575110378690028</v>
      </c>
      <c r="D119">
        <v>0.5</v>
      </c>
      <c r="E119">
        <v>0</v>
      </c>
    </row>
    <row r="120" spans="1:5" x14ac:dyDescent="0.45">
      <c r="A120" s="1">
        <v>118</v>
      </c>
      <c r="B120">
        <v>121856</v>
      </c>
      <c r="C120">
        <v>0.40702268226193722</v>
      </c>
      <c r="D120">
        <v>0.5</v>
      </c>
      <c r="E120">
        <v>0</v>
      </c>
    </row>
    <row r="121" spans="1:5" x14ac:dyDescent="0.45">
      <c r="A121" s="1">
        <v>119</v>
      </c>
      <c r="B121">
        <v>122880</v>
      </c>
      <c r="C121">
        <v>0.36829664633823977</v>
      </c>
      <c r="D121">
        <v>0.5</v>
      </c>
      <c r="E121">
        <v>0</v>
      </c>
    </row>
    <row r="122" spans="1:5" x14ac:dyDescent="0.45">
      <c r="A122" s="1">
        <v>120</v>
      </c>
      <c r="B122">
        <v>123904</v>
      </c>
      <c r="C122">
        <v>0.47783804759441523</v>
      </c>
      <c r="D122">
        <v>0.5</v>
      </c>
      <c r="E122">
        <v>0</v>
      </c>
    </row>
    <row r="123" spans="1:5" x14ac:dyDescent="0.45">
      <c r="A123" s="1">
        <v>121</v>
      </c>
      <c r="B123">
        <v>124928</v>
      </c>
      <c r="C123">
        <v>0.5262652400460498</v>
      </c>
      <c r="D123">
        <v>0.5</v>
      </c>
      <c r="E123">
        <v>0</v>
      </c>
    </row>
    <row r="124" spans="1:5" x14ac:dyDescent="0.45">
      <c r="A124" s="1">
        <v>122</v>
      </c>
      <c r="B124">
        <v>125952</v>
      </c>
      <c r="C124">
        <v>0.49217136806570222</v>
      </c>
      <c r="D124">
        <v>0.5</v>
      </c>
      <c r="E124">
        <v>0</v>
      </c>
    </row>
    <row r="125" spans="1:5" x14ac:dyDescent="0.45">
      <c r="A125" s="1">
        <v>123</v>
      </c>
      <c r="B125">
        <v>126976</v>
      </c>
      <c r="C125">
        <v>0.6310813632458171</v>
      </c>
      <c r="D125">
        <v>0.5</v>
      </c>
      <c r="E125">
        <v>2.65625</v>
      </c>
    </row>
    <row r="126" spans="1:5" x14ac:dyDescent="0.45">
      <c r="A126" s="1">
        <v>124</v>
      </c>
      <c r="B126">
        <v>128000</v>
      </c>
      <c r="C126">
        <v>0.52550971267385138</v>
      </c>
      <c r="D126">
        <v>0.5</v>
      </c>
      <c r="E126">
        <v>2.65625</v>
      </c>
    </row>
    <row r="127" spans="1:5" x14ac:dyDescent="0.45">
      <c r="A127" s="1">
        <v>125</v>
      </c>
      <c r="B127">
        <v>129024</v>
      </c>
      <c r="C127">
        <v>0.44393789450048482</v>
      </c>
      <c r="D127">
        <v>0.5</v>
      </c>
      <c r="E127">
        <v>0</v>
      </c>
    </row>
    <row r="128" spans="1:5" x14ac:dyDescent="0.45">
      <c r="A128" s="1">
        <v>126</v>
      </c>
      <c r="B128">
        <v>130048</v>
      </c>
      <c r="C128">
        <v>0.46004178473423102</v>
      </c>
      <c r="D128">
        <v>0.5</v>
      </c>
      <c r="E128">
        <v>2.65625</v>
      </c>
    </row>
    <row r="129" spans="1:5" x14ac:dyDescent="0.45">
      <c r="A129" s="1">
        <v>127</v>
      </c>
      <c r="B129">
        <v>131072</v>
      </c>
      <c r="C129">
        <v>0.3486294704199745</v>
      </c>
      <c r="D129">
        <v>0.5</v>
      </c>
      <c r="E129">
        <v>0</v>
      </c>
    </row>
    <row r="130" spans="1:5" x14ac:dyDescent="0.45">
      <c r="A130" s="1">
        <v>128</v>
      </c>
      <c r="B130">
        <v>132096</v>
      </c>
      <c r="C130">
        <v>0.39641780938627669</v>
      </c>
      <c r="D130">
        <v>0.5</v>
      </c>
      <c r="E130">
        <v>0</v>
      </c>
    </row>
    <row r="131" spans="1:5" x14ac:dyDescent="0.45">
      <c r="A131" s="1">
        <v>129</v>
      </c>
      <c r="B131">
        <v>133120</v>
      </c>
      <c r="C131">
        <v>0.47899856056217449</v>
      </c>
      <c r="D131">
        <v>0.5</v>
      </c>
      <c r="E131">
        <v>2.65625</v>
      </c>
    </row>
    <row r="132" spans="1:5" x14ac:dyDescent="0.45">
      <c r="A132" s="1">
        <v>130</v>
      </c>
      <c r="B132">
        <v>134144</v>
      </c>
      <c r="C132">
        <v>0.36262973988044861</v>
      </c>
      <c r="D132">
        <v>0.5</v>
      </c>
      <c r="E132">
        <v>0</v>
      </c>
    </row>
    <row r="133" spans="1:5" x14ac:dyDescent="0.45">
      <c r="A133" s="1">
        <v>131</v>
      </c>
      <c r="B133">
        <v>135168</v>
      </c>
      <c r="C133">
        <v>0.39513995031489152</v>
      </c>
      <c r="D133">
        <v>0.5</v>
      </c>
      <c r="E133">
        <v>2.65625</v>
      </c>
    </row>
    <row r="134" spans="1:5" x14ac:dyDescent="0.45">
      <c r="A134" s="1">
        <v>132</v>
      </c>
      <c r="B134">
        <v>136192</v>
      </c>
      <c r="C134">
        <v>0.48069809565046318</v>
      </c>
      <c r="D134">
        <v>0.5</v>
      </c>
      <c r="E134">
        <v>0</v>
      </c>
    </row>
    <row r="135" spans="1:5" x14ac:dyDescent="0.45">
      <c r="A135" s="1">
        <v>133</v>
      </c>
      <c r="B135">
        <v>137216</v>
      </c>
      <c r="C135">
        <v>0.42464660299026291</v>
      </c>
      <c r="D135">
        <v>0.5</v>
      </c>
      <c r="E135">
        <v>0</v>
      </c>
    </row>
    <row r="136" spans="1:5" x14ac:dyDescent="0.45">
      <c r="A136" s="1">
        <v>134</v>
      </c>
      <c r="B136">
        <v>138240</v>
      </c>
      <c r="C136">
        <v>0.43631616270283458</v>
      </c>
      <c r="D136">
        <v>0.5</v>
      </c>
      <c r="E136">
        <v>2.65625</v>
      </c>
    </row>
    <row r="137" spans="1:5" x14ac:dyDescent="0.45">
      <c r="A137" s="1">
        <v>135</v>
      </c>
      <c r="B137">
        <v>139264</v>
      </c>
      <c r="C137">
        <v>0.36890409936319751</v>
      </c>
      <c r="D137">
        <v>0.5</v>
      </c>
      <c r="E137">
        <v>2.65625</v>
      </c>
    </row>
    <row r="138" spans="1:5" x14ac:dyDescent="0.45">
      <c r="A138" s="1">
        <v>136</v>
      </c>
      <c r="B138">
        <v>140288</v>
      </c>
      <c r="C138">
        <v>0.51334328584079936</v>
      </c>
      <c r="D138">
        <v>0.5</v>
      </c>
      <c r="E138">
        <v>2.65625</v>
      </c>
    </row>
    <row r="139" spans="1:5" x14ac:dyDescent="0.45">
      <c r="A139" s="1">
        <v>137</v>
      </c>
      <c r="B139">
        <v>141312</v>
      </c>
      <c r="C139">
        <v>0.27137350429579948</v>
      </c>
      <c r="D139">
        <v>0.5</v>
      </c>
      <c r="E139">
        <v>7.96875</v>
      </c>
    </row>
    <row r="140" spans="1:5" x14ac:dyDescent="0.45">
      <c r="A140" s="1">
        <v>138</v>
      </c>
      <c r="B140">
        <v>142336</v>
      </c>
      <c r="C140">
        <v>0.38592643359254608</v>
      </c>
      <c r="D140">
        <v>0.5</v>
      </c>
      <c r="E140">
        <v>0</v>
      </c>
    </row>
    <row r="141" spans="1:5" x14ac:dyDescent="0.45">
      <c r="A141" s="1">
        <v>139</v>
      </c>
      <c r="B141">
        <v>143360</v>
      </c>
      <c r="C141">
        <v>0.39203138428140399</v>
      </c>
      <c r="D141">
        <v>0.5</v>
      </c>
      <c r="E141">
        <v>0</v>
      </c>
    </row>
    <row r="142" spans="1:5" x14ac:dyDescent="0.45">
      <c r="A142" s="1">
        <v>140</v>
      </c>
      <c r="B142">
        <v>144384</v>
      </c>
      <c r="C142">
        <v>0.35381087590882099</v>
      </c>
      <c r="D142">
        <v>0.5</v>
      </c>
      <c r="E142">
        <v>0</v>
      </c>
    </row>
    <row r="143" spans="1:5" x14ac:dyDescent="0.45">
      <c r="A143" s="1">
        <v>141</v>
      </c>
      <c r="B143">
        <v>145408</v>
      </c>
      <c r="C143">
        <v>0.40891124701653442</v>
      </c>
      <c r="D143">
        <v>0.5</v>
      </c>
      <c r="E143">
        <v>2.65625</v>
      </c>
    </row>
    <row r="144" spans="1:5" x14ac:dyDescent="0.45">
      <c r="A144" s="1">
        <v>142</v>
      </c>
      <c r="B144">
        <v>146432</v>
      </c>
      <c r="C144">
        <v>0.41874794367368118</v>
      </c>
      <c r="D144">
        <v>0.5</v>
      </c>
      <c r="E144">
        <v>0</v>
      </c>
    </row>
    <row r="145" spans="1:5" x14ac:dyDescent="0.45">
      <c r="A145" s="1">
        <v>143</v>
      </c>
      <c r="B145">
        <v>147456</v>
      </c>
      <c r="C145">
        <v>0.35670739288539421</v>
      </c>
      <c r="D145">
        <v>0.5</v>
      </c>
      <c r="E145">
        <v>0</v>
      </c>
    </row>
    <row r="146" spans="1:5" x14ac:dyDescent="0.45">
      <c r="A146" s="1">
        <v>144</v>
      </c>
      <c r="B146">
        <v>148480</v>
      </c>
      <c r="C146">
        <v>0.34316718091933801</v>
      </c>
      <c r="D146">
        <v>0.5</v>
      </c>
      <c r="E146">
        <v>0</v>
      </c>
    </row>
    <row r="147" spans="1:5" x14ac:dyDescent="0.45">
      <c r="A147" s="1">
        <v>145</v>
      </c>
      <c r="B147">
        <v>149504</v>
      </c>
      <c r="C147">
        <v>0.41426622104115329</v>
      </c>
      <c r="D147">
        <v>0.5</v>
      </c>
      <c r="E147">
        <v>0</v>
      </c>
    </row>
    <row r="148" spans="1:5" x14ac:dyDescent="0.45">
      <c r="A148" s="1">
        <v>146</v>
      </c>
      <c r="B148">
        <v>150528</v>
      </c>
      <c r="C148">
        <v>0.41729657907265583</v>
      </c>
      <c r="D148">
        <v>0.5</v>
      </c>
      <c r="E148">
        <v>0</v>
      </c>
    </row>
    <row r="149" spans="1:5" x14ac:dyDescent="0.45">
      <c r="A149" s="1">
        <v>147</v>
      </c>
      <c r="B149">
        <v>151552</v>
      </c>
      <c r="C149">
        <v>0.30032186963194829</v>
      </c>
      <c r="D149">
        <v>0.5</v>
      </c>
      <c r="E149">
        <v>0</v>
      </c>
    </row>
    <row r="150" spans="1:5" x14ac:dyDescent="0.45">
      <c r="A150" s="1">
        <v>148</v>
      </c>
      <c r="B150">
        <v>152576</v>
      </c>
      <c r="C150">
        <v>0.45296217361130892</v>
      </c>
      <c r="D150">
        <v>0.5</v>
      </c>
      <c r="E150">
        <v>0</v>
      </c>
    </row>
    <row r="151" spans="1:5" x14ac:dyDescent="0.45">
      <c r="A151" s="1">
        <v>149</v>
      </c>
      <c r="B151">
        <v>153600</v>
      </c>
      <c r="C151">
        <v>0.39452125357731488</v>
      </c>
      <c r="D151">
        <v>0.5</v>
      </c>
      <c r="E151">
        <v>5.3125</v>
      </c>
    </row>
    <row r="152" spans="1:5" x14ac:dyDescent="0.45">
      <c r="A152" s="1">
        <v>150</v>
      </c>
      <c r="B152">
        <v>154624</v>
      </c>
      <c r="C152">
        <v>0.39709465435243851</v>
      </c>
      <c r="D152">
        <v>0.5</v>
      </c>
      <c r="E152">
        <v>2.65625</v>
      </c>
    </row>
    <row r="153" spans="1:5" x14ac:dyDescent="0.45">
      <c r="A153" s="1">
        <v>151</v>
      </c>
      <c r="B153">
        <v>155648</v>
      </c>
      <c r="C153">
        <v>0.27724698774823481</v>
      </c>
      <c r="D153">
        <v>0.5</v>
      </c>
      <c r="E153">
        <v>0</v>
      </c>
    </row>
    <row r="154" spans="1:5" x14ac:dyDescent="0.45">
      <c r="A154" s="1">
        <v>152</v>
      </c>
      <c r="B154">
        <v>156672</v>
      </c>
      <c r="C154">
        <v>0.44186844342845322</v>
      </c>
      <c r="D154">
        <v>0.5</v>
      </c>
      <c r="E154">
        <v>0</v>
      </c>
    </row>
    <row r="155" spans="1:5" x14ac:dyDescent="0.45">
      <c r="A155" s="1">
        <v>153</v>
      </c>
      <c r="B155">
        <v>157696</v>
      </c>
      <c r="C155">
        <v>0.33095209133155828</v>
      </c>
      <c r="D155">
        <v>0.5</v>
      </c>
      <c r="E155">
        <v>0</v>
      </c>
    </row>
    <row r="156" spans="1:5" x14ac:dyDescent="0.45">
      <c r="A156" s="1">
        <v>154</v>
      </c>
      <c r="B156">
        <v>158720</v>
      </c>
      <c r="C156">
        <v>0.44880211098825279</v>
      </c>
      <c r="D156">
        <v>0.5</v>
      </c>
      <c r="E156">
        <v>0</v>
      </c>
    </row>
    <row r="157" spans="1:5" x14ac:dyDescent="0.45">
      <c r="A157" s="1">
        <v>155</v>
      </c>
      <c r="B157">
        <v>159744</v>
      </c>
      <c r="C157">
        <v>0.39359163529370328</v>
      </c>
      <c r="D157">
        <v>0.5</v>
      </c>
      <c r="E157">
        <v>0</v>
      </c>
    </row>
    <row r="158" spans="1:5" x14ac:dyDescent="0.45">
      <c r="A158" s="1">
        <v>156</v>
      </c>
      <c r="B158">
        <v>160768</v>
      </c>
      <c r="C158">
        <v>0.42543139475197178</v>
      </c>
      <c r="D158">
        <v>0.5</v>
      </c>
      <c r="E158">
        <v>0</v>
      </c>
    </row>
    <row r="159" spans="1:5" x14ac:dyDescent="0.45">
      <c r="A159" s="1">
        <v>157</v>
      </c>
      <c r="B159">
        <v>161792</v>
      </c>
      <c r="C159">
        <v>0.41138551400990031</v>
      </c>
      <c r="D159">
        <v>0.5</v>
      </c>
      <c r="E159">
        <v>0</v>
      </c>
    </row>
    <row r="160" spans="1:5" x14ac:dyDescent="0.45">
      <c r="A160" s="1">
        <v>158</v>
      </c>
      <c r="B160">
        <v>162816</v>
      </c>
      <c r="C160">
        <v>0.42801265607018529</v>
      </c>
      <c r="D160">
        <v>0.5</v>
      </c>
      <c r="E160">
        <v>2.65625</v>
      </c>
    </row>
    <row r="161" spans="1:5" x14ac:dyDescent="0.45">
      <c r="A161" s="1">
        <v>159</v>
      </c>
      <c r="B161">
        <v>163840</v>
      </c>
      <c r="C161">
        <v>0.30491591966670389</v>
      </c>
      <c r="D161">
        <v>0.5</v>
      </c>
      <c r="E161">
        <v>0</v>
      </c>
    </row>
    <row r="162" spans="1:5" x14ac:dyDescent="0.45">
      <c r="A162" s="1">
        <v>160</v>
      </c>
      <c r="B162">
        <v>164864</v>
      </c>
      <c r="C162">
        <v>0.39943396439925688</v>
      </c>
      <c r="D162">
        <v>0.5</v>
      </c>
      <c r="E162">
        <v>2.65625</v>
      </c>
    </row>
    <row r="163" spans="1:5" x14ac:dyDescent="0.45">
      <c r="A163" s="1">
        <v>161</v>
      </c>
      <c r="B163">
        <v>165888</v>
      </c>
      <c r="C163">
        <v>0.46978862061194959</v>
      </c>
      <c r="D163">
        <v>0.5</v>
      </c>
      <c r="E163">
        <v>2.65625</v>
      </c>
    </row>
    <row r="164" spans="1:5" x14ac:dyDescent="0.45">
      <c r="A164" s="1">
        <v>162</v>
      </c>
      <c r="B164">
        <v>166912</v>
      </c>
      <c r="C164">
        <v>0.34908337168040648</v>
      </c>
      <c r="D164">
        <v>0.5</v>
      </c>
      <c r="E164">
        <v>0</v>
      </c>
    </row>
    <row r="165" spans="1:5" x14ac:dyDescent="0.45">
      <c r="A165" s="1">
        <v>163</v>
      </c>
      <c r="B165">
        <v>167936</v>
      </c>
      <c r="C165">
        <v>0.33204247800539433</v>
      </c>
      <c r="D165">
        <v>0.5</v>
      </c>
      <c r="E165">
        <v>0</v>
      </c>
    </row>
    <row r="166" spans="1:5" x14ac:dyDescent="0.45">
      <c r="A166" s="1">
        <v>164</v>
      </c>
      <c r="B166">
        <v>168960</v>
      </c>
      <c r="C166">
        <v>0.33049978556816467</v>
      </c>
      <c r="D166">
        <v>0.5</v>
      </c>
      <c r="E166">
        <v>0</v>
      </c>
    </row>
    <row r="167" spans="1:5" x14ac:dyDescent="0.45">
      <c r="A167" s="1">
        <v>165</v>
      </c>
      <c r="B167">
        <v>169984</v>
      </c>
      <c r="C167">
        <v>0.37221282831298669</v>
      </c>
      <c r="D167">
        <v>0.5</v>
      </c>
      <c r="E167">
        <v>0</v>
      </c>
    </row>
    <row r="168" spans="1:5" x14ac:dyDescent="0.45">
      <c r="A168" s="1">
        <v>166</v>
      </c>
      <c r="B168">
        <v>171008</v>
      </c>
      <c r="C168">
        <v>0.29708884950361553</v>
      </c>
      <c r="D168">
        <v>0.5</v>
      </c>
      <c r="E168">
        <v>0</v>
      </c>
    </row>
    <row r="169" spans="1:5" x14ac:dyDescent="0.45">
      <c r="A169" s="1">
        <v>167</v>
      </c>
      <c r="B169">
        <v>172032</v>
      </c>
      <c r="C169">
        <v>0.34835540719819102</v>
      </c>
      <c r="D169">
        <v>0.5</v>
      </c>
      <c r="E169">
        <v>0</v>
      </c>
    </row>
    <row r="170" spans="1:5" x14ac:dyDescent="0.45">
      <c r="A170" s="1">
        <v>168</v>
      </c>
      <c r="B170">
        <v>173056</v>
      </c>
      <c r="C170">
        <v>0.4016424893424676</v>
      </c>
      <c r="D170">
        <v>0.5</v>
      </c>
      <c r="E170">
        <v>0</v>
      </c>
    </row>
    <row r="171" spans="1:5" x14ac:dyDescent="0.45">
      <c r="A171" s="1">
        <v>169</v>
      </c>
      <c r="B171">
        <v>174080</v>
      </c>
      <c r="C171">
        <v>0.41357426698141603</v>
      </c>
      <c r="D171">
        <v>0.5</v>
      </c>
      <c r="E171">
        <v>2.65625</v>
      </c>
    </row>
    <row r="172" spans="1:5" x14ac:dyDescent="0.45">
      <c r="A172" s="1">
        <v>170</v>
      </c>
      <c r="B172">
        <v>175104</v>
      </c>
      <c r="C172">
        <v>0.4133568896723615</v>
      </c>
      <c r="D172">
        <v>0.5</v>
      </c>
      <c r="E172">
        <v>0</v>
      </c>
    </row>
    <row r="173" spans="1:5" x14ac:dyDescent="0.45">
      <c r="A173" s="1">
        <v>171</v>
      </c>
      <c r="B173">
        <v>176128</v>
      </c>
      <c r="C173">
        <v>0.29490957257284223</v>
      </c>
      <c r="D173">
        <v>0.5</v>
      </c>
      <c r="E173">
        <v>2.65625</v>
      </c>
    </row>
    <row r="174" spans="1:5" x14ac:dyDescent="0.45">
      <c r="A174" s="1">
        <v>172</v>
      </c>
      <c r="B174">
        <v>177152</v>
      </c>
      <c r="C174">
        <v>0.30788188724537668</v>
      </c>
      <c r="D174">
        <v>0.5</v>
      </c>
      <c r="E174">
        <v>0</v>
      </c>
    </row>
    <row r="175" spans="1:5" x14ac:dyDescent="0.45">
      <c r="A175" s="1">
        <v>173</v>
      </c>
      <c r="B175">
        <v>178176</v>
      </c>
      <c r="C175">
        <v>0.30116395322786121</v>
      </c>
      <c r="D175">
        <v>0.5</v>
      </c>
      <c r="E175">
        <v>0</v>
      </c>
    </row>
    <row r="176" spans="1:5" x14ac:dyDescent="0.45">
      <c r="A176" s="1">
        <v>174</v>
      </c>
      <c r="B176">
        <v>179200</v>
      </c>
      <c r="C176">
        <v>0.33470043215050149</v>
      </c>
      <c r="D176">
        <v>0.5</v>
      </c>
      <c r="E176">
        <v>0</v>
      </c>
    </row>
    <row r="177" spans="1:5" x14ac:dyDescent="0.45">
      <c r="A177" s="1">
        <v>175</v>
      </c>
      <c r="B177">
        <v>180224</v>
      </c>
      <c r="C177">
        <v>0.42740076447103809</v>
      </c>
      <c r="D177">
        <v>0.5</v>
      </c>
      <c r="E177">
        <v>5.3125</v>
      </c>
    </row>
    <row r="178" spans="1:5" x14ac:dyDescent="0.45">
      <c r="A178" s="1">
        <v>176</v>
      </c>
      <c r="B178">
        <v>181248</v>
      </c>
      <c r="C178">
        <v>0.39617384945720979</v>
      </c>
      <c r="D178">
        <v>0.5</v>
      </c>
      <c r="E178">
        <v>0</v>
      </c>
    </row>
    <row r="179" spans="1:5" x14ac:dyDescent="0.45">
      <c r="A179" s="1">
        <v>177</v>
      </c>
      <c r="B179">
        <v>182272</v>
      </c>
      <c r="C179">
        <v>0.32589177944345188</v>
      </c>
      <c r="D179">
        <v>0.5</v>
      </c>
      <c r="E179">
        <v>0</v>
      </c>
    </row>
    <row r="180" spans="1:5" x14ac:dyDescent="0.45">
      <c r="A180" s="1">
        <v>178</v>
      </c>
      <c r="B180">
        <v>183296</v>
      </c>
      <c r="C180">
        <v>0.35781734709067597</v>
      </c>
      <c r="D180">
        <v>0.5</v>
      </c>
      <c r="E180">
        <v>0</v>
      </c>
    </row>
    <row r="181" spans="1:5" x14ac:dyDescent="0.45">
      <c r="A181" s="1">
        <v>179</v>
      </c>
      <c r="B181">
        <v>184320</v>
      </c>
      <c r="C181">
        <v>0.37341839686374062</v>
      </c>
      <c r="D181">
        <v>0.5</v>
      </c>
      <c r="E181">
        <v>0</v>
      </c>
    </row>
    <row r="182" spans="1:5" x14ac:dyDescent="0.45">
      <c r="A182" s="1">
        <v>180</v>
      </c>
      <c r="B182">
        <v>185344</v>
      </c>
      <c r="C182">
        <v>0.27107501750054458</v>
      </c>
      <c r="D182">
        <v>0.5</v>
      </c>
      <c r="E182">
        <v>0</v>
      </c>
    </row>
    <row r="183" spans="1:5" x14ac:dyDescent="0.45">
      <c r="A183" s="1">
        <v>181</v>
      </c>
      <c r="B183">
        <v>186368</v>
      </c>
      <c r="C183">
        <v>0.38191045175310362</v>
      </c>
      <c r="D183">
        <v>0.5</v>
      </c>
      <c r="E183">
        <v>0</v>
      </c>
    </row>
    <row r="184" spans="1:5" x14ac:dyDescent="0.45">
      <c r="A184" s="1">
        <v>182</v>
      </c>
      <c r="B184">
        <v>187392</v>
      </c>
      <c r="C184">
        <v>0.34689075453857582</v>
      </c>
      <c r="D184">
        <v>0.5</v>
      </c>
      <c r="E184">
        <v>0</v>
      </c>
    </row>
    <row r="185" spans="1:5" x14ac:dyDescent="0.45">
      <c r="A185" s="1">
        <v>183</v>
      </c>
      <c r="B185">
        <v>188416</v>
      </c>
      <c r="C185">
        <v>0.37484752233789692</v>
      </c>
      <c r="D185">
        <v>0.5</v>
      </c>
      <c r="E185">
        <v>0</v>
      </c>
    </row>
    <row r="186" spans="1:5" x14ac:dyDescent="0.45">
      <c r="A186" s="1">
        <v>184</v>
      </c>
      <c r="B186">
        <v>189440</v>
      </c>
      <c r="C186">
        <v>0.31908734707022413</v>
      </c>
      <c r="D186">
        <v>0.5</v>
      </c>
      <c r="E186">
        <v>0</v>
      </c>
    </row>
    <row r="187" spans="1:5" x14ac:dyDescent="0.45">
      <c r="A187" s="1">
        <v>185</v>
      </c>
      <c r="B187">
        <v>190464</v>
      </c>
      <c r="C187">
        <v>0.34140901127255058</v>
      </c>
      <c r="D187">
        <v>0.5</v>
      </c>
      <c r="E187">
        <v>0</v>
      </c>
    </row>
    <row r="188" spans="1:5" x14ac:dyDescent="0.45">
      <c r="A188" s="1">
        <v>186</v>
      </c>
      <c r="B188">
        <v>191488</v>
      </c>
      <c r="C188">
        <v>0.421690784328902</v>
      </c>
      <c r="D188">
        <v>0.5</v>
      </c>
      <c r="E188">
        <v>0</v>
      </c>
    </row>
    <row r="189" spans="1:5" x14ac:dyDescent="0.45">
      <c r="A189" s="1">
        <v>187</v>
      </c>
      <c r="B189">
        <v>192512</v>
      </c>
      <c r="C189">
        <v>0.38678706927058371</v>
      </c>
      <c r="D189">
        <v>0.5</v>
      </c>
      <c r="E189">
        <v>2.65625</v>
      </c>
    </row>
    <row r="190" spans="1:5" x14ac:dyDescent="0.45">
      <c r="A190" s="1">
        <v>188</v>
      </c>
      <c r="B190">
        <v>193536</v>
      </c>
      <c r="C190">
        <v>0.38685069748058992</v>
      </c>
      <c r="D190">
        <v>0.5</v>
      </c>
      <c r="E190">
        <v>0</v>
      </c>
    </row>
    <row r="191" spans="1:5" x14ac:dyDescent="0.45">
      <c r="A191" s="1">
        <v>189</v>
      </c>
      <c r="B191">
        <v>194560</v>
      </c>
      <c r="C191">
        <v>0.36578489799694752</v>
      </c>
      <c r="D191">
        <v>0.5</v>
      </c>
      <c r="E191">
        <v>2.65625</v>
      </c>
    </row>
    <row r="192" spans="1:5" x14ac:dyDescent="0.45">
      <c r="A192" s="1">
        <v>190</v>
      </c>
      <c r="B192">
        <v>195584</v>
      </c>
      <c r="C192">
        <v>0.36576651646843039</v>
      </c>
      <c r="D192">
        <v>0.5</v>
      </c>
      <c r="E192">
        <v>0</v>
      </c>
    </row>
    <row r="193" spans="1:5" x14ac:dyDescent="0.45">
      <c r="A193" s="1">
        <v>191</v>
      </c>
      <c r="B193">
        <v>196608</v>
      </c>
      <c r="C193">
        <v>0.36599686846834539</v>
      </c>
      <c r="D193">
        <v>0.5</v>
      </c>
      <c r="E193">
        <v>0</v>
      </c>
    </row>
    <row r="194" spans="1:5" x14ac:dyDescent="0.45">
      <c r="A194" s="1">
        <v>192</v>
      </c>
      <c r="B194">
        <v>197632</v>
      </c>
      <c r="C194">
        <v>0.42752129716626519</v>
      </c>
      <c r="D194">
        <v>0.5</v>
      </c>
      <c r="E194">
        <v>5.3125</v>
      </c>
    </row>
    <row r="195" spans="1:5" x14ac:dyDescent="0.45">
      <c r="A195" s="1">
        <v>193</v>
      </c>
      <c r="B195">
        <v>198656</v>
      </c>
      <c r="C195">
        <v>0.38193003372153711</v>
      </c>
      <c r="D195">
        <v>0.5</v>
      </c>
      <c r="E195">
        <v>0</v>
      </c>
    </row>
    <row r="196" spans="1:5" x14ac:dyDescent="0.45">
      <c r="A196" s="1">
        <v>194</v>
      </c>
      <c r="B196">
        <v>199680</v>
      </c>
      <c r="C196">
        <v>0.41046579750927881</v>
      </c>
      <c r="D196">
        <v>0.5</v>
      </c>
      <c r="E196">
        <v>2.65625</v>
      </c>
    </row>
    <row r="197" spans="1:5" x14ac:dyDescent="0.45">
      <c r="A197" s="1">
        <v>195</v>
      </c>
      <c r="B197">
        <v>200704</v>
      </c>
      <c r="C197">
        <v>0.35961439607325779</v>
      </c>
      <c r="D197">
        <v>0.5</v>
      </c>
      <c r="E197">
        <v>0</v>
      </c>
    </row>
    <row r="198" spans="1:5" x14ac:dyDescent="0.45">
      <c r="A198" s="1">
        <v>196</v>
      </c>
      <c r="B198">
        <v>201728</v>
      </c>
      <c r="C198">
        <v>0.38846240310472763</v>
      </c>
      <c r="D198">
        <v>0.5</v>
      </c>
      <c r="E198">
        <v>0</v>
      </c>
    </row>
    <row r="199" spans="1:5" x14ac:dyDescent="0.45">
      <c r="A199" s="1">
        <v>197</v>
      </c>
      <c r="B199">
        <v>202752</v>
      </c>
      <c r="C199">
        <v>0.32111872919750639</v>
      </c>
      <c r="D199">
        <v>0.5</v>
      </c>
      <c r="E199">
        <v>2.65625</v>
      </c>
    </row>
    <row r="200" spans="1:5" x14ac:dyDescent="0.45">
      <c r="A200" s="1">
        <v>198</v>
      </c>
      <c r="B200">
        <v>203776</v>
      </c>
      <c r="C200">
        <v>0.32854557279615559</v>
      </c>
      <c r="D200">
        <v>0.5</v>
      </c>
      <c r="E200">
        <v>0</v>
      </c>
    </row>
    <row r="201" spans="1:5" x14ac:dyDescent="0.45">
      <c r="A201" s="1">
        <v>199</v>
      </c>
      <c r="B201">
        <v>204800</v>
      </c>
      <c r="C201">
        <v>0.37888969274846201</v>
      </c>
      <c r="D201">
        <v>0.5</v>
      </c>
      <c r="E201">
        <v>0</v>
      </c>
    </row>
    <row r="202" spans="1:5" x14ac:dyDescent="0.45">
      <c r="A202" s="1">
        <v>200</v>
      </c>
      <c r="B202">
        <v>205824</v>
      </c>
      <c r="C202">
        <v>0.30368885945806839</v>
      </c>
      <c r="D202">
        <v>0.5</v>
      </c>
      <c r="E202">
        <v>0</v>
      </c>
    </row>
    <row r="203" spans="1:5" x14ac:dyDescent="0.45">
      <c r="A203" s="1">
        <v>201</v>
      </c>
      <c r="B203">
        <v>206848</v>
      </c>
      <c r="C203">
        <v>0.28279634400042591</v>
      </c>
      <c r="D203">
        <v>0.5</v>
      </c>
      <c r="E203">
        <v>0</v>
      </c>
    </row>
    <row r="204" spans="1:5" x14ac:dyDescent="0.45">
      <c r="A204" s="1">
        <v>202</v>
      </c>
      <c r="B204">
        <v>207872</v>
      </c>
      <c r="C204">
        <v>0.30328533527669282</v>
      </c>
      <c r="D204">
        <v>0.5</v>
      </c>
      <c r="E204">
        <v>0</v>
      </c>
    </row>
    <row r="205" spans="1:5" x14ac:dyDescent="0.45">
      <c r="A205" s="1">
        <v>203</v>
      </c>
      <c r="B205">
        <v>208896</v>
      </c>
      <c r="C205">
        <v>0.34605347669019348</v>
      </c>
      <c r="D205">
        <v>0.5</v>
      </c>
      <c r="E205">
        <v>0</v>
      </c>
    </row>
    <row r="206" spans="1:5" x14ac:dyDescent="0.45">
      <c r="A206" s="1">
        <v>204</v>
      </c>
      <c r="B206">
        <v>209920</v>
      </c>
      <c r="C206">
        <v>0.41611536193024151</v>
      </c>
      <c r="D206">
        <v>0.5</v>
      </c>
      <c r="E206">
        <v>0</v>
      </c>
    </row>
    <row r="207" spans="1:5" x14ac:dyDescent="0.45">
      <c r="A207" s="1">
        <v>205</v>
      </c>
      <c r="B207">
        <v>210944</v>
      </c>
      <c r="C207">
        <v>0.37762730662505078</v>
      </c>
      <c r="D207">
        <v>0.5</v>
      </c>
      <c r="E207">
        <v>0</v>
      </c>
    </row>
    <row r="208" spans="1:5" x14ac:dyDescent="0.45">
      <c r="A208" s="1">
        <v>206</v>
      </c>
      <c r="B208">
        <v>211968</v>
      </c>
      <c r="C208">
        <v>0.2882233071047331</v>
      </c>
      <c r="D208">
        <v>0.5</v>
      </c>
      <c r="E208">
        <v>2.65625</v>
      </c>
    </row>
    <row r="209" spans="1:5" x14ac:dyDescent="0.45">
      <c r="A209" s="1">
        <v>207</v>
      </c>
      <c r="B209">
        <v>212992</v>
      </c>
      <c r="C209">
        <v>0.29212620958459318</v>
      </c>
      <c r="D209">
        <v>0.5</v>
      </c>
      <c r="E209">
        <v>2.65625</v>
      </c>
    </row>
    <row r="210" spans="1:5" x14ac:dyDescent="0.45">
      <c r="A210" s="1">
        <v>208</v>
      </c>
      <c r="B210">
        <v>214016</v>
      </c>
      <c r="C210">
        <v>0.32755652468633267</v>
      </c>
      <c r="D210">
        <v>0.5</v>
      </c>
      <c r="E210">
        <v>0</v>
      </c>
    </row>
    <row r="211" spans="1:5" x14ac:dyDescent="0.45">
      <c r="A211" s="1">
        <v>209</v>
      </c>
      <c r="B211">
        <v>215040</v>
      </c>
      <c r="C211">
        <v>0.39693750611475581</v>
      </c>
      <c r="D211">
        <v>0.5</v>
      </c>
      <c r="E211">
        <v>0</v>
      </c>
    </row>
    <row r="212" spans="1:5" x14ac:dyDescent="0.45">
      <c r="A212" s="1">
        <v>210</v>
      </c>
      <c r="B212">
        <v>216064</v>
      </c>
      <c r="C212">
        <v>0.38209196171495852</v>
      </c>
      <c r="D212">
        <v>0.5</v>
      </c>
      <c r="E212">
        <v>0</v>
      </c>
    </row>
    <row r="213" spans="1:5" x14ac:dyDescent="0.45">
      <c r="A213" s="1">
        <v>211</v>
      </c>
      <c r="B213">
        <v>217088</v>
      </c>
      <c r="C213">
        <v>0.34260920601424588</v>
      </c>
      <c r="D213">
        <v>0.5</v>
      </c>
      <c r="E213">
        <v>0</v>
      </c>
    </row>
    <row r="214" spans="1:5" x14ac:dyDescent="0.45">
      <c r="A214" s="1">
        <v>212</v>
      </c>
      <c r="B214">
        <v>218112</v>
      </c>
      <c r="C214">
        <v>0.32598825907394618</v>
      </c>
      <c r="D214">
        <v>0.5</v>
      </c>
      <c r="E214">
        <v>0</v>
      </c>
    </row>
    <row r="215" spans="1:5" x14ac:dyDescent="0.45">
      <c r="A215" s="1">
        <v>213</v>
      </c>
      <c r="B215">
        <v>219136</v>
      </c>
      <c r="C215">
        <v>0.38802566623173002</v>
      </c>
      <c r="D215">
        <v>0.5</v>
      </c>
      <c r="E215">
        <v>0</v>
      </c>
    </row>
    <row r="216" spans="1:5" x14ac:dyDescent="0.45">
      <c r="A216" s="1">
        <v>214</v>
      </c>
      <c r="B216">
        <v>220160</v>
      </c>
      <c r="C216">
        <v>0.23921198426356091</v>
      </c>
      <c r="D216">
        <v>0.5</v>
      </c>
      <c r="E216">
        <v>0</v>
      </c>
    </row>
    <row r="217" spans="1:5" x14ac:dyDescent="0.45">
      <c r="A217" s="1">
        <v>215</v>
      </c>
      <c r="B217">
        <v>221184</v>
      </c>
      <c r="C217">
        <v>0.38192881066943651</v>
      </c>
      <c r="D217">
        <v>0.5</v>
      </c>
      <c r="E217">
        <v>0</v>
      </c>
    </row>
    <row r="218" spans="1:5" x14ac:dyDescent="0.45">
      <c r="A218" s="1">
        <v>216</v>
      </c>
      <c r="B218">
        <v>222208</v>
      </c>
      <c r="C218">
        <v>0.22240106783001509</v>
      </c>
      <c r="D218">
        <v>0.5</v>
      </c>
      <c r="E218">
        <v>0</v>
      </c>
    </row>
    <row r="219" spans="1:5" x14ac:dyDescent="0.45">
      <c r="A219" s="1">
        <v>217</v>
      </c>
      <c r="B219">
        <v>223232</v>
      </c>
      <c r="C219">
        <v>0.27543487460192689</v>
      </c>
      <c r="D219">
        <v>0.5</v>
      </c>
      <c r="E219">
        <v>2.65625</v>
      </c>
    </row>
    <row r="220" spans="1:5" x14ac:dyDescent="0.45">
      <c r="A220" s="1">
        <v>218</v>
      </c>
      <c r="B220">
        <v>224256</v>
      </c>
      <c r="C220">
        <v>0.27343145133243429</v>
      </c>
      <c r="D220">
        <v>0.5</v>
      </c>
      <c r="E220">
        <v>0</v>
      </c>
    </row>
    <row r="221" spans="1:5" x14ac:dyDescent="0.45">
      <c r="A221" s="1">
        <v>219</v>
      </c>
      <c r="B221">
        <v>225280</v>
      </c>
      <c r="C221">
        <v>0.36258626847212122</v>
      </c>
      <c r="D221">
        <v>0.5</v>
      </c>
      <c r="E221">
        <v>0</v>
      </c>
    </row>
    <row r="222" spans="1:5" x14ac:dyDescent="0.45">
      <c r="A222" s="1">
        <v>220</v>
      </c>
      <c r="B222">
        <v>226304</v>
      </c>
      <c r="C222">
        <v>0.30970829117576171</v>
      </c>
      <c r="D222">
        <v>0.5</v>
      </c>
      <c r="E222">
        <v>0</v>
      </c>
    </row>
    <row r="223" spans="1:5" x14ac:dyDescent="0.45">
      <c r="A223" s="1">
        <v>221</v>
      </c>
      <c r="B223">
        <v>227328</v>
      </c>
      <c r="C223">
        <v>0.36790540821403123</v>
      </c>
      <c r="D223">
        <v>0.5</v>
      </c>
      <c r="E223">
        <v>0</v>
      </c>
    </row>
    <row r="224" spans="1:5" x14ac:dyDescent="0.45">
      <c r="A224" s="1">
        <v>222</v>
      </c>
      <c r="B224">
        <v>228352</v>
      </c>
      <c r="C224">
        <v>0.28869340710308561</v>
      </c>
      <c r="D224">
        <v>0.5</v>
      </c>
      <c r="E224">
        <v>0</v>
      </c>
    </row>
    <row r="225" spans="1:5" x14ac:dyDescent="0.45">
      <c r="A225" s="1">
        <v>223</v>
      </c>
      <c r="B225">
        <v>229376</v>
      </c>
      <c r="C225">
        <v>0.40355507067829538</v>
      </c>
      <c r="D225">
        <v>0.5</v>
      </c>
      <c r="E225">
        <v>0</v>
      </c>
    </row>
    <row r="226" spans="1:5" x14ac:dyDescent="0.45">
      <c r="A226" s="1">
        <v>224</v>
      </c>
      <c r="B226">
        <v>230400</v>
      </c>
      <c r="C226">
        <v>0.21034564689189081</v>
      </c>
      <c r="D226">
        <v>0.5</v>
      </c>
      <c r="E226">
        <v>0</v>
      </c>
    </row>
    <row r="227" spans="1:5" x14ac:dyDescent="0.45">
      <c r="A227" s="1">
        <v>225</v>
      </c>
      <c r="B227">
        <v>231424</v>
      </c>
      <c r="C227">
        <v>0.36630054408404361</v>
      </c>
      <c r="D227">
        <v>0.5</v>
      </c>
      <c r="E227">
        <v>0</v>
      </c>
    </row>
    <row r="228" spans="1:5" x14ac:dyDescent="0.45">
      <c r="A228" s="1">
        <v>226</v>
      </c>
      <c r="B228">
        <v>232448</v>
      </c>
      <c r="C228">
        <v>0.40161745827015338</v>
      </c>
      <c r="D228">
        <v>0.5</v>
      </c>
      <c r="E228">
        <v>0</v>
      </c>
    </row>
    <row r="229" spans="1:5" x14ac:dyDescent="0.45">
      <c r="A229" s="1">
        <v>227</v>
      </c>
      <c r="B229">
        <v>233472</v>
      </c>
      <c r="C229">
        <v>0.35313031269582051</v>
      </c>
      <c r="D229">
        <v>0.5</v>
      </c>
      <c r="E229">
        <v>0</v>
      </c>
    </row>
    <row r="230" spans="1:5" x14ac:dyDescent="0.45">
      <c r="A230" s="1">
        <v>228</v>
      </c>
      <c r="B230">
        <v>234496</v>
      </c>
      <c r="C230">
        <v>0.32188191068812322</v>
      </c>
      <c r="D230">
        <v>0.5</v>
      </c>
      <c r="E230">
        <v>0</v>
      </c>
    </row>
    <row r="231" spans="1:5" x14ac:dyDescent="0.45">
      <c r="A231" s="1">
        <v>229</v>
      </c>
      <c r="B231">
        <v>235520</v>
      </c>
      <c r="C231">
        <v>0.26263423990155121</v>
      </c>
      <c r="D231">
        <v>0.5</v>
      </c>
      <c r="E231">
        <v>0</v>
      </c>
    </row>
    <row r="232" spans="1:5" x14ac:dyDescent="0.45">
      <c r="A232" s="1">
        <v>230</v>
      </c>
      <c r="B232">
        <v>236544</v>
      </c>
      <c r="C232">
        <v>0.34389991216060151</v>
      </c>
      <c r="D232">
        <v>0.5</v>
      </c>
      <c r="E232">
        <v>0</v>
      </c>
    </row>
    <row r="233" spans="1:5" x14ac:dyDescent="0.45">
      <c r="A233" s="1">
        <v>231</v>
      </c>
      <c r="B233">
        <v>237568</v>
      </c>
      <c r="C233">
        <v>0.42801747286931902</v>
      </c>
      <c r="D233">
        <v>0.5</v>
      </c>
      <c r="E233">
        <v>0</v>
      </c>
    </row>
    <row r="234" spans="1:5" x14ac:dyDescent="0.45">
      <c r="A234" s="1">
        <v>232</v>
      </c>
      <c r="B234">
        <v>238592</v>
      </c>
      <c r="C234">
        <v>0.3140246512895209</v>
      </c>
      <c r="D234">
        <v>0.5</v>
      </c>
      <c r="E234">
        <v>0</v>
      </c>
    </row>
    <row r="235" spans="1:5" x14ac:dyDescent="0.45">
      <c r="A235" s="1">
        <v>233</v>
      </c>
      <c r="B235">
        <v>239616</v>
      </c>
      <c r="C235">
        <v>0.33939390796843422</v>
      </c>
      <c r="D235">
        <v>0.5</v>
      </c>
      <c r="E235">
        <v>0</v>
      </c>
    </row>
    <row r="236" spans="1:5" x14ac:dyDescent="0.45">
      <c r="A236" s="1">
        <v>234</v>
      </c>
      <c r="B236">
        <v>240640</v>
      </c>
      <c r="C236">
        <v>0.36162041437374931</v>
      </c>
      <c r="D236">
        <v>0.5</v>
      </c>
      <c r="E236">
        <v>0</v>
      </c>
    </row>
    <row r="237" spans="1:5" x14ac:dyDescent="0.45">
      <c r="A237" s="1">
        <v>235</v>
      </c>
      <c r="B237">
        <v>241664</v>
      </c>
      <c r="C237">
        <v>0.2970684762301623</v>
      </c>
      <c r="D237">
        <v>0.5</v>
      </c>
      <c r="E237">
        <v>0</v>
      </c>
    </row>
    <row r="238" spans="1:5" x14ac:dyDescent="0.45">
      <c r="A238" s="1">
        <v>236</v>
      </c>
      <c r="B238">
        <v>242688</v>
      </c>
      <c r="C238">
        <v>0.31620838244842397</v>
      </c>
      <c r="D238">
        <v>0.5</v>
      </c>
      <c r="E238">
        <v>0</v>
      </c>
    </row>
    <row r="239" spans="1:5" x14ac:dyDescent="0.45">
      <c r="A239" s="1">
        <v>237</v>
      </c>
      <c r="B239">
        <v>243712</v>
      </c>
      <c r="C239">
        <v>0.29371982638301269</v>
      </c>
      <c r="D239">
        <v>0.5</v>
      </c>
      <c r="E239">
        <v>0</v>
      </c>
    </row>
    <row r="240" spans="1:5" x14ac:dyDescent="0.45">
      <c r="A240" s="1">
        <v>238</v>
      </c>
      <c r="B240">
        <v>244736</v>
      </c>
      <c r="C240">
        <v>0.34779301519021139</v>
      </c>
      <c r="D240">
        <v>0.5</v>
      </c>
      <c r="E240">
        <v>0</v>
      </c>
    </row>
    <row r="241" spans="1:5" x14ac:dyDescent="0.45">
      <c r="A241" s="1">
        <v>239</v>
      </c>
      <c r="B241">
        <v>245760</v>
      </c>
      <c r="C241">
        <v>0.34641324823329078</v>
      </c>
      <c r="D241">
        <v>0.5</v>
      </c>
      <c r="E241">
        <v>0</v>
      </c>
    </row>
    <row r="242" spans="1:5" x14ac:dyDescent="0.45">
      <c r="A242" s="1">
        <v>240</v>
      </c>
      <c r="B242">
        <v>246784</v>
      </c>
      <c r="C242">
        <v>0.26953110611128223</v>
      </c>
      <c r="D242">
        <v>0.5</v>
      </c>
      <c r="E242">
        <v>0</v>
      </c>
    </row>
    <row r="243" spans="1:5" x14ac:dyDescent="0.45">
      <c r="A243" s="1">
        <v>241</v>
      </c>
      <c r="B243">
        <v>247808</v>
      </c>
      <c r="C243">
        <v>0.31897183092249498</v>
      </c>
      <c r="D243">
        <v>0.5</v>
      </c>
      <c r="E243">
        <v>0</v>
      </c>
    </row>
    <row r="244" spans="1:5" x14ac:dyDescent="0.45">
      <c r="A244" s="1">
        <v>242</v>
      </c>
      <c r="B244">
        <v>248832</v>
      </c>
      <c r="C244">
        <v>0.26367773932115912</v>
      </c>
      <c r="D244">
        <v>0.5</v>
      </c>
      <c r="E244">
        <v>0</v>
      </c>
    </row>
    <row r="245" spans="1:5" x14ac:dyDescent="0.45">
      <c r="A245" s="1">
        <v>243</v>
      </c>
      <c r="B245">
        <v>249856</v>
      </c>
      <c r="C245">
        <v>0.37143339961913818</v>
      </c>
      <c r="D245">
        <v>0.5</v>
      </c>
      <c r="E245">
        <v>0</v>
      </c>
    </row>
    <row r="246" spans="1:5" x14ac:dyDescent="0.45">
      <c r="A246" s="1">
        <v>244</v>
      </c>
      <c r="B246">
        <v>250880</v>
      </c>
      <c r="C246">
        <v>0.33836028525030332</v>
      </c>
      <c r="D246">
        <v>0.5</v>
      </c>
      <c r="E246">
        <v>0</v>
      </c>
    </row>
    <row r="247" spans="1:5" x14ac:dyDescent="0.45">
      <c r="A247" s="1">
        <v>245</v>
      </c>
      <c r="B247">
        <v>251904</v>
      </c>
      <c r="C247">
        <v>0.38018608220753508</v>
      </c>
      <c r="D247">
        <v>0.5</v>
      </c>
      <c r="E247">
        <v>0</v>
      </c>
    </row>
    <row r="248" spans="1:5" x14ac:dyDescent="0.45">
      <c r="A248" s="1">
        <v>246</v>
      </c>
      <c r="B248">
        <v>252928</v>
      </c>
      <c r="C248">
        <v>0.29359509167262049</v>
      </c>
      <c r="D248">
        <v>0.5</v>
      </c>
      <c r="E248">
        <v>0</v>
      </c>
    </row>
    <row r="249" spans="1:5" x14ac:dyDescent="0.45">
      <c r="A249" s="1">
        <v>247</v>
      </c>
      <c r="B249">
        <v>253952</v>
      </c>
      <c r="C249">
        <v>0.23142854225207651</v>
      </c>
      <c r="D249">
        <v>0.5</v>
      </c>
      <c r="E249">
        <v>0</v>
      </c>
    </row>
    <row r="250" spans="1:5" x14ac:dyDescent="0.45">
      <c r="A250" s="1">
        <v>248</v>
      </c>
      <c r="B250">
        <v>254976</v>
      </c>
      <c r="C250">
        <v>0.25748927856092441</v>
      </c>
      <c r="D250">
        <v>0.5</v>
      </c>
      <c r="E250">
        <v>0</v>
      </c>
    </row>
    <row r="251" spans="1:5" x14ac:dyDescent="0.45">
      <c r="A251" s="1">
        <v>249</v>
      </c>
      <c r="B251">
        <v>256000</v>
      </c>
      <c r="C251">
        <v>0.3014498970889703</v>
      </c>
      <c r="D251">
        <v>0.5</v>
      </c>
      <c r="E251">
        <v>0</v>
      </c>
    </row>
    <row r="252" spans="1:5" x14ac:dyDescent="0.45">
      <c r="A252" s="1">
        <v>250</v>
      </c>
      <c r="B252">
        <v>257024</v>
      </c>
      <c r="C252">
        <v>0.2625074251963348</v>
      </c>
      <c r="D252">
        <v>0.5</v>
      </c>
      <c r="E252">
        <v>0</v>
      </c>
    </row>
    <row r="253" spans="1:5" x14ac:dyDescent="0.45">
      <c r="A253" s="1">
        <v>251</v>
      </c>
      <c r="B253">
        <v>258048</v>
      </c>
      <c r="C253">
        <v>0.27157775428181158</v>
      </c>
      <c r="D253">
        <v>0.5</v>
      </c>
      <c r="E253">
        <v>0</v>
      </c>
    </row>
    <row r="254" spans="1:5" x14ac:dyDescent="0.45">
      <c r="A254" s="1">
        <v>252</v>
      </c>
      <c r="B254">
        <v>259072</v>
      </c>
      <c r="C254">
        <v>0.3179037579005799</v>
      </c>
      <c r="D254">
        <v>0.5</v>
      </c>
      <c r="E254">
        <v>0</v>
      </c>
    </row>
    <row r="255" spans="1:5" x14ac:dyDescent="0.45">
      <c r="A255" s="1">
        <v>253</v>
      </c>
      <c r="B255">
        <v>260096</v>
      </c>
      <c r="C255">
        <v>0.27335335386901238</v>
      </c>
      <c r="D255">
        <v>0.5</v>
      </c>
      <c r="E255">
        <v>2.65625</v>
      </c>
    </row>
    <row r="256" spans="1:5" x14ac:dyDescent="0.45">
      <c r="A256" s="1">
        <v>254</v>
      </c>
      <c r="B256">
        <v>261120</v>
      </c>
      <c r="C256">
        <v>0.29076806935218269</v>
      </c>
      <c r="D256">
        <v>0.5</v>
      </c>
      <c r="E256">
        <v>0</v>
      </c>
    </row>
    <row r="257" spans="1:5" x14ac:dyDescent="0.45">
      <c r="A257" s="1">
        <v>255</v>
      </c>
      <c r="B257">
        <v>262144</v>
      </c>
      <c r="C257">
        <v>0.2792473290815507</v>
      </c>
      <c r="D257">
        <v>0.5</v>
      </c>
      <c r="E257">
        <v>0</v>
      </c>
    </row>
    <row r="258" spans="1:5" x14ac:dyDescent="0.45">
      <c r="A258" s="1">
        <v>256</v>
      </c>
      <c r="B258">
        <v>263168</v>
      </c>
      <c r="C258">
        <v>0.38495723685019229</v>
      </c>
      <c r="D258">
        <v>0.5</v>
      </c>
      <c r="E258">
        <v>2.65625</v>
      </c>
    </row>
    <row r="259" spans="1:5" x14ac:dyDescent="0.45">
      <c r="A259" s="1">
        <v>257</v>
      </c>
      <c r="B259">
        <v>264192</v>
      </c>
      <c r="C259">
        <v>0.28952500664954622</v>
      </c>
      <c r="D259">
        <v>0.5</v>
      </c>
      <c r="E259">
        <v>0</v>
      </c>
    </row>
    <row r="260" spans="1:5" x14ac:dyDescent="0.45">
      <c r="A260" s="1">
        <v>258</v>
      </c>
      <c r="B260">
        <v>265216</v>
      </c>
      <c r="C260">
        <v>0.26792906621497709</v>
      </c>
      <c r="D260">
        <v>0.5</v>
      </c>
      <c r="E260">
        <v>0</v>
      </c>
    </row>
    <row r="261" spans="1:5" x14ac:dyDescent="0.45">
      <c r="A261" s="1">
        <v>259</v>
      </c>
      <c r="B261">
        <v>266240</v>
      </c>
      <c r="C261">
        <v>0.43071858212453329</v>
      </c>
      <c r="D261">
        <v>0.5</v>
      </c>
      <c r="E261">
        <v>0</v>
      </c>
    </row>
    <row r="262" spans="1:5" x14ac:dyDescent="0.45">
      <c r="A262" s="1">
        <v>260</v>
      </c>
      <c r="B262">
        <v>267264</v>
      </c>
      <c r="C262">
        <v>0.25519581693088489</v>
      </c>
      <c r="D262">
        <v>0.5</v>
      </c>
      <c r="E262">
        <v>0</v>
      </c>
    </row>
    <row r="263" spans="1:5" x14ac:dyDescent="0.45">
      <c r="A263" s="1">
        <v>261</v>
      </c>
      <c r="B263">
        <v>268288</v>
      </c>
      <c r="C263">
        <v>0.30563371386596749</v>
      </c>
      <c r="D263">
        <v>0.5</v>
      </c>
      <c r="E263">
        <v>0</v>
      </c>
    </row>
    <row r="264" spans="1:5" x14ac:dyDescent="0.45">
      <c r="A264" s="1">
        <v>262</v>
      </c>
      <c r="B264">
        <v>269312</v>
      </c>
      <c r="C264">
        <v>0.2644656109672367</v>
      </c>
      <c r="D264">
        <v>0.5</v>
      </c>
      <c r="E264">
        <v>0</v>
      </c>
    </row>
    <row r="265" spans="1:5" x14ac:dyDescent="0.45">
      <c r="A265" s="1">
        <v>263</v>
      </c>
      <c r="B265">
        <v>270336</v>
      </c>
      <c r="C265">
        <v>0.37466140832448253</v>
      </c>
      <c r="D265">
        <v>0.5</v>
      </c>
      <c r="E265">
        <v>0</v>
      </c>
    </row>
    <row r="266" spans="1:5" x14ac:dyDescent="0.45">
      <c r="A266" s="1">
        <v>264</v>
      </c>
      <c r="B266">
        <v>271360</v>
      </c>
      <c r="C266">
        <v>0.32593982339713878</v>
      </c>
      <c r="D266">
        <v>0.5</v>
      </c>
      <c r="E266">
        <v>0</v>
      </c>
    </row>
    <row r="267" spans="1:5" x14ac:dyDescent="0.45">
      <c r="A267" s="1">
        <v>265</v>
      </c>
      <c r="B267">
        <v>272384</v>
      </c>
      <c r="C267">
        <v>0.30605710409194209</v>
      </c>
      <c r="D267">
        <v>0.5</v>
      </c>
      <c r="E267">
        <v>0</v>
      </c>
    </row>
    <row r="268" spans="1:5" x14ac:dyDescent="0.45">
      <c r="A268" s="1">
        <v>266</v>
      </c>
      <c r="B268">
        <v>273408</v>
      </c>
      <c r="C268">
        <v>0.23476205096002181</v>
      </c>
      <c r="D268">
        <v>0.5</v>
      </c>
      <c r="E268">
        <v>0</v>
      </c>
    </row>
    <row r="269" spans="1:5" x14ac:dyDescent="0.45">
      <c r="A269" s="1">
        <v>267</v>
      </c>
      <c r="B269">
        <v>274432</v>
      </c>
      <c r="C269">
        <v>0.30661382928188902</v>
      </c>
      <c r="D269">
        <v>0.5</v>
      </c>
      <c r="E269">
        <v>0</v>
      </c>
    </row>
    <row r="270" spans="1:5" x14ac:dyDescent="0.45">
      <c r="A270" s="1">
        <v>268</v>
      </c>
      <c r="B270">
        <v>275456</v>
      </c>
      <c r="C270">
        <v>0.30836513742216243</v>
      </c>
      <c r="D270">
        <v>0.5</v>
      </c>
      <c r="E270">
        <v>0</v>
      </c>
    </row>
    <row r="271" spans="1:5" x14ac:dyDescent="0.45">
      <c r="A271" s="1">
        <v>269</v>
      </c>
      <c r="B271">
        <v>276480</v>
      </c>
      <c r="C271">
        <v>0.3313733242016087</v>
      </c>
      <c r="D271">
        <v>0.5</v>
      </c>
      <c r="E271">
        <v>0</v>
      </c>
    </row>
    <row r="272" spans="1:5" x14ac:dyDescent="0.45">
      <c r="A272" s="1">
        <v>270</v>
      </c>
      <c r="B272">
        <v>277504</v>
      </c>
      <c r="C272">
        <v>0.30818762300432728</v>
      </c>
      <c r="D272">
        <v>0.5</v>
      </c>
      <c r="E272">
        <v>0</v>
      </c>
    </row>
    <row r="273" spans="1:5" x14ac:dyDescent="0.45">
      <c r="A273" s="1">
        <v>271</v>
      </c>
      <c r="B273">
        <v>278528</v>
      </c>
      <c r="C273">
        <v>0.2818426421971611</v>
      </c>
      <c r="D273">
        <v>0.5</v>
      </c>
      <c r="E273">
        <v>0</v>
      </c>
    </row>
    <row r="274" spans="1:5" x14ac:dyDescent="0.45">
      <c r="A274" s="1">
        <v>272</v>
      </c>
      <c r="B274">
        <v>279552</v>
      </c>
      <c r="C274">
        <v>0.35065376488836608</v>
      </c>
      <c r="D274">
        <v>0.5</v>
      </c>
      <c r="E274">
        <v>0</v>
      </c>
    </row>
    <row r="275" spans="1:5" x14ac:dyDescent="0.45">
      <c r="A275" s="1">
        <v>273</v>
      </c>
      <c r="B275">
        <v>280576</v>
      </c>
      <c r="C275">
        <v>0.29734585148140469</v>
      </c>
      <c r="D275">
        <v>0.5</v>
      </c>
      <c r="E275">
        <v>0</v>
      </c>
    </row>
    <row r="276" spans="1:5" x14ac:dyDescent="0.45">
      <c r="A276" s="1">
        <v>274</v>
      </c>
      <c r="B276">
        <v>281600</v>
      </c>
      <c r="C276">
        <v>0.3276285312349439</v>
      </c>
      <c r="D276">
        <v>0.5</v>
      </c>
      <c r="E276">
        <v>0</v>
      </c>
    </row>
    <row r="277" spans="1:5" x14ac:dyDescent="0.45">
      <c r="A277" s="1">
        <v>275</v>
      </c>
      <c r="B277">
        <v>282624</v>
      </c>
      <c r="C277">
        <v>0.39723688807580881</v>
      </c>
      <c r="D277">
        <v>0.5</v>
      </c>
      <c r="E277">
        <v>0</v>
      </c>
    </row>
    <row r="278" spans="1:5" x14ac:dyDescent="0.45">
      <c r="A278" s="1">
        <v>276</v>
      </c>
      <c r="B278">
        <v>283648</v>
      </c>
      <c r="C278">
        <v>0.2797535313385453</v>
      </c>
      <c r="D278">
        <v>0.5</v>
      </c>
      <c r="E278">
        <v>0</v>
      </c>
    </row>
    <row r="279" spans="1:5" x14ac:dyDescent="0.45">
      <c r="A279" s="1">
        <v>277</v>
      </c>
      <c r="B279">
        <v>284672</v>
      </c>
      <c r="C279">
        <v>0.3015807428731393</v>
      </c>
      <c r="D279">
        <v>0.5</v>
      </c>
      <c r="E279">
        <v>0</v>
      </c>
    </row>
    <row r="280" spans="1:5" x14ac:dyDescent="0.45">
      <c r="A280" s="1">
        <v>278</v>
      </c>
      <c r="B280">
        <v>285696</v>
      </c>
      <c r="C280">
        <v>0.29700790544016409</v>
      </c>
      <c r="D280">
        <v>0.5</v>
      </c>
      <c r="E280">
        <v>0</v>
      </c>
    </row>
    <row r="281" spans="1:5" x14ac:dyDescent="0.45">
      <c r="A281" s="1">
        <v>279</v>
      </c>
      <c r="B281">
        <v>286720</v>
      </c>
      <c r="C281">
        <v>0.35330622257254751</v>
      </c>
      <c r="D281">
        <v>0.5</v>
      </c>
      <c r="E281">
        <v>0</v>
      </c>
    </row>
    <row r="282" spans="1:5" x14ac:dyDescent="0.45">
      <c r="A282" s="1">
        <v>280</v>
      </c>
      <c r="B282">
        <v>287744</v>
      </c>
      <c r="C282">
        <v>0.17867670959185361</v>
      </c>
      <c r="D282">
        <v>0.5</v>
      </c>
      <c r="E282">
        <v>0</v>
      </c>
    </row>
    <row r="283" spans="1:5" x14ac:dyDescent="0.45">
      <c r="A283" s="1">
        <v>281</v>
      </c>
      <c r="B283">
        <v>288768</v>
      </c>
      <c r="C283">
        <v>0.23726520302226481</v>
      </c>
      <c r="D283">
        <v>0.5</v>
      </c>
      <c r="E283">
        <v>0</v>
      </c>
    </row>
    <row r="284" spans="1:5" x14ac:dyDescent="0.45">
      <c r="A284" s="1">
        <v>282</v>
      </c>
      <c r="B284">
        <v>289792</v>
      </c>
      <c r="C284">
        <v>0.222273170002283</v>
      </c>
      <c r="D284">
        <v>0.5</v>
      </c>
      <c r="E284">
        <v>0</v>
      </c>
    </row>
    <row r="285" spans="1:5" x14ac:dyDescent="0.45">
      <c r="A285" s="1">
        <v>283</v>
      </c>
      <c r="B285">
        <v>290816</v>
      </c>
      <c r="C285">
        <v>0.26488210481349073</v>
      </c>
      <c r="D285">
        <v>0.5</v>
      </c>
      <c r="E285">
        <v>0</v>
      </c>
    </row>
    <row r="286" spans="1:5" x14ac:dyDescent="0.45">
      <c r="A286" s="1">
        <v>284</v>
      </c>
      <c r="B286">
        <v>291840</v>
      </c>
      <c r="C286">
        <v>0.29512511046945922</v>
      </c>
      <c r="D286">
        <v>0.5</v>
      </c>
      <c r="E286">
        <v>0</v>
      </c>
    </row>
    <row r="287" spans="1:5" x14ac:dyDescent="0.45">
      <c r="A287" s="1">
        <v>285</v>
      </c>
      <c r="B287">
        <v>292864</v>
      </c>
      <c r="C287">
        <v>0.22226790429911369</v>
      </c>
      <c r="D287">
        <v>0.5</v>
      </c>
      <c r="E287">
        <v>0</v>
      </c>
    </row>
    <row r="288" spans="1:5" x14ac:dyDescent="0.45">
      <c r="A288" s="1">
        <v>286</v>
      </c>
      <c r="B288">
        <v>293888</v>
      </c>
      <c r="C288">
        <v>0.24886922987107041</v>
      </c>
      <c r="D288">
        <v>0.5</v>
      </c>
      <c r="E288">
        <v>0</v>
      </c>
    </row>
    <row r="289" spans="1:5" x14ac:dyDescent="0.45">
      <c r="A289" s="1">
        <v>287</v>
      </c>
      <c r="B289">
        <v>294912</v>
      </c>
      <c r="C289">
        <v>0.31538379180297471</v>
      </c>
      <c r="D289">
        <v>0.5</v>
      </c>
      <c r="E289">
        <v>0</v>
      </c>
    </row>
    <row r="290" spans="1:5" x14ac:dyDescent="0.45">
      <c r="A290" s="1">
        <v>288</v>
      </c>
      <c r="B290">
        <v>295936</v>
      </c>
      <c r="C290">
        <v>0.2205354338913984</v>
      </c>
      <c r="D290">
        <v>0.5</v>
      </c>
      <c r="E290">
        <v>0</v>
      </c>
    </row>
    <row r="291" spans="1:5" x14ac:dyDescent="0.45">
      <c r="A291" s="1">
        <v>289</v>
      </c>
      <c r="B291">
        <v>296960</v>
      </c>
      <c r="C291">
        <v>0.35269662823120862</v>
      </c>
      <c r="D291">
        <v>0.5</v>
      </c>
      <c r="E291">
        <v>0</v>
      </c>
    </row>
    <row r="292" spans="1:5" x14ac:dyDescent="0.45">
      <c r="A292" s="1">
        <v>290</v>
      </c>
      <c r="B292">
        <v>297984</v>
      </c>
      <c r="C292">
        <v>0.26657951293207122</v>
      </c>
      <c r="D292">
        <v>0.5</v>
      </c>
      <c r="E292">
        <v>0</v>
      </c>
    </row>
    <row r="293" spans="1:5" x14ac:dyDescent="0.45">
      <c r="A293" s="1">
        <v>291</v>
      </c>
      <c r="B293">
        <v>299008</v>
      </c>
      <c r="C293">
        <v>0.29275243702524673</v>
      </c>
      <c r="D293">
        <v>0.5</v>
      </c>
      <c r="E293">
        <v>0</v>
      </c>
    </row>
    <row r="294" spans="1:5" x14ac:dyDescent="0.45">
      <c r="A294" s="1">
        <v>292</v>
      </c>
      <c r="B294">
        <v>300032</v>
      </c>
      <c r="C294">
        <v>0.41403483087082887</v>
      </c>
      <c r="D294">
        <v>0.5</v>
      </c>
      <c r="E294">
        <v>0</v>
      </c>
    </row>
    <row r="295" spans="1:5" x14ac:dyDescent="0.45">
      <c r="A295" s="1">
        <v>293</v>
      </c>
      <c r="B295">
        <v>301056</v>
      </c>
      <c r="C295">
        <v>0.26511837594966031</v>
      </c>
      <c r="D295">
        <v>0.5</v>
      </c>
      <c r="E295">
        <v>0</v>
      </c>
    </row>
    <row r="296" spans="1:5" x14ac:dyDescent="0.45">
      <c r="A296" s="1">
        <v>294</v>
      </c>
      <c r="B296">
        <v>302080</v>
      </c>
      <c r="C296">
        <v>0.33622961424185932</v>
      </c>
      <c r="D296">
        <v>0.5</v>
      </c>
      <c r="E296">
        <v>0</v>
      </c>
    </row>
    <row r="297" spans="1:5" x14ac:dyDescent="0.45">
      <c r="A297" s="1">
        <v>295</v>
      </c>
      <c r="B297">
        <v>303104</v>
      </c>
      <c r="C297">
        <v>0.24381225459207151</v>
      </c>
      <c r="D297">
        <v>0.5</v>
      </c>
      <c r="E297">
        <v>0</v>
      </c>
    </row>
    <row r="298" spans="1:5" x14ac:dyDescent="0.45">
      <c r="A298" s="1">
        <v>296</v>
      </c>
      <c r="B298">
        <v>304128</v>
      </c>
      <c r="C298">
        <v>0.2949053078881575</v>
      </c>
      <c r="D298">
        <v>0.5</v>
      </c>
      <c r="E298">
        <v>0</v>
      </c>
    </row>
    <row r="299" spans="1:5" x14ac:dyDescent="0.45">
      <c r="A299" s="1">
        <v>297</v>
      </c>
      <c r="B299">
        <v>305152</v>
      </c>
      <c r="C299">
        <v>0.2460321795340171</v>
      </c>
      <c r="D299">
        <v>0.5</v>
      </c>
      <c r="E299">
        <v>0</v>
      </c>
    </row>
    <row r="300" spans="1:5" x14ac:dyDescent="0.45">
      <c r="A300" s="1">
        <v>298</v>
      </c>
      <c r="B300">
        <v>306176</v>
      </c>
      <c r="C300">
        <v>0.34022823588576412</v>
      </c>
      <c r="D300">
        <v>0.5</v>
      </c>
      <c r="E300">
        <v>0</v>
      </c>
    </row>
    <row r="301" spans="1:5" x14ac:dyDescent="0.45">
      <c r="A301" s="1">
        <v>299</v>
      </c>
      <c r="B301">
        <v>307200</v>
      </c>
      <c r="C301">
        <v>0.30969026140845679</v>
      </c>
      <c r="D301">
        <v>0.5</v>
      </c>
      <c r="E301">
        <v>0</v>
      </c>
    </row>
    <row r="302" spans="1:5" x14ac:dyDescent="0.45">
      <c r="A302" s="1">
        <v>300</v>
      </c>
      <c r="B302">
        <v>308224</v>
      </c>
      <c r="C302">
        <v>0.32191891666367167</v>
      </c>
      <c r="D302">
        <v>0.5</v>
      </c>
      <c r="E302">
        <v>0</v>
      </c>
    </row>
    <row r="303" spans="1:5" x14ac:dyDescent="0.45">
      <c r="A303" s="1">
        <v>301</v>
      </c>
      <c r="B303">
        <v>309248</v>
      </c>
      <c r="C303">
        <v>0.38967409660557989</v>
      </c>
      <c r="D303">
        <v>0.5</v>
      </c>
      <c r="E303">
        <v>0</v>
      </c>
    </row>
    <row r="304" spans="1:5" x14ac:dyDescent="0.45">
      <c r="A304" s="1">
        <v>302</v>
      </c>
      <c r="B304">
        <v>310272</v>
      </c>
      <c r="C304">
        <v>0.33728891258047738</v>
      </c>
      <c r="D304">
        <v>0.5</v>
      </c>
      <c r="E304">
        <v>0</v>
      </c>
    </row>
    <row r="305" spans="1:5" x14ac:dyDescent="0.45">
      <c r="A305" s="1">
        <v>303</v>
      </c>
      <c r="B305">
        <v>311296</v>
      </c>
      <c r="C305">
        <v>0.30730708462054263</v>
      </c>
      <c r="D305">
        <v>0.5</v>
      </c>
      <c r="E305">
        <v>0</v>
      </c>
    </row>
    <row r="306" spans="1:5" x14ac:dyDescent="0.45">
      <c r="A306" s="1">
        <v>304</v>
      </c>
      <c r="B306">
        <v>312320</v>
      </c>
      <c r="C306">
        <v>0.29537858798979227</v>
      </c>
      <c r="D306">
        <v>0.5</v>
      </c>
      <c r="E306">
        <v>0</v>
      </c>
    </row>
    <row r="307" spans="1:5" x14ac:dyDescent="0.45">
      <c r="A307" s="1">
        <v>305</v>
      </c>
      <c r="B307">
        <v>313344</v>
      </c>
      <c r="C307">
        <v>0.27612532694406472</v>
      </c>
      <c r="D307">
        <v>0.5</v>
      </c>
      <c r="E307">
        <v>0</v>
      </c>
    </row>
    <row r="308" spans="1:5" x14ac:dyDescent="0.45">
      <c r="A308" s="1">
        <v>306</v>
      </c>
      <c r="B308">
        <v>314368</v>
      </c>
      <c r="C308">
        <v>0.25997115201276888</v>
      </c>
      <c r="D308">
        <v>0.5</v>
      </c>
      <c r="E308">
        <v>0</v>
      </c>
    </row>
    <row r="309" spans="1:5" x14ac:dyDescent="0.45">
      <c r="A309" s="1">
        <v>307</v>
      </c>
      <c r="B309">
        <v>315392</v>
      </c>
      <c r="C309">
        <v>0.25445299509838032</v>
      </c>
      <c r="D309">
        <v>0.5</v>
      </c>
      <c r="E309">
        <v>2.65625</v>
      </c>
    </row>
    <row r="310" spans="1:5" x14ac:dyDescent="0.45">
      <c r="A310" s="1">
        <v>308</v>
      </c>
      <c r="B310">
        <v>316416</v>
      </c>
      <c r="C310">
        <v>0.28635543467544378</v>
      </c>
      <c r="D310">
        <v>0.5</v>
      </c>
      <c r="E310">
        <v>0</v>
      </c>
    </row>
    <row r="311" spans="1:5" x14ac:dyDescent="0.45">
      <c r="A311" s="1">
        <v>309</v>
      </c>
      <c r="B311">
        <v>317440</v>
      </c>
      <c r="C311">
        <v>0.32946021370725032</v>
      </c>
      <c r="D311">
        <v>0.5</v>
      </c>
      <c r="E311">
        <v>0</v>
      </c>
    </row>
    <row r="312" spans="1:5" x14ac:dyDescent="0.45">
      <c r="A312" s="1">
        <v>310</v>
      </c>
      <c r="B312">
        <v>318464</v>
      </c>
      <c r="C312">
        <v>0.21800174492146071</v>
      </c>
      <c r="D312">
        <v>0.5</v>
      </c>
      <c r="E312">
        <v>0</v>
      </c>
    </row>
    <row r="313" spans="1:5" x14ac:dyDescent="0.45">
      <c r="A313" s="1">
        <v>311</v>
      </c>
      <c r="B313">
        <v>319488</v>
      </c>
      <c r="C313">
        <v>0.2471133459049048</v>
      </c>
      <c r="D313">
        <v>0.5</v>
      </c>
      <c r="E313">
        <v>0</v>
      </c>
    </row>
    <row r="314" spans="1:5" x14ac:dyDescent="0.45">
      <c r="A314" s="1">
        <v>312</v>
      </c>
      <c r="B314">
        <v>320512</v>
      </c>
      <c r="C314">
        <v>0.28629323700461162</v>
      </c>
      <c r="D314">
        <v>0.5</v>
      </c>
      <c r="E314">
        <v>0</v>
      </c>
    </row>
    <row r="315" spans="1:5" x14ac:dyDescent="0.45">
      <c r="A315" s="1">
        <v>313</v>
      </c>
      <c r="B315">
        <v>321536</v>
      </c>
      <c r="C315">
        <v>0.20591118795241281</v>
      </c>
      <c r="D315">
        <v>0.5</v>
      </c>
      <c r="E315">
        <v>0</v>
      </c>
    </row>
    <row r="316" spans="1:5" x14ac:dyDescent="0.45">
      <c r="A316" s="1">
        <v>314</v>
      </c>
      <c r="B316">
        <v>322560</v>
      </c>
      <c r="C316">
        <v>0.30928749007001699</v>
      </c>
      <c r="D316">
        <v>0.5</v>
      </c>
      <c r="E316">
        <v>0</v>
      </c>
    </row>
    <row r="317" spans="1:5" x14ac:dyDescent="0.45">
      <c r="A317" s="1">
        <v>315</v>
      </c>
      <c r="B317">
        <v>323584</v>
      </c>
      <c r="C317">
        <v>0.27111671690717781</v>
      </c>
      <c r="D317">
        <v>0.5</v>
      </c>
      <c r="E317">
        <v>0</v>
      </c>
    </row>
    <row r="318" spans="1:5" x14ac:dyDescent="0.45">
      <c r="A318" s="1">
        <v>316</v>
      </c>
      <c r="B318">
        <v>324608</v>
      </c>
      <c r="C318">
        <v>0.29596801869537659</v>
      </c>
      <c r="D318">
        <v>0.5</v>
      </c>
      <c r="E318">
        <v>0</v>
      </c>
    </row>
    <row r="319" spans="1:5" x14ac:dyDescent="0.45">
      <c r="A319" s="1">
        <v>317</v>
      </c>
      <c r="B319">
        <v>325632</v>
      </c>
      <c r="C319">
        <v>0.25016864915975529</v>
      </c>
      <c r="D319">
        <v>0.5</v>
      </c>
      <c r="E319">
        <v>0</v>
      </c>
    </row>
    <row r="320" spans="1:5" x14ac:dyDescent="0.45">
      <c r="A320" s="1">
        <v>318</v>
      </c>
      <c r="B320">
        <v>326656</v>
      </c>
      <c r="C320">
        <v>0.26494975131860399</v>
      </c>
      <c r="D320">
        <v>0.5</v>
      </c>
      <c r="E320">
        <v>0</v>
      </c>
    </row>
    <row r="321" spans="1:5" x14ac:dyDescent="0.45">
      <c r="A321" s="1">
        <v>319</v>
      </c>
      <c r="B321">
        <v>327680</v>
      </c>
      <c r="C321">
        <v>0.26214411637119928</v>
      </c>
      <c r="D321">
        <v>0.5</v>
      </c>
      <c r="E321">
        <v>0</v>
      </c>
    </row>
    <row r="322" spans="1:5" x14ac:dyDescent="0.45">
      <c r="A322" s="1">
        <v>320</v>
      </c>
      <c r="B322">
        <v>328704</v>
      </c>
      <c r="C322">
        <v>0.26487956611607372</v>
      </c>
      <c r="D322">
        <v>0.5</v>
      </c>
      <c r="E322">
        <v>0</v>
      </c>
    </row>
    <row r="323" spans="1:5" x14ac:dyDescent="0.45">
      <c r="A323" s="1">
        <v>321</v>
      </c>
      <c r="B323">
        <v>329728</v>
      </c>
      <c r="C323">
        <v>0.31648454309381518</v>
      </c>
      <c r="D323">
        <v>0.5</v>
      </c>
      <c r="E323">
        <v>0</v>
      </c>
    </row>
    <row r="324" spans="1:5" x14ac:dyDescent="0.45">
      <c r="A324" s="1">
        <v>322</v>
      </c>
      <c r="B324">
        <v>330752</v>
      </c>
      <c r="C324">
        <v>0.2748511424491521</v>
      </c>
      <c r="D324">
        <v>0.5</v>
      </c>
      <c r="E324">
        <v>0</v>
      </c>
    </row>
    <row r="325" spans="1:5" x14ac:dyDescent="0.45">
      <c r="A325" s="1">
        <v>323</v>
      </c>
      <c r="B325">
        <v>331776</v>
      </c>
      <c r="C325">
        <v>0.30470334170738378</v>
      </c>
      <c r="D325">
        <v>0.5</v>
      </c>
      <c r="E325">
        <v>0</v>
      </c>
    </row>
    <row r="326" spans="1:5" x14ac:dyDescent="0.45">
      <c r="A326" s="1">
        <v>324</v>
      </c>
      <c r="B326">
        <v>332800</v>
      </c>
      <c r="C326">
        <v>0.23591895474425939</v>
      </c>
      <c r="D326">
        <v>0.5</v>
      </c>
      <c r="E326">
        <v>0</v>
      </c>
    </row>
    <row r="327" spans="1:5" x14ac:dyDescent="0.45">
      <c r="A327" s="1">
        <v>325</v>
      </c>
      <c r="B327">
        <v>333824</v>
      </c>
      <c r="C327">
        <v>0.26334542467727429</v>
      </c>
      <c r="D327">
        <v>0.5</v>
      </c>
      <c r="E327">
        <v>0</v>
      </c>
    </row>
    <row r="328" spans="1:5" x14ac:dyDescent="0.45">
      <c r="A328" s="1">
        <v>326</v>
      </c>
      <c r="B328">
        <v>334848</v>
      </c>
      <c r="C328">
        <v>0.23726400584370599</v>
      </c>
      <c r="D328">
        <v>0.5</v>
      </c>
      <c r="E328">
        <v>0</v>
      </c>
    </row>
    <row r="329" spans="1:5" x14ac:dyDescent="0.45">
      <c r="A329" s="1">
        <v>327</v>
      </c>
      <c r="B329">
        <v>335872</v>
      </c>
      <c r="C329">
        <v>0.29311008902891272</v>
      </c>
      <c r="D329">
        <v>0.5</v>
      </c>
      <c r="E329">
        <v>2.65625</v>
      </c>
    </row>
    <row r="330" spans="1:5" x14ac:dyDescent="0.45">
      <c r="A330" s="1">
        <v>328</v>
      </c>
      <c r="B330">
        <v>336896</v>
      </c>
      <c r="C330">
        <v>0.20802940157626221</v>
      </c>
      <c r="D330">
        <v>0.5</v>
      </c>
      <c r="E330">
        <v>0</v>
      </c>
    </row>
    <row r="331" spans="1:5" x14ac:dyDescent="0.45">
      <c r="A331" s="1">
        <v>329</v>
      </c>
      <c r="B331">
        <v>337920</v>
      </c>
      <c r="C331">
        <v>0.2663891529978315</v>
      </c>
      <c r="D331">
        <v>0.5</v>
      </c>
      <c r="E331">
        <v>0</v>
      </c>
    </row>
    <row r="332" spans="1:5" x14ac:dyDescent="0.45">
      <c r="A332" s="1">
        <v>330</v>
      </c>
      <c r="B332">
        <v>338944</v>
      </c>
      <c r="C332">
        <v>0.29254332721260762</v>
      </c>
      <c r="D332">
        <v>0.5</v>
      </c>
      <c r="E332">
        <v>0</v>
      </c>
    </row>
    <row r="333" spans="1:5" x14ac:dyDescent="0.45">
      <c r="A333" s="1">
        <v>331</v>
      </c>
      <c r="B333">
        <v>339968</v>
      </c>
      <c r="C333">
        <v>0.29109338471600288</v>
      </c>
      <c r="D333">
        <v>0.5</v>
      </c>
      <c r="E333">
        <v>0</v>
      </c>
    </row>
    <row r="334" spans="1:5" x14ac:dyDescent="0.45">
      <c r="A334" s="1">
        <v>332</v>
      </c>
      <c r="B334">
        <v>340992</v>
      </c>
      <c r="C334">
        <v>0.27054870708055578</v>
      </c>
      <c r="D334">
        <v>0.5</v>
      </c>
      <c r="E334">
        <v>0</v>
      </c>
    </row>
    <row r="335" spans="1:5" x14ac:dyDescent="0.45">
      <c r="A335" s="1">
        <v>333</v>
      </c>
      <c r="B335">
        <v>342016</v>
      </c>
      <c r="C335">
        <v>0.30456526624528618</v>
      </c>
      <c r="D335">
        <v>0.5</v>
      </c>
      <c r="E335">
        <v>0</v>
      </c>
    </row>
    <row r="336" spans="1:5" x14ac:dyDescent="0.45">
      <c r="A336" s="1">
        <v>334</v>
      </c>
      <c r="B336">
        <v>343040</v>
      </c>
      <c r="C336">
        <v>0.31542716867761611</v>
      </c>
      <c r="D336">
        <v>0.5</v>
      </c>
      <c r="E336">
        <v>0</v>
      </c>
    </row>
    <row r="337" spans="1:5" x14ac:dyDescent="0.45">
      <c r="A337" s="1">
        <v>335</v>
      </c>
      <c r="B337">
        <v>344064</v>
      </c>
      <c r="C337">
        <v>0.27965869636257668</v>
      </c>
      <c r="D337">
        <v>0.5</v>
      </c>
      <c r="E337">
        <v>0</v>
      </c>
    </row>
    <row r="338" spans="1:5" x14ac:dyDescent="0.45">
      <c r="A338" s="1">
        <v>336</v>
      </c>
      <c r="B338">
        <v>345088</v>
      </c>
      <c r="C338">
        <v>0.32740088697605568</v>
      </c>
      <c r="D338">
        <v>0.5</v>
      </c>
      <c r="E338">
        <v>0</v>
      </c>
    </row>
    <row r="339" spans="1:5" x14ac:dyDescent="0.45">
      <c r="A339" s="1">
        <v>337</v>
      </c>
      <c r="B339">
        <v>346112</v>
      </c>
      <c r="C339">
        <v>0.28790773991453061</v>
      </c>
      <c r="D339">
        <v>0.5</v>
      </c>
      <c r="E339">
        <v>0</v>
      </c>
    </row>
    <row r="340" spans="1:5" x14ac:dyDescent="0.45">
      <c r="A340" s="1">
        <v>338</v>
      </c>
      <c r="B340">
        <v>347136</v>
      </c>
      <c r="C340">
        <v>0.32122497472688921</v>
      </c>
      <c r="D340">
        <v>0.5</v>
      </c>
      <c r="E340">
        <v>0</v>
      </c>
    </row>
    <row r="341" spans="1:5" x14ac:dyDescent="0.45">
      <c r="A341" s="1">
        <v>339</v>
      </c>
      <c r="B341">
        <v>348160</v>
      </c>
      <c r="C341">
        <v>0.34400663790709568</v>
      </c>
      <c r="D341">
        <v>0.5</v>
      </c>
      <c r="E341">
        <v>0</v>
      </c>
    </row>
    <row r="342" spans="1:5" x14ac:dyDescent="0.45">
      <c r="A342" s="1">
        <v>340</v>
      </c>
      <c r="B342">
        <v>349184</v>
      </c>
      <c r="C342">
        <v>0.24436461270614129</v>
      </c>
      <c r="D342">
        <v>0.5</v>
      </c>
      <c r="E342">
        <v>2.65625</v>
      </c>
    </row>
    <row r="343" spans="1:5" x14ac:dyDescent="0.45">
      <c r="A343" s="1">
        <v>341</v>
      </c>
      <c r="B343">
        <v>350208</v>
      </c>
      <c r="C343">
        <v>0.3214010048520638</v>
      </c>
      <c r="D343">
        <v>0.5</v>
      </c>
      <c r="E343">
        <v>0</v>
      </c>
    </row>
    <row r="344" spans="1:5" x14ac:dyDescent="0.45">
      <c r="A344" s="1">
        <v>342</v>
      </c>
      <c r="B344">
        <v>351232</v>
      </c>
      <c r="C344">
        <v>0.27630929927650011</v>
      </c>
      <c r="D344">
        <v>0.5</v>
      </c>
      <c r="E344">
        <v>0</v>
      </c>
    </row>
    <row r="345" spans="1:5" x14ac:dyDescent="0.45">
      <c r="A345" s="1">
        <v>343</v>
      </c>
      <c r="B345">
        <v>352256</v>
      </c>
      <c r="C345">
        <v>0.25129796338235422</v>
      </c>
      <c r="D345">
        <v>0.5</v>
      </c>
      <c r="E345">
        <v>0</v>
      </c>
    </row>
    <row r="346" spans="1:5" x14ac:dyDescent="0.45">
      <c r="A346" s="1">
        <v>344</v>
      </c>
      <c r="B346">
        <v>353280</v>
      </c>
      <c r="C346">
        <v>0.22487969023042609</v>
      </c>
      <c r="D346">
        <v>0.5</v>
      </c>
      <c r="E346">
        <v>0</v>
      </c>
    </row>
    <row r="347" spans="1:5" x14ac:dyDescent="0.45">
      <c r="A347" s="1">
        <v>345</v>
      </c>
      <c r="B347">
        <v>354304</v>
      </c>
      <c r="C347">
        <v>0.2310277139847616</v>
      </c>
      <c r="D347">
        <v>0.5</v>
      </c>
      <c r="E347">
        <v>0</v>
      </c>
    </row>
    <row r="348" spans="1:5" x14ac:dyDescent="0.45">
      <c r="A348" s="1">
        <v>346</v>
      </c>
      <c r="B348">
        <v>355328</v>
      </c>
      <c r="C348">
        <v>0.36439016731612561</v>
      </c>
      <c r="D348">
        <v>0.5</v>
      </c>
      <c r="E348">
        <v>0</v>
      </c>
    </row>
    <row r="349" spans="1:5" x14ac:dyDescent="0.45">
      <c r="A349" s="1">
        <v>347</v>
      </c>
      <c r="B349">
        <v>356352</v>
      </c>
      <c r="C349">
        <v>0.33215399479891439</v>
      </c>
      <c r="D349">
        <v>0.5</v>
      </c>
      <c r="E349">
        <v>0</v>
      </c>
    </row>
    <row r="350" spans="1:5" x14ac:dyDescent="0.45">
      <c r="A350" s="1">
        <v>348</v>
      </c>
      <c r="B350">
        <v>357376</v>
      </c>
      <c r="C350">
        <v>0.26697455922376578</v>
      </c>
      <c r="D350">
        <v>0.5</v>
      </c>
      <c r="E350">
        <v>0</v>
      </c>
    </row>
    <row r="351" spans="1:5" x14ac:dyDescent="0.45">
      <c r="A351" s="1">
        <v>349</v>
      </c>
      <c r="B351">
        <v>358400</v>
      </c>
      <c r="C351">
        <v>0.27059227060563429</v>
      </c>
      <c r="D351">
        <v>0.5</v>
      </c>
      <c r="E351">
        <v>0</v>
      </c>
    </row>
    <row r="352" spans="1:5" x14ac:dyDescent="0.45">
      <c r="A352" s="1">
        <v>350</v>
      </c>
      <c r="B352">
        <v>359424</v>
      </c>
      <c r="C352">
        <v>0.32639112907780421</v>
      </c>
      <c r="D352">
        <v>0.5</v>
      </c>
      <c r="E352">
        <v>0</v>
      </c>
    </row>
    <row r="353" spans="1:5" x14ac:dyDescent="0.45">
      <c r="A353" s="1">
        <v>351</v>
      </c>
      <c r="B353">
        <v>360448</v>
      </c>
      <c r="C353">
        <v>0.25018922641507901</v>
      </c>
      <c r="D353">
        <v>0.5</v>
      </c>
      <c r="E353">
        <v>0</v>
      </c>
    </row>
    <row r="354" spans="1:5" x14ac:dyDescent="0.45">
      <c r="A354" s="1">
        <v>352</v>
      </c>
      <c r="B354">
        <v>361472</v>
      </c>
      <c r="C354">
        <v>0.2406505552413809</v>
      </c>
      <c r="D354">
        <v>0.5</v>
      </c>
      <c r="E354">
        <v>0</v>
      </c>
    </row>
    <row r="355" spans="1:5" x14ac:dyDescent="0.45">
      <c r="A355" s="1">
        <v>353</v>
      </c>
      <c r="B355">
        <v>362496</v>
      </c>
      <c r="C355">
        <v>0.26096189265743852</v>
      </c>
      <c r="D355">
        <v>0.5</v>
      </c>
      <c r="E355">
        <v>0</v>
      </c>
    </row>
    <row r="356" spans="1:5" x14ac:dyDescent="0.45">
      <c r="A356" s="1">
        <v>354</v>
      </c>
      <c r="B356">
        <v>363520</v>
      </c>
      <c r="C356">
        <v>0.2353438334691591</v>
      </c>
      <c r="D356">
        <v>0.5</v>
      </c>
      <c r="E356">
        <v>0</v>
      </c>
    </row>
    <row r="357" spans="1:5" x14ac:dyDescent="0.45">
      <c r="A357" s="1">
        <v>355</v>
      </c>
      <c r="B357">
        <v>364544</v>
      </c>
      <c r="C357">
        <v>0.25272183027970307</v>
      </c>
      <c r="D357">
        <v>0.5</v>
      </c>
      <c r="E357">
        <v>0</v>
      </c>
    </row>
    <row r="358" spans="1:5" x14ac:dyDescent="0.45">
      <c r="A358" s="1">
        <v>356</v>
      </c>
      <c r="B358">
        <v>365568</v>
      </c>
      <c r="C358">
        <v>0.20368317291582841</v>
      </c>
      <c r="D358">
        <v>0.5</v>
      </c>
      <c r="E358">
        <v>0</v>
      </c>
    </row>
    <row r="359" spans="1:5" x14ac:dyDescent="0.45">
      <c r="A359" s="1">
        <v>357</v>
      </c>
      <c r="B359">
        <v>366592</v>
      </c>
      <c r="C359">
        <v>0.2476643167099678</v>
      </c>
      <c r="D359">
        <v>0.5</v>
      </c>
      <c r="E359">
        <v>0</v>
      </c>
    </row>
    <row r="360" spans="1:5" x14ac:dyDescent="0.45">
      <c r="A360" s="1">
        <v>358</v>
      </c>
      <c r="B360">
        <v>367616</v>
      </c>
      <c r="C360">
        <v>0.27135920573430822</v>
      </c>
      <c r="D360">
        <v>0.5</v>
      </c>
      <c r="E360">
        <v>0</v>
      </c>
    </row>
    <row r="361" spans="1:5" x14ac:dyDescent="0.45">
      <c r="A361" s="1">
        <v>359</v>
      </c>
      <c r="B361">
        <v>368640</v>
      </c>
      <c r="C361">
        <v>0.2620163266506309</v>
      </c>
      <c r="D361">
        <v>0.5</v>
      </c>
      <c r="E361">
        <v>0</v>
      </c>
    </row>
    <row r="362" spans="1:5" x14ac:dyDescent="0.45">
      <c r="A362" s="1">
        <v>360</v>
      </c>
      <c r="B362">
        <v>369664</v>
      </c>
      <c r="C362">
        <v>0.24864615994350089</v>
      </c>
      <c r="D362">
        <v>0.5</v>
      </c>
      <c r="E362">
        <v>0</v>
      </c>
    </row>
    <row r="363" spans="1:5" x14ac:dyDescent="0.45">
      <c r="A363" s="1">
        <v>361</v>
      </c>
      <c r="B363">
        <v>370688</v>
      </c>
      <c r="C363">
        <v>0.23334242575284561</v>
      </c>
      <c r="D363">
        <v>0.5</v>
      </c>
      <c r="E363">
        <v>0</v>
      </c>
    </row>
    <row r="364" spans="1:5" x14ac:dyDescent="0.45">
      <c r="A364" s="1">
        <v>362</v>
      </c>
      <c r="B364">
        <v>371712</v>
      </c>
      <c r="C364">
        <v>0.29487787827228051</v>
      </c>
      <c r="D364">
        <v>0.5</v>
      </c>
      <c r="E364">
        <v>0</v>
      </c>
    </row>
    <row r="365" spans="1:5" x14ac:dyDescent="0.45">
      <c r="A365" s="1">
        <v>363</v>
      </c>
      <c r="B365">
        <v>372736</v>
      </c>
      <c r="C365">
        <v>0.26349347496959491</v>
      </c>
      <c r="D365">
        <v>0.5</v>
      </c>
      <c r="E365">
        <v>0</v>
      </c>
    </row>
    <row r="366" spans="1:5" x14ac:dyDescent="0.45">
      <c r="A366" s="1">
        <v>364</v>
      </c>
      <c r="B366">
        <v>373760</v>
      </c>
      <c r="C366">
        <v>0.33642074028021862</v>
      </c>
      <c r="D366">
        <v>0.5</v>
      </c>
      <c r="E366">
        <v>0</v>
      </c>
    </row>
    <row r="367" spans="1:5" x14ac:dyDescent="0.45">
      <c r="A367" s="1">
        <v>365</v>
      </c>
      <c r="B367">
        <v>374784</v>
      </c>
      <c r="C367">
        <v>0.27428786304297192</v>
      </c>
      <c r="D367">
        <v>0.5</v>
      </c>
      <c r="E367">
        <v>0</v>
      </c>
    </row>
    <row r="368" spans="1:5" x14ac:dyDescent="0.45">
      <c r="A368" s="1">
        <v>366</v>
      </c>
      <c r="B368">
        <v>375808</v>
      </c>
      <c r="C368">
        <v>0.26962661326551102</v>
      </c>
      <c r="D368">
        <v>0.5</v>
      </c>
      <c r="E368">
        <v>0</v>
      </c>
    </row>
    <row r="369" spans="1:5" x14ac:dyDescent="0.45">
      <c r="A369" s="1">
        <v>367</v>
      </c>
      <c r="B369">
        <v>376832</v>
      </c>
      <c r="C369">
        <v>0.3454538762432125</v>
      </c>
      <c r="D369">
        <v>0.5</v>
      </c>
      <c r="E369">
        <v>0</v>
      </c>
    </row>
    <row r="370" spans="1:5" x14ac:dyDescent="0.45">
      <c r="A370" s="1">
        <v>368</v>
      </c>
      <c r="B370">
        <v>377856</v>
      </c>
      <c r="C370">
        <v>0.20355177921928991</v>
      </c>
      <c r="D370">
        <v>0.5</v>
      </c>
      <c r="E370">
        <v>0</v>
      </c>
    </row>
    <row r="371" spans="1:5" x14ac:dyDescent="0.45">
      <c r="A371" s="1">
        <v>369</v>
      </c>
      <c r="B371">
        <v>378880</v>
      </c>
      <c r="C371">
        <v>0.2411923500008826</v>
      </c>
      <c r="D371">
        <v>0.5</v>
      </c>
      <c r="E371">
        <v>0</v>
      </c>
    </row>
    <row r="372" spans="1:5" x14ac:dyDescent="0.45">
      <c r="A372" s="1">
        <v>370</v>
      </c>
      <c r="B372">
        <v>379904</v>
      </c>
      <c r="C372">
        <v>0.1895978279300938</v>
      </c>
      <c r="D372">
        <v>0.5</v>
      </c>
      <c r="E372">
        <v>0</v>
      </c>
    </row>
    <row r="373" spans="1:5" x14ac:dyDescent="0.45">
      <c r="A373" s="1">
        <v>371</v>
      </c>
      <c r="B373">
        <v>380928</v>
      </c>
      <c r="C373">
        <v>0.28565549438843219</v>
      </c>
      <c r="D373">
        <v>0.5</v>
      </c>
      <c r="E373">
        <v>0</v>
      </c>
    </row>
    <row r="374" spans="1:5" x14ac:dyDescent="0.45">
      <c r="A374" s="1">
        <v>372</v>
      </c>
      <c r="B374">
        <v>381952</v>
      </c>
      <c r="C374">
        <v>0.2216440044980405</v>
      </c>
      <c r="D374">
        <v>0.5</v>
      </c>
      <c r="E374">
        <v>0</v>
      </c>
    </row>
    <row r="375" spans="1:5" x14ac:dyDescent="0.45">
      <c r="A375" s="1">
        <v>373</v>
      </c>
      <c r="B375">
        <v>382976</v>
      </c>
      <c r="C375">
        <v>0.23656058280644909</v>
      </c>
      <c r="D375">
        <v>0.5</v>
      </c>
      <c r="E375">
        <v>0</v>
      </c>
    </row>
    <row r="376" spans="1:5" x14ac:dyDescent="0.45">
      <c r="A376" s="1">
        <v>374</v>
      </c>
      <c r="B376">
        <v>384000</v>
      </c>
      <c r="C376">
        <v>0.30812287926670701</v>
      </c>
      <c r="D376">
        <v>0.5</v>
      </c>
      <c r="E376">
        <v>0</v>
      </c>
    </row>
    <row r="377" spans="1:5" x14ac:dyDescent="0.45">
      <c r="A377" s="1">
        <v>375</v>
      </c>
      <c r="B377">
        <v>385024</v>
      </c>
      <c r="C377">
        <v>0.29300077479803738</v>
      </c>
      <c r="D377">
        <v>0.5</v>
      </c>
      <c r="E377">
        <v>0</v>
      </c>
    </row>
    <row r="378" spans="1:5" x14ac:dyDescent="0.45">
      <c r="A378" s="1">
        <v>376</v>
      </c>
      <c r="B378">
        <v>386048</v>
      </c>
      <c r="C378">
        <v>0.24607308732585209</v>
      </c>
      <c r="D378">
        <v>0.5</v>
      </c>
      <c r="E378">
        <v>0</v>
      </c>
    </row>
    <row r="379" spans="1:5" x14ac:dyDescent="0.45">
      <c r="A379" s="1">
        <v>377</v>
      </c>
      <c r="B379">
        <v>387072</v>
      </c>
      <c r="C379">
        <v>0.27066451163193039</v>
      </c>
      <c r="D379">
        <v>0.5</v>
      </c>
      <c r="E379">
        <v>0</v>
      </c>
    </row>
    <row r="380" spans="1:5" x14ac:dyDescent="0.45">
      <c r="A380" s="1">
        <v>378</v>
      </c>
      <c r="B380">
        <v>388096</v>
      </c>
      <c r="C380">
        <v>0.25099904683814089</v>
      </c>
      <c r="D380">
        <v>0.5</v>
      </c>
      <c r="E380">
        <v>0</v>
      </c>
    </row>
    <row r="381" spans="1:5" x14ac:dyDescent="0.45">
      <c r="A381" s="1">
        <v>379</v>
      </c>
      <c r="B381">
        <v>389120</v>
      </c>
      <c r="C381">
        <v>0.2401256353605479</v>
      </c>
      <c r="D381">
        <v>0.5</v>
      </c>
      <c r="E381">
        <v>0</v>
      </c>
    </row>
    <row r="382" spans="1:5" x14ac:dyDescent="0.45">
      <c r="A382" s="1">
        <v>380</v>
      </c>
      <c r="B382">
        <v>390144</v>
      </c>
      <c r="C382">
        <v>0.31845259355074201</v>
      </c>
      <c r="D382">
        <v>0.5</v>
      </c>
      <c r="E382">
        <v>0</v>
      </c>
    </row>
    <row r="383" spans="1:5" x14ac:dyDescent="0.45">
      <c r="A383" s="1">
        <v>381</v>
      </c>
      <c r="B383">
        <v>391168</v>
      </c>
      <c r="C383">
        <v>0.27476102596794061</v>
      </c>
      <c r="D383">
        <v>0.5</v>
      </c>
      <c r="E383">
        <v>0</v>
      </c>
    </row>
    <row r="384" spans="1:5" x14ac:dyDescent="0.45">
      <c r="A384" s="1">
        <v>382</v>
      </c>
      <c r="B384">
        <v>392192</v>
      </c>
      <c r="C384">
        <v>0.25056045514506869</v>
      </c>
      <c r="D384">
        <v>0.5</v>
      </c>
      <c r="E384">
        <v>0</v>
      </c>
    </row>
    <row r="385" spans="1:5" x14ac:dyDescent="0.45">
      <c r="A385" s="1">
        <v>383</v>
      </c>
      <c r="B385">
        <v>393216</v>
      </c>
      <c r="C385">
        <v>0.24040475466327979</v>
      </c>
      <c r="D385">
        <v>0.5</v>
      </c>
      <c r="E385">
        <v>0</v>
      </c>
    </row>
    <row r="386" spans="1:5" x14ac:dyDescent="0.45">
      <c r="A386" s="1">
        <v>384</v>
      </c>
      <c r="B386">
        <v>394240</v>
      </c>
      <c r="C386">
        <v>0.24682317880192439</v>
      </c>
      <c r="D386">
        <v>0.5</v>
      </c>
      <c r="E386">
        <v>0</v>
      </c>
    </row>
    <row r="387" spans="1:5" x14ac:dyDescent="0.45">
      <c r="A387" s="1">
        <v>385</v>
      </c>
      <c r="B387">
        <v>395264</v>
      </c>
      <c r="C387">
        <v>0.2215724454086816</v>
      </c>
      <c r="D387">
        <v>0.5</v>
      </c>
      <c r="E387">
        <v>0</v>
      </c>
    </row>
    <row r="388" spans="1:5" x14ac:dyDescent="0.45">
      <c r="A388" s="1">
        <v>386</v>
      </c>
      <c r="B388">
        <v>396288</v>
      </c>
      <c r="C388">
        <v>0.25263753095602198</v>
      </c>
      <c r="D388">
        <v>0.5</v>
      </c>
      <c r="E388">
        <v>0</v>
      </c>
    </row>
    <row r="389" spans="1:5" x14ac:dyDescent="0.45">
      <c r="A389" s="1">
        <v>387</v>
      </c>
      <c r="B389">
        <v>397312</v>
      </c>
      <c r="C389">
        <v>0.26474149377811762</v>
      </c>
      <c r="D389">
        <v>0.5</v>
      </c>
      <c r="E389">
        <v>0</v>
      </c>
    </row>
    <row r="390" spans="1:5" x14ac:dyDescent="0.45">
      <c r="A390" s="1">
        <v>388</v>
      </c>
      <c r="B390">
        <v>398336</v>
      </c>
      <c r="C390">
        <v>0.31021032909048701</v>
      </c>
      <c r="D390">
        <v>0.5</v>
      </c>
      <c r="E390">
        <v>0</v>
      </c>
    </row>
    <row r="391" spans="1:5" x14ac:dyDescent="0.45">
      <c r="A391" s="1">
        <v>389</v>
      </c>
      <c r="B391">
        <v>399360</v>
      </c>
      <c r="C391">
        <v>0.20749855266657269</v>
      </c>
      <c r="D391">
        <v>0.5</v>
      </c>
      <c r="E391">
        <v>0</v>
      </c>
    </row>
    <row r="392" spans="1:5" x14ac:dyDescent="0.45">
      <c r="A392" s="1">
        <v>390</v>
      </c>
      <c r="B392">
        <v>400384</v>
      </c>
      <c r="C392">
        <v>0.2315091456617728</v>
      </c>
      <c r="D392">
        <v>0.5</v>
      </c>
      <c r="E392">
        <v>0</v>
      </c>
    </row>
    <row r="393" spans="1:5" x14ac:dyDescent="0.45">
      <c r="A393" s="1">
        <v>391</v>
      </c>
      <c r="B393">
        <v>401408</v>
      </c>
      <c r="C393">
        <v>0.23621244046380119</v>
      </c>
      <c r="D393">
        <v>0.5</v>
      </c>
      <c r="E393">
        <v>0</v>
      </c>
    </row>
    <row r="394" spans="1:5" x14ac:dyDescent="0.45">
      <c r="A394" s="1">
        <v>392</v>
      </c>
      <c r="B394">
        <v>402432</v>
      </c>
      <c r="C394">
        <v>0.23239757889973831</v>
      </c>
      <c r="D394">
        <v>0.5</v>
      </c>
      <c r="E394">
        <v>0</v>
      </c>
    </row>
    <row r="395" spans="1:5" x14ac:dyDescent="0.45">
      <c r="A395" s="1">
        <v>393</v>
      </c>
      <c r="B395">
        <v>403456</v>
      </c>
      <c r="C395">
        <v>0.2150515826234051</v>
      </c>
      <c r="D395">
        <v>0.5</v>
      </c>
      <c r="E395">
        <v>0</v>
      </c>
    </row>
    <row r="396" spans="1:5" x14ac:dyDescent="0.45">
      <c r="A396" s="1">
        <v>394</v>
      </c>
      <c r="B396">
        <v>404480</v>
      </c>
      <c r="C396">
        <v>0.25233354541032482</v>
      </c>
      <c r="D396">
        <v>0.5</v>
      </c>
      <c r="E396">
        <v>0</v>
      </c>
    </row>
    <row r="397" spans="1:5" x14ac:dyDescent="0.45">
      <c r="A397" s="1">
        <v>395</v>
      </c>
      <c r="B397">
        <v>405504</v>
      </c>
      <c r="C397">
        <v>0.29683890369507548</v>
      </c>
      <c r="D397">
        <v>0.5</v>
      </c>
      <c r="E397">
        <v>0</v>
      </c>
    </row>
    <row r="398" spans="1:5" x14ac:dyDescent="0.45">
      <c r="A398" s="1">
        <v>396</v>
      </c>
      <c r="B398">
        <v>406528</v>
      </c>
      <c r="C398">
        <v>0.17711199084796081</v>
      </c>
      <c r="D398">
        <v>0.5</v>
      </c>
      <c r="E398">
        <v>0</v>
      </c>
    </row>
    <row r="399" spans="1:5" x14ac:dyDescent="0.45">
      <c r="A399" s="1">
        <v>397</v>
      </c>
      <c r="B399">
        <v>407552</v>
      </c>
      <c r="C399">
        <v>0.25129324224256339</v>
      </c>
      <c r="D399">
        <v>0.5</v>
      </c>
      <c r="E399">
        <v>0</v>
      </c>
    </row>
    <row r="400" spans="1:5" x14ac:dyDescent="0.45">
      <c r="A400" s="1">
        <v>398</v>
      </c>
      <c r="B400">
        <v>408576</v>
      </c>
      <c r="C400">
        <v>0.25576112362351072</v>
      </c>
      <c r="D400">
        <v>0.5</v>
      </c>
      <c r="E400">
        <v>0</v>
      </c>
    </row>
    <row r="401" spans="1:5" x14ac:dyDescent="0.45">
      <c r="A401" s="1">
        <v>399</v>
      </c>
      <c r="B401">
        <v>409600</v>
      </c>
      <c r="C401">
        <v>0.22854713098633139</v>
      </c>
      <c r="D401">
        <v>0.5</v>
      </c>
      <c r="E401">
        <v>0</v>
      </c>
    </row>
    <row r="402" spans="1:5" x14ac:dyDescent="0.45">
      <c r="A402" s="1">
        <v>400</v>
      </c>
      <c r="B402">
        <v>410624</v>
      </c>
      <c r="C402">
        <v>0.24962652497131241</v>
      </c>
      <c r="D402">
        <v>0.5</v>
      </c>
      <c r="E402">
        <v>0</v>
      </c>
    </row>
    <row r="403" spans="1:5" x14ac:dyDescent="0.45">
      <c r="A403" s="1">
        <v>401</v>
      </c>
      <c r="B403">
        <v>411648</v>
      </c>
      <c r="C403">
        <v>0.26084946859378533</v>
      </c>
      <c r="D403">
        <v>0.5</v>
      </c>
      <c r="E403">
        <v>0</v>
      </c>
    </row>
    <row r="404" spans="1:5" x14ac:dyDescent="0.45">
      <c r="A404" s="1">
        <v>402</v>
      </c>
      <c r="B404">
        <v>412672</v>
      </c>
      <c r="C404">
        <v>0.29333255974218431</v>
      </c>
      <c r="D404">
        <v>0.5</v>
      </c>
      <c r="E404">
        <v>0</v>
      </c>
    </row>
    <row r="405" spans="1:5" x14ac:dyDescent="0.45">
      <c r="A405" s="1">
        <v>403</v>
      </c>
      <c r="B405">
        <v>413696</v>
      </c>
      <c r="C405">
        <v>0.26265580458627708</v>
      </c>
      <c r="D405">
        <v>0.5</v>
      </c>
      <c r="E405">
        <v>0</v>
      </c>
    </row>
    <row r="406" spans="1:5" x14ac:dyDescent="0.45">
      <c r="A406" s="1">
        <v>404</v>
      </c>
      <c r="B406">
        <v>414720</v>
      </c>
      <c r="C406">
        <v>0.2041093347988876</v>
      </c>
      <c r="D406">
        <v>0.5</v>
      </c>
      <c r="E406">
        <v>0</v>
      </c>
    </row>
    <row r="407" spans="1:5" x14ac:dyDescent="0.45">
      <c r="A407" s="1">
        <v>405</v>
      </c>
      <c r="B407">
        <v>415744</v>
      </c>
      <c r="C407">
        <v>0.22144700744435561</v>
      </c>
      <c r="D407">
        <v>0.5</v>
      </c>
      <c r="E407">
        <v>0</v>
      </c>
    </row>
    <row r="408" spans="1:5" x14ac:dyDescent="0.45">
      <c r="A408" s="1">
        <v>406</v>
      </c>
      <c r="B408">
        <v>416768</v>
      </c>
      <c r="C408">
        <v>0.2751990983506688</v>
      </c>
      <c r="D408">
        <v>0.5</v>
      </c>
      <c r="E408">
        <v>0</v>
      </c>
    </row>
    <row r="409" spans="1:5" x14ac:dyDescent="0.45">
      <c r="A409" s="1">
        <v>407</v>
      </c>
      <c r="B409">
        <v>417792</v>
      </c>
      <c r="C409">
        <v>0.22037865219128119</v>
      </c>
      <c r="D409">
        <v>0.5</v>
      </c>
      <c r="E409">
        <v>0</v>
      </c>
    </row>
    <row r="410" spans="1:5" x14ac:dyDescent="0.45">
      <c r="A410" s="1">
        <v>408</v>
      </c>
      <c r="B410">
        <v>418816</v>
      </c>
      <c r="C410">
        <v>0.21240798785011891</v>
      </c>
      <c r="D410">
        <v>0.5</v>
      </c>
      <c r="E410">
        <v>0</v>
      </c>
    </row>
    <row r="411" spans="1:5" x14ac:dyDescent="0.45">
      <c r="A411" s="1">
        <v>409</v>
      </c>
      <c r="B411">
        <v>419840</v>
      </c>
      <c r="C411">
        <v>0.23253726131463781</v>
      </c>
      <c r="D411">
        <v>0.5</v>
      </c>
      <c r="E411">
        <v>0</v>
      </c>
    </row>
    <row r="412" spans="1:5" x14ac:dyDescent="0.45">
      <c r="A412" s="1">
        <v>410</v>
      </c>
      <c r="B412">
        <v>420864</v>
      </c>
      <c r="C412">
        <v>0.26921706627843028</v>
      </c>
      <c r="D412">
        <v>0.5</v>
      </c>
      <c r="E412">
        <v>0</v>
      </c>
    </row>
    <row r="413" spans="1:5" x14ac:dyDescent="0.45">
      <c r="A413" s="1">
        <v>411</v>
      </c>
      <c r="B413">
        <v>421888</v>
      </c>
      <c r="C413">
        <v>0.26800862079926902</v>
      </c>
      <c r="D413">
        <v>0.5</v>
      </c>
      <c r="E413">
        <v>0</v>
      </c>
    </row>
    <row r="414" spans="1:5" x14ac:dyDescent="0.45">
      <c r="A414" s="1">
        <v>412</v>
      </c>
      <c r="B414">
        <v>422912</v>
      </c>
      <c r="C414">
        <v>0.27034558512880502</v>
      </c>
      <c r="D414">
        <v>0.5</v>
      </c>
      <c r="E414">
        <v>0</v>
      </c>
    </row>
    <row r="415" spans="1:5" x14ac:dyDescent="0.45">
      <c r="A415" s="1">
        <v>413</v>
      </c>
      <c r="B415">
        <v>423936</v>
      </c>
      <c r="C415">
        <v>0.28355546662926567</v>
      </c>
      <c r="D415">
        <v>0.5</v>
      </c>
      <c r="E415">
        <v>0</v>
      </c>
    </row>
    <row r="416" spans="1:5" x14ac:dyDescent="0.45">
      <c r="A416" s="1">
        <v>414</v>
      </c>
      <c r="B416">
        <v>424960</v>
      </c>
      <c r="C416">
        <v>0.25201783375775821</v>
      </c>
      <c r="D416">
        <v>0.5</v>
      </c>
      <c r="E416">
        <v>0</v>
      </c>
    </row>
    <row r="417" spans="1:5" x14ac:dyDescent="0.45">
      <c r="A417" s="1">
        <v>415</v>
      </c>
      <c r="B417">
        <v>425984</v>
      </c>
      <c r="C417">
        <v>0.24685187333283579</v>
      </c>
      <c r="D417">
        <v>0.5</v>
      </c>
      <c r="E417">
        <v>0</v>
      </c>
    </row>
    <row r="418" spans="1:5" x14ac:dyDescent="0.45">
      <c r="A418" s="1">
        <v>416</v>
      </c>
      <c r="B418">
        <v>427008</v>
      </c>
      <c r="C418">
        <v>0.27876770350190172</v>
      </c>
      <c r="D418">
        <v>0.5</v>
      </c>
      <c r="E418">
        <v>0</v>
      </c>
    </row>
    <row r="419" spans="1:5" x14ac:dyDescent="0.45">
      <c r="A419" s="1">
        <v>417</v>
      </c>
      <c r="B419">
        <v>428032</v>
      </c>
      <c r="C419">
        <v>0.31947440382591008</v>
      </c>
      <c r="D419">
        <v>0.5</v>
      </c>
      <c r="E419">
        <v>0</v>
      </c>
    </row>
    <row r="420" spans="1:5" x14ac:dyDescent="0.45">
      <c r="A420" s="1">
        <v>418</v>
      </c>
      <c r="B420">
        <v>429056</v>
      </c>
      <c r="C420">
        <v>0.22693161228343009</v>
      </c>
      <c r="D420">
        <v>0.5</v>
      </c>
      <c r="E420">
        <v>0</v>
      </c>
    </row>
    <row r="421" spans="1:5" x14ac:dyDescent="0.45">
      <c r="A421" s="1">
        <v>419</v>
      </c>
      <c r="B421">
        <v>430080</v>
      </c>
      <c r="C421">
        <v>0.19926181773612789</v>
      </c>
      <c r="D421">
        <v>0.5</v>
      </c>
      <c r="E421">
        <v>0</v>
      </c>
    </row>
    <row r="422" spans="1:5" x14ac:dyDescent="0.45">
      <c r="A422" s="1">
        <v>420</v>
      </c>
      <c r="B422">
        <v>431104</v>
      </c>
      <c r="C422">
        <v>0.21501318497583011</v>
      </c>
      <c r="D422">
        <v>0.5</v>
      </c>
      <c r="E422">
        <v>0</v>
      </c>
    </row>
    <row r="423" spans="1:5" x14ac:dyDescent="0.45">
      <c r="A423" s="1">
        <v>421</v>
      </c>
      <c r="B423">
        <v>432128</v>
      </c>
      <c r="C423">
        <v>0.2846140696831207</v>
      </c>
      <c r="D423">
        <v>0.5</v>
      </c>
      <c r="E423">
        <v>0</v>
      </c>
    </row>
    <row r="424" spans="1:5" x14ac:dyDescent="0.45">
      <c r="A424" s="1">
        <v>422</v>
      </c>
      <c r="B424">
        <v>433152</v>
      </c>
      <c r="C424">
        <v>0.21996338740674801</v>
      </c>
      <c r="D424">
        <v>0.5</v>
      </c>
      <c r="E424">
        <v>0</v>
      </c>
    </row>
    <row r="425" spans="1:5" x14ac:dyDescent="0.45">
      <c r="A425" s="1">
        <v>423</v>
      </c>
      <c r="B425">
        <v>434176</v>
      </c>
      <c r="C425">
        <v>0.21116806435593979</v>
      </c>
      <c r="D425">
        <v>0.5</v>
      </c>
      <c r="E425">
        <v>0</v>
      </c>
    </row>
    <row r="426" spans="1:5" x14ac:dyDescent="0.45">
      <c r="A426" s="1">
        <v>424</v>
      </c>
      <c r="B426">
        <v>435200</v>
      </c>
      <c r="C426">
        <v>0.26034422695851411</v>
      </c>
      <c r="D426">
        <v>0.5</v>
      </c>
      <c r="E426">
        <v>0</v>
      </c>
    </row>
    <row r="427" spans="1:5" x14ac:dyDescent="0.45">
      <c r="A427" s="1">
        <v>425</v>
      </c>
      <c r="B427">
        <v>436224</v>
      </c>
      <c r="C427">
        <v>0.27305896397164742</v>
      </c>
      <c r="D427">
        <v>0.5</v>
      </c>
      <c r="E427">
        <v>0</v>
      </c>
    </row>
    <row r="428" spans="1:5" x14ac:dyDescent="0.45">
      <c r="A428" s="1">
        <v>426</v>
      </c>
      <c r="B428">
        <v>437248</v>
      </c>
      <c r="C428">
        <v>0.24270302081603801</v>
      </c>
      <c r="D428">
        <v>0.5</v>
      </c>
      <c r="E428">
        <v>0</v>
      </c>
    </row>
    <row r="429" spans="1:5" x14ac:dyDescent="0.45">
      <c r="A429" s="1">
        <v>427</v>
      </c>
      <c r="B429">
        <v>438272</v>
      </c>
      <c r="C429">
        <v>0.25179264435766341</v>
      </c>
      <c r="D429">
        <v>0.5</v>
      </c>
      <c r="E429">
        <v>0</v>
      </c>
    </row>
    <row r="430" spans="1:5" x14ac:dyDescent="0.45">
      <c r="A430" s="1">
        <v>428</v>
      </c>
      <c r="B430">
        <v>439296</v>
      </c>
      <c r="C430">
        <v>0.25007885204333269</v>
      </c>
      <c r="D430">
        <v>0.5</v>
      </c>
      <c r="E430">
        <v>0</v>
      </c>
    </row>
    <row r="431" spans="1:5" x14ac:dyDescent="0.45">
      <c r="A431" s="1">
        <v>429</v>
      </c>
      <c r="B431">
        <v>440320</v>
      </c>
      <c r="C431">
        <v>0.29199113066872051</v>
      </c>
      <c r="D431">
        <v>0.5</v>
      </c>
      <c r="E431">
        <v>0</v>
      </c>
    </row>
    <row r="432" spans="1:5" x14ac:dyDescent="0.45">
      <c r="A432" s="1">
        <v>430</v>
      </c>
      <c r="B432">
        <v>441344</v>
      </c>
      <c r="C432">
        <v>0.2192782767120699</v>
      </c>
      <c r="D432">
        <v>0.5</v>
      </c>
      <c r="E432">
        <v>0</v>
      </c>
    </row>
    <row r="433" spans="1:5" x14ac:dyDescent="0.45">
      <c r="A433" s="1">
        <v>431</v>
      </c>
      <c r="B433">
        <v>442368</v>
      </c>
      <c r="C433">
        <v>0.208820721343733</v>
      </c>
      <c r="D433">
        <v>0.5</v>
      </c>
      <c r="E433">
        <v>0</v>
      </c>
    </row>
    <row r="434" spans="1:5" x14ac:dyDescent="0.45">
      <c r="A434" s="1">
        <v>432</v>
      </c>
      <c r="B434">
        <v>443392</v>
      </c>
      <c r="C434">
        <v>0.2056649635548578</v>
      </c>
      <c r="D434">
        <v>0.5</v>
      </c>
      <c r="E434">
        <v>0</v>
      </c>
    </row>
    <row r="435" spans="1:5" x14ac:dyDescent="0.45">
      <c r="A435" s="1">
        <v>433</v>
      </c>
      <c r="B435">
        <v>444416</v>
      </c>
      <c r="C435">
        <v>0.2765572344442131</v>
      </c>
      <c r="D435">
        <v>0.5</v>
      </c>
      <c r="E435">
        <v>0</v>
      </c>
    </row>
    <row r="436" spans="1:5" x14ac:dyDescent="0.45">
      <c r="A436" s="1">
        <v>434</v>
      </c>
      <c r="B436">
        <v>445440</v>
      </c>
      <c r="C436">
        <v>0.22511605346381541</v>
      </c>
      <c r="D436">
        <v>0.5</v>
      </c>
      <c r="E436">
        <v>0</v>
      </c>
    </row>
    <row r="437" spans="1:5" x14ac:dyDescent="0.45">
      <c r="A437" s="1">
        <v>435</v>
      </c>
      <c r="B437">
        <v>446464</v>
      </c>
      <c r="C437">
        <v>0.29658415303350311</v>
      </c>
      <c r="D437">
        <v>0.5</v>
      </c>
      <c r="E437">
        <v>0</v>
      </c>
    </row>
    <row r="438" spans="1:5" x14ac:dyDescent="0.45">
      <c r="A438" s="1">
        <v>436</v>
      </c>
      <c r="B438">
        <v>447488</v>
      </c>
      <c r="C438">
        <v>0.24203089790866281</v>
      </c>
      <c r="D438">
        <v>0.5</v>
      </c>
      <c r="E438">
        <v>0</v>
      </c>
    </row>
    <row r="439" spans="1:5" x14ac:dyDescent="0.45">
      <c r="A439" s="1">
        <v>437</v>
      </c>
      <c r="B439">
        <v>448512</v>
      </c>
      <c r="C439">
        <v>0.2254064763830704</v>
      </c>
      <c r="D439">
        <v>0.5</v>
      </c>
      <c r="E439">
        <v>0</v>
      </c>
    </row>
    <row r="440" spans="1:5" x14ac:dyDescent="0.45">
      <c r="A440" s="1">
        <v>438</v>
      </c>
      <c r="B440">
        <v>449536</v>
      </c>
      <c r="C440">
        <v>0.263110483967471</v>
      </c>
      <c r="D440">
        <v>0.5</v>
      </c>
      <c r="E440">
        <v>0</v>
      </c>
    </row>
    <row r="441" spans="1:5" x14ac:dyDescent="0.45">
      <c r="A441" s="1">
        <v>439</v>
      </c>
      <c r="B441">
        <v>450560</v>
      </c>
      <c r="C441">
        <v>0.26967283341431758</v>
      </c>
      <c r="D441">
        <v>0.5</v>
      </c>
      <c r="E441">
        <v>0</v>
      </c>
    </row>
    <row r="442" spans="1:5" x14ac:dyDescent="0.45">
      <c r="A442" s="1">
        <v>440</v>
      </c>
      <c r="B442">
        <v>451584</v>
      </c>
      <c r="C442">
        <v>0.1971576644556694</v>
      </c>
      <c r="D442">
        <v>0.5</v>
      </c>
      <c r="E442">
        <v>0</v>
      </c>
    </row>
    <row r="443" spans="1:5" x14ac:dyDescent="0.45">
      <c r="A443" s="1">
        <v>441</v>
      </c>
      <c r="B443">
        <v>452608</v>
      </c>
      <c r="C443">
        <v>0.22111494558039191</v>
      </c>
      <c r="D443">
        <v>0.5</v>
      </c>
      <c r="E443">
        <v>0</v>
      </c>
    </row>
    <row r="444" spans="1:5" x14ac:dyDescent="0.45">
      <c r="A444" s="1">
        <v>442</v>
      </c>
      <c r="B444">
        <v>453632</v>
      </c>
      <c r="C444">
        <v>0.22850321589845729</v>
      </c>
      <c r="D444">
        <v>0.5</v>
      </c>
      <c r="E444">
        <v>0</v>
      </c>
    </row>
    <row r="445" spans="1:5" x14ac:dyDescent="0.45">
      <c r="A445" s="1">
        <v>443</v>
      </c>
      <c r="B445">
        <v>454656</v>
      </c>
      <c r="C445">
        <v>0.175612364034479</v>
      </c>
      <c r="D445">
        <v>0.5</v>
      </c>
      <c r="E445">
        <v>0</v>
      </c>
    </row>
    <row r="446" spans="1:5" x14ac:dyDescent="0.45">
      <c r="A446" s="1">
        <v>444</v>
      </c>
      <c r="B446">
        <v>455680</v>
      </c>
      <c r="C446">
        <v>0.29545622747606759</v>
      </c>
      <c r="D446">
        <v>0.5</v>
      </c>
      <c r="E446">
        <v>0</v>
      </c>
    </row>
    <row r="447" spans="1:5" x14ac:dyDescent="0.45">
      <c r="A447" s="1">
        <v>445</v>
      </c>
      <c r="B447">
        <v>456704</v>
      </c>
      <c r="C447">
        <v>0.20744700109438599</v>
      </c>
      <c r="D447">
        <v>0.5</v>
      </c>
      <c r="E447">
        <v>0</v>
      </c>
    </row>
    <row r="448" spans="1:5" x14ac:dyDescent="0.45">
      <c r="A448" s="1">
        <v>446</v>
      </c>
      <c r="B448">
        <v>457728</v>
      </c>
      <c r="C448">
        <v>0.18739106384817539</v>
      </c>
      <c r="D448">
        <v>0.5</v>
      </c>
      <c r="E448">
        <v>0</v>
      </c>
    </row>
    <row r="449" spans="1:5" x14ac:dyDescent="0.45">
      <c r="A449" s="1">
        <v>447</v>
      </c>
      <c r="B449">
        <v>458752</v>
      </c>
      <c r="C449">
        <v>0.24931141246001509</v>
      </c>
      <c r="D449">
        <v>0.5</v>
      </c>
      <c r="E449">
        <v>0</v>
      </c>
    </row>
    <row r="450" spans="1:5" x14ac:dyDescent="0.45">
      <c r="A450" s="1">
        <v>448</v>
      </c>
      <c r="B450">
        <v>459776</v>
      </c>
      <c r="C450">
        <v>0.21618350196248559</v>
      </c>
      <c r="D450">
        <v>0.5</v>
      </c>
      <c r="E450">
        <v>0</v>
      </c>
    </row>
    <row r="451" spans="1:5" x14ac:dyDescent="0.45">
      <c r="A451" s="1">
        <v>449</v>
      </c>
      <c r="B451">
        <v>460800</v>
      </c>
      <c r="C451">
        <v>0.2123982209384169</v>
      </c>
      <c r="D451">
        <v>0.5</v>
      </c>
      <c r="E451">
        <v>0</v>
      </c>
    </row>
    <row r="452" spans="1:5" x14ac:dyDescent="0.45">
      <c r="A452" s="1">
        <v>450</v>
      </c>
      <c r="B452">
        <v>461824</v>
      </c>
      <c r="C452">
        <v>0.18473177868690169</v>
      </c>
      <c r="D452">
        <v>0.5</v>
      </c>
      <c r="E452">
        <v>0</v>
      </c>
    </row>
    <row r="453" spans="1:5" x14ac:dyDescent="0.45">
      <c r="A453" s="1">
        <v>451</v>
      </c>
      <c r="B453">
        <v>462848</v>
      </c>
      <c r="C453">
        <v>0.24076740755279791</v>
      </c>
      <c r="D453">
        <v>0.5</v>
      </c>
      <c r="E453">
        <v>0</v>
      </c>
    </row>
    <row r="454" spans="1:5" x14ac:dyDescent="0.45">
      <c r="A454" s="1">
        <v>452</v>
      </c>
      <c r="B454">
        <v>463872</v>
      </c>
      <c r="C454">
        <v>0.2124150638204981</v>
      </c>
      <c r="D454">
        <v>0.5</v>
      </c>
      <c r="E454">
        <v>0</v>
      </c>
    </row>
    <row r="455" spans="1:5" x14ac:dyDescent="0.45">
      <c r="A455" s="1">
        <v>453</v>
      </c>
      <c r="B455">
        <v>464896</v>
      </c>
      <c r="C455">
        <v>0.26911937440687139</v>
      </c>
      <c r="D455">
        <v>0.5</v>
      </c>
      <c r="E455">
        <v>0</v>
      </c>
    </row>
    <row r="456" spans="1:5" x14ac:dyDescent="0.45">
      <c r="A456" s="1">
        <v>454</v>
      </c>
      <c r="B456">
        <v>465920</v>
      </c>
      <c r="C456">
        <v>0.25820400142491562</v>
      </c>
      <c r="D456">
        <v>0.5</v>
      </c>
      <c r="E456">
        <v>0</v>
      </c>
    </row>
    <row r="457" spans="1:5" x14ac:dyDescent="0.45">
      <c r="A457" s="1">
        <v>455</v>
      </c>
      <c r="B457">
        <v>466944</v>
      </c>
      <c r="C457">
        <v>0.2273830304164135</v>
      </c>
      <c r="D457">
        <v>0.5</v>
      </c>
      <c r="E457">
        <v>0</v>
      </c>
    </row>
    <row r="458" spans="1:5" x14ac:dyDescent="0.45">
      <c r="A458" s="1">
        <v>456</v>
      </c>
      <c r="B458">
        <v>467968</v>
      </c>
      <c r="C458">
        <v>0.21208847022839389</v>
      </c>
      <c r="D458">
        <v>0.5</v>
      </c>
      <c r="E458">
        <v>0</v>
      </c>
    </row>
    <row r="459" spans="1:5" x14ac:dyDescent="0.45">
      <c r="A459" s="1">
        <v>457</v>
      </c>
      <c r="B459">
        <v>468992</v>
      </c>
      <c r="C459">
        <v>0.25694142775043388</v>
      </c>
      <c r="D459">
        <v>0.5</v>
      </c>
      <c r="E459">
        <v>0</v>
      </c>
    </row>
    <row r="460" spans="1:5" x14ac:dyDescent="0.45">
      <c r="A460" s="1">
        <v>458</v>
      </c>
      <c r="B460">
        <v>470016</v>
      </c>
      <c r="C460">
        <v>0.22256687884838011</v>
      </c>
      <c r="D460">
        <v>0.5</v>
      </c>
      <c r="E460">
        <v>0</v>
      </c>
    </row>
    <row r="461" spans="1:5" x14ac:dyDescent="0.45">
      <c r="A461" s="1">
        <v>459</v>
      </c>
      <c r="B461">
        <v>471040</v>
      </c>
      <c r="C461">
        <v>0.25877977197246471</v>
      </c>
      <c r="D461">
        <v>0.5</v>
      </c>
      <c r="E461">
        <v>0</v>
      </c>
    </row>
    <row r="462" spans="1:5" x14ac:dyDescent="0.45">
      <c r="A462" s="1">
        <v>460</v>
      </c>
      <c r="B462">
        <v>472064</v>
      </c>
      <c r="C462">
        <v>0.23847422829170789</v>
      </c>
      <c r="D462">
        <v>0.5</v>
      </c>
      <c r="E462">
        <v>0</v>
      </c>
    </row>
    <row r="463" spans="1:5" x14ac:dyDescent="0.45">
      <c r="A463" s="1">
        <v>461</v>
      </c>
      <c r="B463">
        <v>473088</v>
      </c>
      <c r="C463">
        <v>0.1943472780110351</v>
      </c>
      <c r="D463">
        <v>0.5</v>
      </c>
      <c r="E463">
        <v>0</v>
      </c>
    </row>
    <row r="464" spans="1:5" x14ac:dyDescent="0.45">
      <c r="A464" s="1">
        <v>462</v>
      </c>
      <c r="B464">
        <v>474112</v>
      </c>
      <c r="C464">
        <v>0.25021339726599628</v>
      </c>
      <c r="D464">
        <v>0.5</v>
      </c>
      <c r="E464">
        <v>0</v>
      </c>
    </row>
    <row r="465" spans="1:5" x14ac:dyDescent="0.45">
      <c r="A465" s="1">
        <v>463</v>
      </c>
      <c r="B465">
        <v>475136</v>
      </c>
      <c r="C465">
        <v>0.17445340190067471</v>
      </c>
      <c r="D465">
        <v>0.5</v>
      </c>
      <c r="E465">
        <v>0</v>
      </c>
    </row>
    <row r="466" spans="1:5" x14ac:dyDescent="0.45">
      <c r="A466" s="1">
        <v>464</v>
      </c>
      <c r="B466">
        <v>476160</v>
      </c>
      <c r="C466">
        <v>0.19827885226422221</v>
      </c>
      <c r="D466">
        <v>0.5</v>
      </c>
      <c r="E466">
        <v>0</v>
      </c>
    </row>
    <row r="467" spans="1:5" x14ac:dyDescent="0.45">
      <c r="A467" s="1">
        <v>465</v>
      </c>
      <c r="B467">
        <v>477184</v>
      </c>
      <c r="C467">
        <v>0.27647269334587798</v>
      </c>
      <c r="D467">
        <v>0.5</v>
      </c>
      <c r="E467">
        <v>0</v>
      </c>
    </row>
    <row r="468" spans="1:5" x14ac:dyDescent="0.45">
      <c r="A468" s="1">
        <v>466</v>
      </c>
      <c r="B468">
        <v>478208</v>
      </c>
      <c r="C468">
        <v>0.25104621959458379</v>
      </c>
      <c r="D468">
        <v>0.5</v>
      </c>
      <c r="E468">
        <v>0</v>
      </c>
    </row>
    <row r="469" spans="1:5" x14ac:dyDescent="0.45">
      <c r="A469" s="1">
        <v>467</v>
      </c>
      <c r="B469">
        <v>479232</v>
      </c>
      <c r="C469">
        <v>0.22234622066438459</v>
      </c>
      <c r="D469">
        <v>0.5</v>
      </c>
      <c r="E469">
        <v>0</v>
      </c>
    </row>
    <row r="470" spans="1:5" x14ac:dyDescent="0.45">
      <c r="A470" s="1">
        <v>468</v>
      </c>
      <c r="B470">
        <v>480256</v>
      </c>
      <c r="C470">
        <v>0.1664812417269205</v>
      </c>
      <c r="D470">
        <v>0.5</v>
      </c>
      <c r="E470">
        <v>0</v>
      </c>
    </row>
    <row r="471" spans="1:5" x14ac:dyDescent="0.45">
      <c r="A471" s="1">
        <v>469</v>
      </c>
      <c r="B471">
        <v>481280</v>
      </c>
      <c r="C471">
        <v>0.19056729875198239</v>
      </c>
      <c r="D471">
        <v>0.5</v>
      </c>
      <c r="E471">
        <v>0</v>
      </c>
    </row>
    <row r="472" spans="1:5" x14ac:dyDescent="0.45">
      <c r="A472" s="1">
        <v>470</v>
      </c>
      <c r="B472">
        <v>482304</v>
      </c>
      <c r="C472">
        <v>0.26034611570746591</v>
      </c>
      <c r="D472">
        <v>0.5</v>
      </c>
      <c r="E472">
        <v>0</v>
      </c>
    </row>
    <row r="473" spans="1:5" x14ac:dyDescent="0.45">
      <c r="A473" s="1">
        <v>471</v>
      </c>
      <c r="B473">
        <v>483328</v>
      </c>
      <c r="C473">
        <v>0.28595329424021682</v>
      </c>
      <c r="D473">
        <v>0.5</v>
      </c>
      <c r="E473">
        <v>0</v>
      </c>
    </row>
    <row r="474" spans="1:5" x14ac:dyDescent="0.45">
      <c r="A474" s="1">
        <v>472</v>
      </c>
      <c r="B474">
        <v>484352</v>
      </c>
      <c r="C474">
        <v>0.20206911847029849</v>
      </c>
      <c r="D474">
        <v>0.5</v>
      </c>
      <c r="E474">
        <v>0</v>
      </c>
    </row>
    <row r="475" spans="1:5" x14ac:dyDescent="0.45">
      <c r="A475" s="1">
        <v>473</v>
      </c>
      <c r="B475">
        <v>485376</v>
      </c>
      <c r="C475">
        <v>0.25235726077889359</v>
      </c>
      <c r="D475">
        <v>0.5</v>
      </c>
      <c r="E475">
        <v>0</v>
      </c>
    </row>
    <row r="476" spans="1:5" x14ac:dyDescent="0.45">
      <c r="A476" s="1">
        <v>474</v>
      </c>
      <c r="B476">
        <v>486400</v>
      </c>
      <c r="C476">
        <v>0.23228914413871521</v>
      </c>
      <c r="D476">
        <v>0.5</v>
      </c>
      <c r="E476">
        <v>0</v>
      </c>
    </row>
    <row r="477" spans="1:5" x14ac:dyDescent="0.45">
      <c r="A477" s="1">
        <v>475</v>
      </c>
      <c r="B477">
        <v>487424</v>
      </c>
      <c r="C477">
        <v>0.20322753974327451</v>
      </c>
      <c r="D477">
        <v>0.5</v>
      </c>
      <c r="E477">
        <v>0</v>
      </c>
    </row>
    <row r="478" spans="1:5" x14ac:dyDescent="0.45">
      <c r="A478" s="1">
        <v>476</v>
      </c>
      <c r="B478">
        <v>488448</v>
      </c>
      <c r="C478">
        <v>0.2093422476129165</v>
      </c>
      <c r="D478">
        <v>0.5</v>
      </c>
      <c r="E478">
        <v>0</v>
      </c>
    </row>
    <row r="479" spans="1:5" x14ac:dyDescent="0.45">
      <c r="A479" s="1">
        <v>477</v>
      </c>
      <c r="B479">
        <v>489472</v>
      </c>
      <c r="C479">
        <v>0.19995484568447441</v>
      </c>
      <c r="D479">
        <v>0.5</v>
      </c>
      <c r="E479">
        <v>0</v>
      </c>
    </row>
    <row r="480" spans="1:5" x14ac:dyDescent="0.45">
      <c r="A480" s="1">
        <v>478</v>
      </c>
      <c r="B480">
        <v>490496</v>
      </c>
      <c r="C480">
        <v>0.23918239357081761</v>
      </c>
      <c r="D480">
        <v>0.5</v>
      </c>
      <c r="E480">
        <v>0</v>
      </c>
    </row>
    <row r="481" spans="1:5" x14ac:dyDescent="0.45">
      <c r="A481" s="1">
        <v>479</v>
      </c>
      <c r="B481">
        <v>491520</v>
      </c>
      <c r="C481">
        <v>0.23696435052912221</v>
      </c>
      <c r="D481">
        <v>0.5</v>
      </c>
      <c r="E481">
        <v>0</v>
      </c>
    </row>
    <row r="482" spans="1:5" x14ac:dyDescent="0.45">
      <c r="A482" s="1">
        <v>480</v>
      </c>
      <c r="B482">
        <v>492544</v>
      </c>
      <c r="C482">
        <v>0.26737534689165349</v>
      </c>
      <c r="D482">
        <v>0.5</v>
      </c>
      <c r="E482">
        <v>0</v>
      </c>
    </row>
    <row r="483" spans="1:5" x14ac:dyDescent="0.45">
      <c r="A483" s="1">
        <v>481</v>
      </c>
      <c r="B483">
        <v>493568</v>
      </c>
      <c r="C483">
        <v>0.21407171321687771</v>
      </c>
      <c r="D483">
        <v>0.5</v>
      </c>
      <c r="E483">
        <v>0</v>
      </c>
    </row>
    <row r="484" spans="1:5" x14ac:dyDescent="0.45">
      <c r="A484" s="1">
        <v>482</v>
      </c>
      <c r="B484">
        <v>494592</v>
      </c>
      <c r="C484">
        <v>0.22000570387315629</v>
      </c>
      <c r="D484">
        <v>0.5</v>
      </c>
      <c r="E484">
        <v>0</v>
      </c>
    </row>
    <row r="485" spans="1:5" x14ac:dyDescent="0.45">
      <c r="A485" s="1">
        <v>483</v>
      </c>
      <c r="B485">
        <v>495616</v>
      </c>
      <c r="C485">
        <v>0.21969685012156301</v>
      </c>
      <c r="D485">
        <v>0.5</v>
      </c>
      <c r="E485">
        <v>0</v>
      </c>
    </row>
    <row r="486" spans="1:5" x14ac:dyDescent="0.45">
      <c r="A486" s="1">
        <v>484</v>
      </c>
      <c r="B486">
        <v>496640</v>
      </c>
      <c r="C486">
        <v>0.1952506784748847</v>
      </c>
      <c r="D486">
        <v>0.5</v>
      </c>
      <c r="E486">
        <v>0</v>
      </c>
    </row>
    <row r="487" spans="1:5" x14ac:dyDescent="0.45">
      <c r="A487" s="1">
        <v>485</v>
      </c>
      <c r="B487">
        <v>497664</v>
      </c>
      <c r="C487">
        <v>0.28500570898318439</v>
      </c>
      <c r="D487">
        <v>0.5</v>
      </c>
      <c r="E487">
        <v>0</v>
      </c>
    </row>
    <row r="488" spans="1:5" x14ac:dyDescent="0.45">
      <c r="A488" s="1">
        <v>486</v>
      </c>
      <c r="B488">
        <v>498688</v>
      </c>
      <c r="C488">
        <v>0.21560219855118759</v>
      </c>
      <c r="D488">
        <v>0.5</v>
      </c>
      <c r="E488">
        <v>0</v>
      </c>
    </row>
    <row r="489" spans="1:5" x14ac:dyDescent="0.45">
      <c r="A489" s="1">
        <v>487</v>
      </c>
      <c r="B489">
        <v>499712</v>
      </c>
      <c r="C489">
        <v>0.2194303229988781</v>
      </c>
      <c r="D489">
        <v>0.5</v>
      </c>
      <c r="E489">
        <v>0</v>
      </c>
    </row>
    <row r="490" spans="1:5" x14ac:dyDescent="0.45">
      <c r="A490" s="1">
        <v>488</v>
      </c>
      <c r="B490">
        <v>500736</v>
      </c>
      <c r="C490">
        <v>0.23903946698862971</v>
      </c>
      <c r="D490">
        <v>0.5</v>
      </c>
      <c r="E490">
        <v>0</v>
      </c>
    </row>
    <row r="491" spans="1:5" x14ac:dyDescent="0.45">
      <c r="A491" s="1">
        <v>489</v>
      </c>
      <c r="B491">
        <v>501760</v>
      </c>
      <c r="C491">
        <v>0.23089280654724401</v>
      </c>
      <c r="D491">
        <v>0.5</v>
      </c>
      <c r="E491">
        <v>0</v>
      </c>
    </row>
    <row r="492" spans="1:5" x14ac:dyDescent="0.45">
      <c r="A492" s="1">
        <v>490</v>
      </c>
      <c r="B492">
        <v>502784</v>
      </c>
      <c r="C492">
        <v>0.23150960287092789</v>
      </c>
      <c r="D492">
        <v>0.5</v>
      </c>
      <c r="E492">
        <v>0</v>
      </c>
    </row>
    <row r="493" spans="1:5" x14ac:dyDescent="0.45">
      <c r="A493" s="1">
        <v>491</v>
      </c>
      <c r="B493">
        <v>503808</v>
      </c>
      <c r="C493">
        <v>0.19249022956196449</v>
      </c>
      <c r="D493">
        <v>0.5</v>
      </c>
      <c r="E493">
        <v>0</v>
      </c>
    </row>
    <row r="494" spans="1:5" x14ac:dyDescent="0.45">
      <c r="A494" s="1">
        <v>492</v>
      </c>
      <c r="B494">
        <v>504832</v>
      </c>
      <c r="C494">
        <v>0.24400490469456129</v>
      </c>
      <c r="D494">
        <v>0.5</v>
      </c>
      <c r="E494">
        <v>0</v>
      </c>
    </row>
    <row r="495" spans="1:5" x14ac:dyDescent="0.45">
      <c r="A495" s="1">
        <v>493</v>
      </c>
      <c r="B495">
        <v>505856</v>
      </c>
      <c r="C495">
        <v>0.24194626291033189</v>
      </c>
      <c r="D495">
        <v>0.5</v>
      </c>
      <c r="E495">
        <v>0</v>
      </c>
    </row>
    <row r="496" spans="1:5" x14ac:dyDescent="0.45">
      <c r="A496" s="1">
        <v>494</v>
      </c>
      <c r="B496">
        <v>506880</v>
      </c>
      <c r="C496">
        <v>0.24921810037567149</v>
      </c>
      <c r="D496">
        <v>0.5</v>
      </c>
      <c r="E496">
        <v>0</v>
      </c>
    </row>
    <row r="497" spans="1:5" x14ac:dyDescent="0.45">
      <c r="A497" s="1">
        <v>495</v>
      </c>
      <c r="B497">
        <v>507904</v>
      </c>
      <c r="C497">
        <v>0.19490322071794669</v>
      </c>
      <c r="D497">
        <v>0.5</v>
      </c>
      <c r="E497">
        <v>0</v>
      </c>
    </row>
    <row r="498" spans="1:5" x14ac:dyDescent="0.45">
      <c r="A498" s="1">
        <v>496</v>
      </c>
      <c r="B498">
        <v>508928</v>
      </c>
      <c r="C498">
        <v>0.27172564168089069</v>
      </c>
      <c r="D498">
        <v>0.5</v>
      </c>
      <c r="E498">
        <v>0</v>
      </c>
    </row>
    <row r="499" spans="1:5" x14ac:dyDescent="0.45">
      <c r="A499" s="1">
        <v>497</v>
      </c>
      <c r="B499">
        <v>509952</v>
      </c>
      <c r="C499">
        <v>0.20784136875302889</v>
      </c>
      <c r="D499">
        <v>0.5</v>
      </c>
      <c r="E499">
        <v>0</v>
      </c>
    </row>
    <row r="500" spans="1:5" x14ac:dyDescent="0.45">
      <c r="A500" s="1">
        <v>498</v>
      </c>
      <c r="B500">
        <v>510976</v>
      </c>
      <c r="C500">
        <v>0.28149789187735819</v>
      </c>
      <c r="D500">
        <v>0.5</v>
      </c>
      <c r="E500">
        <v>0</v>
      </c>
    </row>
    <row r="501" spans="1:5" x14ac:dyDescent="0.45">
      <c r="A501" s="1">
        <v>499</v>
      </c>
      <c r="B501">
        <v>512000</v>
      </c>
      <c r="C501">
        <v>0.23993844150430621</v>
      </c>
      <c r="D501">
        <v>0.5</v>
      </c>
      <c r="E501">
        <v>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2024-08-30T05:32:22Z</dcterms:created>
  <dcterms:modified xsi:type="dcterms:W3CDTF">2024-09-01T15:00:49Z</dcterms:modified>
</cp:coreProperties>
</file>