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C7C89FBE-EE05-4507-A01E-9DF9BFFE1CCA}" xr6:coauthVersionLast="47" xr6:coauthVersionMax="47" xr10:uidLastSave="{00000000-0000-0000-0000-000000000000}"/>
  <bookViews>
    <workbookView xWindow="1860" yWindow="170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<sst xmlns="http://schemas.openxmlformats.org/spreadsheetml/2006/main" count="3" uniqueCount="3">
  <si>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</si>
  <si>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MSE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</si>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</sst>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 x 8 Image Translation  Simulation (position only)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8575">
              <a:noFill/>
            </a:ln>
            <a:effectLst/>
          </c:spPr>
          <c:invertIfNegative val="0"/>
          <c:dPt>
            <c:idx val="108"/>
            <c:invertIfNegative val="0"/>
            <c:bubble3D val="0"/>
            <c:spPr>
              <a:solidFill>
                <a:srgbClr val="FFC0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B8-4322-B85C-966E4477E896}"/>
              </c:ext>
            </c:extLst>
          </c:dPt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6.7611985384078661</c:v>
                </c:pt>
                <c:pt idx="1">
                  <c:v>5.4620149775768114</c:v>
                </c:pt>
                <c:pt idx="2">
                  <c:v>4.8015600904868929</c:v>
                </c:pt>
                <c:pt idx="3">
                  <c:v>4.1237268842285282</c:v>
                </c:pt>
                <c:pt idx="4">
                  <c:v>3.0722059249035958</c:v>
                </c:pt>
                <c:pt idx="5">
                  <c:v>3.2144522730583041</c:v>
                </c:pt>
                <c:pt idx="6">
                  <c:v>3.48699085417705</c:v>
                </c:pt>
                <c:pt idx="7">
                  <c:v>2.3653906285778681</c:v>
                </c:pt>
                <c:pt idx="8">
                  <c:v>2.640479710440597</c:v>
                </c:pt>
                <c:pt idx="9">
                  <c:v>2.5352716130473159</c:v>
                </c:pt>
                <c:pt idx="10">
                  <c:v>4.3204004838336107</c:v>
                </c:pt>
                <c:pt idx="11">
                  <c:v>2.5712848391503642</c:v>
                </c:pt>
                <c:pt idx="12">
                  <c:v>1.774603308656773</c:v>
                </c:pt>
                <c:pt idx="13">
                  <c:v>1.759029641674092</c:v>
                </c:pt>
                <c:pt idx="14">
                  <c:v>2.002480384018992</c:v>
                </c:pt>
                <c:pt idx="15">
                  <c:v>2.0751928710757008</c:v>
                </c:pt>
                <c:pt idx="16">
                  <c:v>2.3674485174533921</c:v>
                </c:pt>
                <c:pt idx="17">
                  <c:v>2.5155811045979029</c:v>
                </c:pt>
                <c:pt idx="18">
                  <c:v>2.2925557803190291</c:v>
                </c:pt>
                <c:pt idx="19">
                  <c:v>1.5234964882142079</c:v>
                </c:pt>
                <c:pt idx="20">
                  <c:v>2.033875533932862</c:v>
                </c:pt>
                <c:pt idx="21">
                  <c:v>1.785102405313058</c:v>
                </c:pt>
                <c:pt idx="22">
                  <c:v>1.805769782652912</c:v>
                </c:pt>
                <c:pt idx="23">
                  <c:v>1.873550754451982</c:v>
                </c:pt>
                <c:pt idx="24">
                  <c:v>1.15200263297015</c:v>
                </c:pt>
                <c:pt idx="25">
                  <c:v>2.073128789954541</c:v>
                </c:pt>
                <c:pt idx="26">
                  <c:v>0.94184355699678668</c:v>
                </c:pt>
                <c:pt idx="27">
                  <c:v>1.782697275480178</c:v>
                </c:pt>
                <c:pt idx="28">
                  <c:v>1.411620654036712</c:v>
                </c:pt>
                <c:pt idx="29">
                  <c:v>1.377929484539439</c:v>
                </c:pt>
                <c:pt idx="30">
                  <c:v>1.050701171001639</c:v>
                </c:pt>
                <c:pt idx="31">
                  <c:v>0.97335233378604447</c:v>
                </c:pt>
                <c:pt idx="32">
                  <c:v>1.469197506849141</c:v>
                </c:pt>
                <c:pt idx="33">
                  <c:v>1.326095331527432</c:v>
                </c:pt>
                <c:pt idx="34">
                  <c:v>1.082189151506179</c:v>
                </c:pt>
                <c:pt idx="35">
                  <c:v>1.3270830289041691</c:v>
                </c:pt>
                <c:pt idx="36">
                  <c:v>1.5743108655436739</c:v>
                </c:pt>
                <c:pt idx="37">
                  <c:v>1.6341215775862801</c:v>
                </c:pt>
                <c:pt idx="38">
                  <c:v>1.2702135432674639</c:v>
                </c:pt>
                <c:pt idx="39">
                  <c:v>1.303321074792698</c:v>
                </c:pt>
                <c:pt idx="40">
                  <c:v>0.95512080312887315</c:v>
                </c:pt>
                <c:pt idx="41">
                  <c:v>1.2206804246952201</c:v>
                </c:pt>
                <c:pt idx="42">
                  <c:v>1.162622621773074</c:v>
                </c:pt>
                <c:pt idx="43">
                  <c:v>1.203976135771416</c:v>
                </c:pt>
                <c:pt idx="44">
                  <c:v>1.054924386211765</c:v>
                </c:pt>
                <c:pt idx="45">
                  <c:v>1.206520851490797</c:v>
                </c:pt>
                <c:pt idx="46">
                  <c:v>1.141125903432233</c:v>
                </c:pt>
                <c:pt idx="47">
                  <c:v>0.82361651204777686</c:v>
                </c:pt>
                <c:pt idx="48">
                  <c:v>1.0084863799014241</c:v>
                </c:pt>
                <c:pt idx="49">
                  <c:v>1.27739903370394</c:v>
                </c:pt>
                <c:pt idx="50">
                  <c:v>1.191134275517743</c:v>
                </c:pt>
                <c:pt idx="51">
                  <c:v>1.4079795840966089</c:v>
                </c:pt>
                <c:pt idx="52">
                  <c:v>0.97675587836685551</c:v>
                </c:pt>
                <c:pt idx="53">
                  <c:v>0.96948979354011988</c:v>
                </c:pt>
                <c:pt idx="54">
                  <c:v>0.76217192192573002</c:v>
                </c:pt>
                <c:pt idx="55">
                  <c:v>0.73771202017510551</c:v>
                </c:pt>
                <c:pt idx="56">
                  <c:v>0.82627571141054923</c:v>
                </c:pt>
                <c:pt idx="57">
                  <c:v>1.0707238809439681</c:v>
                </c:pt>
                <c:pt idx="58">
                  <c:v>1.065028669443425</c:v>
                </c:pt>
                <c:pt idx="59">
                  <c:v>0.90499407637651152</c:v>
                </c:pt>
                <c:pt idx="60">
                  <c:v>1.015928483221934</c:v>
                </c:pt>
                <c:pt idx="61">
                  <c:v>1.1233925397498981</c:v>
                </c:pt>
                <c:pt idx="62">
                  <c:v>0.62864261144083544</c:v>
                </c:pt>
                <c:pt idx="63">
                  <c:v>0.64192284457706617</c:v>
                </c:pt>
                <c:pt idx="64">
                  <c:v>0.89551549798134844</c:v>
                </c:pt>
                <c:pt idx="65">
                  <c:v>0.96004703808181513</c:v>
                </c:pt>
                <c:pt idx="66">
                  <c:v>0.76183243681710355</c:v>
                </c:pt>
                <c:pt idx="67">
                  <c:v>0.84182627788002784</c:v>
                </c:pt>
                <c:pt idx="68">
                  <c:v>0.67405852863174176</c:v>
                </c:pt>
                <c:pt idx="69">
                  <c:v>1.0369219767265889</c:v>
                </c:pt>
                <c:pt idx="70">
                  <c:v>0.74200984247452295</c:v>
                </c:pt>
                <c:pt idx="71">
                  <c:v>0.78080925148517366</c:v>
                </c:pt>
                <c:pt idx="72">
                  <c:v>0.83304589948072849</c:v>
                </c:pt>
                <c:pt idx="73">
                  <c:v>0.75144909991497044</c:v>
                </c:pt>
                <c:pt idx="74">
                  <c:v>0.92411920836982542</c:v>
                </c:pt>
                <c:pt idx="75">
                  <c:v>0.79666498054024182</c:v>
                </c:pt>
                <c:pt idx="76">
                  <c:v>0.88240626871356043</c:v>
                </c:pt>
                <c:pt idx="77">
                  <c:v>0.93269693888121552</c:v>
                </c:pt>
                <c:pt idx="78">
                  <c:v>1.1185012643754619</c:v>
                </c:pt>
                <c:pt idx="79">
                  <c:v>0.70677755531200892</c:v>
                </c:pt>
                <c:pt idx="80">
                  <c:v>0.76933728287571246</c:v>
                </c:pt>
                <c:pt idx="81">
                  <c:v>0.92037075111111621</c:v>
                </c:pt>
                <c:pt idx="82">
                  <c:v>0.68914173181948335</c:v>
                </c:pt>
                <c:pt idx="83">
                  <c:v>0.64666644676195184</c:v>
                </c:pt>
                <c:pt idx="84">
                  <c:v>0.77383860196792598</c:v>
                </c:pt>
                <c:pt idx="85">
                  <c:v>0.69920916313623693</c:v>
                </c:pt>
                <c:pt idx="86">
                  <c:v>0.72853910118956267</c:v>
                </c:pt>
                <c:pt idx="87">
                  <c:v>0.66959384226909846</c:v>
                </c:pt>
                <c:pt idx="88">
                  <c:v>0.67196391361354646</c:v>
                </c:pt>
                <c:pt idx="89">
                  <c:v>0.90790284020551393</c:v>
                </c:pt>
                <c:pt idx="90">
                  <c:v>0.64054970503386088</c:v>
                </c:pt>
                <c:pt idx="91">
                  <c:v>0.59503162055911929</c:v>
                </c:pt>
                <c:pt idx="92">
                  <c:v>0.6853720043845194</c:v>
                </c:pt>
                <c:pt idx="93">
                  <c:v>0.67153239992929703</c:v>
                </c:pt>
                <c:pt idx="94">
                  <c:v>0.65073533056055632</c:v>
                </c:pt>
                <c:pt idx="95">
                  <c:v>0.99087176238275654</c:v>
                </c:pt>
                <c:pt idx="96">
                  <c:v>0.84172908272130698</c:v>
                </c:pt>
                <c:pt idx="97">
                  <c:v>0.54116843718950935</c:v>
                </c:pt>
                <c:pt idx="98">
                  <c:v>0.8327862418774874</c:v>
                </c:pt>
                <c:pt idx="99">
                  <c:v>0.90262989402709737</c:v>
                </c:pt>
                <c:pt idx="100">
                  <c:v>0.78633990423765787</c:v>
                </c:pt>
                <c:pt idx="101">
                  <c:v>0.74689398617835712</c:v>
                </c:pt>
                <c:pt idx="102">
                  <c:v>0.74970463614399285</c:v>
                </c:pt>
                <c:pt idx="103">
                  <c:v>0.55217422215431156</c:v>
                </c:pt>
                <c:pt idx="104">
                  <c:v>0.63525494220865142</c:v>
                </c:pt>
                <c:pt idx="105">
                  <c:v>0.68487492585213061</c:v>
                </c:pt>
                <c:pt idx="106">
                  <c:v>0.81987836979350137</c:v>
                </c:pt>
                <c:pt idx="107">
                  <c:v>0.57699774067311582</c:v>
                </c:pt>
                <c:pt idx="108">
                  <c:v>0.4701501566173733</c:v>
                </c:pt>
                <c:pt idx="109">
                  <c:v>0.87409841406175359</c:v>
                </c:pt>
                <c:pt idx="110">
                  <c:v>0.53095282889169193</c:v>
                </c:pt>
                <c:pt idx="111">
                  <c:v>0.68572137382998388</c:v>
                </c:pt>
                <c:pt idx="112">
                  <c:v>0.75048948089117951</c:v>
                </c:pt>
                <c:pt idx="113">
                  <c:v>0.71074478805976404</c:v>
                </c:pt>
                <c:pt idx="114">
                  <c:v>0.53547768978972343</c:v>
                </c:pt>
                <c:pt idx="115">
                  <c:v>0.73957446871536825</c:v>
                </c:pt>
                <c:pt idx="116">
                  <c:v>0.82384803239320847</c:v>
                </c:pt>
                <c:pt idx="117">
                  <c:v>0.53771600089341964</c:v>
                </c:pt>
                <c:pt idx="118">
                  <c:v>0.7470153376677432</c:v>
                </c:pt>
                <c:pt idx="119">
                  <c:v>0.62002775826177881</c:v>
                </c:pt>
                <c:pt idx="120">
                  <c:v>0.58819078693290261</c:v>
                </c:pt>
                <c:pt idx="121">
                  <c:v>0.55122657222957383</c:v>
                </c:pt>
                <c:pt idx="122">
                  <c:v>0.55097115680386144</c:v>
                </c:pt>
                <c:pt idx="123">
                  <c:v>0.62096504256657759</c:v>
                </c:pt>
                <c:pt idx="124">
                  <c:v>0.53202652028827813</c:v>
                </c:pt>
                <c:pt idx="125">
                  <c:v>0.62101824046514165</c:v>
                </c:pt>
                <c:pt idx="126">
                  <c:v>0.69005337258299382</c:v>
                </c:pt>
                <c:pt idx="127">
                  <c:v>0.64476437643832363</c:v>
                </c:pt>
                <c:pt idx="128">
                  <c:v>0.71395459952274831</c:v>
                </c:pt>
                <c:pt idx="129">
                  <c:v>0.65487451652224948</c:v>
                </c:pt>
                <c:pt idx="130">
                  <c:v>0.53544223613771968</c:v>
                </c:pt>
                <c:pt idx="131">
                  <c:v>0.3967356147709919</c:v>
                </c:pt>
                <c:pt idx="132">
                  <c:v>0.63172387270346952</c:v>
                </c:pt>
                <c:pt idx="133">
                  <c:v>0.58862728476931658</c:v>
                </c:pt>
                <c:pt idx="134">
                  <c:v>0.67228115432905744</c:v>
                </c:pt>
                <c:pt idx="135">
                  <c:v>0.6308680335233422</c:v>
                </c:pt>
                <c:pt idx="136">
                  <c:v>0.65177834212302455</c:v>
                </c:pt>
                <c:pt idx="137">
                  <c:v>0.79488673298944112</c:v>
                </c:pt>
                <c:pt idx="138">
                  <c:v>0.74419839884635797</c:v>
                </c:pt>
                <c:pt idx="139">
                  <c:v>0.59545835077407316</c:v>
                </c:pt>
                <c:pt idx="140">
                  <c:v>0.56391168298732486</c:v>
                </c:pt>
                <c:pt idx="141">
                  <c:v>0.64257636428055187</c:v>
                </c:pt>
                <c:pt idx="142">
                  <c:v>0.6745749981535949</c:v>
                </c:pt>
                <c:pt idx="143">
                  <c:v>0.52749116975796828</c:v>
                </c:pt>
                <c:pt idx="144">
                  <c:v>0.57432667610863419</c:v>
                </c:pt>
                <c:pt idx="145">
                  <c:v>0.57655947763963855</c:v>
                </c:pt>
                <c:pt idx="146">
                  <c:v>0.53366162895619085</c:v>
                </c:pt>
                <c:pt idx="147">
                  <c:v>0.65341589392649246</c:v>
                </c:pt>
                <c:pt idx="148">
                  <c:v>0.7369822250562208</c:v>
                </c:pt>
                <c:pt idx="149">
                  <c:v>0.58260858835127816</c:v>
                </c:pt>
                <c:pt idx="150">
                  <c:v>0.5362634050234073</c:v>
                </c:pt>
                <c:pt idx="151">
                  <c:v>0.54431405714203951</c:v>
                </c:pt>
                <c:pt idx="152">
                  <c:v>0.57816023688074081</c:v>
                </c:pt>
                <c:pt idx="153">
                  <c:v>0.56984379222337411</c:v>
                </c:pt>
                <c:pt idx="154">
                  <c:v>0.60409509894804048</c:v>
                </c:pt>
                <c:pt idx="155">
                  <c:v>0.46379060560723062</c:v>
                </c:pt>
                <c:pt idx="156">
                  <c:v>0.54967084776737729</c:v>
                </c:pt>
                <c:pt idx="157">
                  <c:v>0.50631188749694322</c:v>
                </c:pt>
                <c:pt idx="158">
                  <c:v>0.59116706227876514</c:v>
                </c:pt>
                <c:pt idx="159">
                  <c:v>0.46956382664403201</c:v>
                </c:pt>
                <c:pt idx="160">
                  <c:v>0.60667568548028916</c:v>
                </c:pt>
                <c:pt idx="161">
                  <c:v>0.48340403527268688</c:v>
                </c:pt>
                <c:pt idx="162">
                  <c:v>0.50529694050192597</c:v>
                </c:pt>
                <c:pt idx="163">
                  <c:v>0.48759006879091032</c:v>
                </c:pt>
                <c:pt idx="164">
                  <c:v>0.64592554983579431</c:v>
                </c:pt>
                <c:pt idx="165">
                  <c:v>0.66011108644203909</c:v>
                </c:pt>
                <c:pt idx="166">
                  <c:v>0.56899700901383088</c:v>
                </c:pt>
                <c:pt idx="167">
                  <c:v>0.52019462246195802</c:v>
                </c:pt>
                <c:pt idx="168">
                  <c:v>0.55948457358502157</c:v>
                </c:pt>
                <c:pt idx="169">
                  <c:v>0.53202534138552549</c:v>
                </c:pt>
                <c:pt idx="170">
                  <c:v>0.59895393730728852</c:v>
                </c:pt>
                <c:pt idx="171">
                  <c:v>0.72150752105974902</c:v>
                </c:pt>
                <c:pt idx="172">
                  <c:v>0.52423242789478619</c:v>
                </c:pt>
                <c:pt idx="173">
                  <c:v>0.71195055384417738</c:v>
                </c:pt>
                <c:pt idx="174">
                  <c:v>0.56549557458020405</c:v>
                </c:pt>
                <c:pt idx="175">
                  <c:v>0.63102146739550158</c:v>
                </c:pt>
                <c:pt idx="176">
                  <c:v>0.50185920969436215</c:v>
                </c:pt>
                <c:pt idx="177">
                  <c:v>0.459164665597393</c:v>
                </c:pt>
                <c:pt idx="178">
                  <c:v>0.60008770320426941</c:v>
                </c:pt>
                <c:pt idx="179">
                  <c:v>0.63486103468225275</c:v>
                </c:pt>
                <c:pt idx="180">
                  <c:v>0.45255522415092447</c:v>
                </c:pt>
                <c:pt idx="181">
                  <c:v>0.52199528213714685</c:v>
                </c:pt>
                <c:pt idx="182">
                  <c:v>0.54974906554905312</c:v>
                </c:pt>
                <c:pt idx="183">
                  <c:v>0.48784782501735241</c:v>
                </c:pt>
                <c:pt idx="184">
                  <c:v>0.63933158150671077</c:v>
                </c:pt>
                <c:pt idx="185">
                  <c:v>0.54305692930313465</c:v>
                </c:pt>
                <c:pt idx="186">
                  <c:v>0.54465985511082649</c:v>
                </c:pt>
                <c:pt idx="187">
                  <c:v>0.44707635426434128</c:v>
                </c:pt>
                <c:pt idx="188">
                  <c:v>0.52312455536720981</c:v>
                </c:pt>
                <c:pt idx="189">
                  <c:v>0.37891928477439207</c:v>
                </c:pt>
                <c:pt idx="190">
                  <c:v>0.45636360804512738</c:v>
                </c:pt>
                <c:pt idx="191">
                  <c:v>0.52348941298152185</c:v>
                </c:pt>
                <c:pt idx="192">
                  <c:v>0.56241708749706054</c:v>
                </c:pt>
                <c:pt idx="193">
                  <c:v>0.42200951245022272</c:v>
                </c:pt>
                <c:pt idx="194">
                  <c:v>0.55292785907813857</c:v>
                </c:pt>
                <c:pt idx="195">
                  <c:v>0.45538691144200272</c:v>
                </c:pt>
                <c:pt idx="196">
                  <c:v>0.55635442232448196</c:v>
                </c:pt>
                <c:pt idx="197">
                  <c:v>0.49016148815194532</c:v>
                </c:pt>
                <c:pt idx="198">
                  <c:v>0.48811232601004828</c:v>
                </c:pt>
                <c:pt idx="199">
                  <c:v>0.51204529918504371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8-4322-B85C-966E4477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665615"/>
        <c:axId val="638661871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8-4322-B85C-966E4477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65615"/>
        <c:axId val="638661871"/>
      </c:lineChart>
      <c:catAx>
        <c:axId val="63866561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661871"/>
        <c:crosses val="autoZero"/>
        <c:auto val="1"/>
        <c:lblAlgn val="ctr"/>
        <c:lblOffset val="100"/>
        <c:noMultiLvlLbl val="0"/>
      </c:catAx>
      <c:valAx>
        <c:axId val="638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6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33</xdr:col>
      <xdr:colOff>374650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371349-DAEA-4613-AFFB-4360FBF85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E3" sqref="E3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256</v>
      </c>
      <c r="C2">
        <v>6.7611985384078661</v>
      </c>
      <c r="D2">
        <v>0.5</v>
      </c>
    </row>
    <row r="3" spans="1:4" x14ac:dyDescent="0.45">
      <c r="A3" s="1">
        <v>1</v>
      </c>
      <c r="B3">
        <v>512</v>
      </c>
      <c r="C3">
        <v>5.4620149775768114</v>
      </c>
      <c r="D3">
        <v>0.5</v>
      </c>
    </row>
    <row r="4" spans="1:4" x14ac:dyDescent="0.45">
      <c r="A4" s="1">
        <v>2</v>
      </c>
      <c r="B4">
        <v>768</v>
      </c>
      <c r="C4">
        <v>4.8015600904868929</v>
      </c>
      <c r="D4">
        <v>0.5</v>
      </c>
    </row>
    <row r="5" spans="1:4" x14ac:dyDescent="0.45">
      <c r="A5" s="1">
        <v>3</v>
      </c>
      <c r="B5">
        <v>1024</v>
      </c>
      <c r="C5">
        <v>4.1237268842285282</v>
      </c>
      <c r="D5">
        <v>0.5</v>
      </c>
    </row>
    <row r="6" spans="1:4" x14ac:dyDescent="0.45">
      <c r="A6" s="1">
        <v>4</v>
      </c>
      <c r="B6">
        <v>1280</v>
      </c>
      <c r="C6">
        <v>3.0722059249035958</v>
      </c>
      <c r="D6">
        <v>0.5</v>
      </c>
    </row>
    <row r="7" spans="1:4" x14ac:dyDescent="0.45">
      <c r="A7" s="1">
        <v>5</v>
      </c>
      <c r="B7">
        <v>1536</v>
      </c>
      <c r="C7">
        <v>3.2144522730583041</v>
      </c>
      <c r="D7">
        <v>0.5</v>
      </c>
    </row>
    <row r="8" spans="1:4" x14ac:dyDescent="0.45">
      <c r="A8" s="1">
        <v>6</v>
      </c>
      <c r="B8">
        <v>1792</v>
      </c>
      <c r="C8">
        <v>3.48699085417705</v>
      </c>
      <c r="D8">
        <v>0.5</v>
      </c>
    </row>
    <row r="9" spans="1:4" x14ac:dyDescent="0.45">
      <c r="A9" s="1">
        <v>7</v>
      </c>
      <c r="B9">
        <v>2048</v>
      </c>
      <c r="C9">
        <v>2.3653906285778681</v>
      </c>
      <c r="D9">
        <v>0.5</v>
      </c>
    </row>
    <row r="10" spans="1:4" x14ac:dyDescent="0.45">
      <c r="A10" s="1">
        <v>8</v>
      </c>
      <c r="B10">
        <v>2304</v>
      </c>
      <c r="C10">
        <v>2.640479710440597</v>
      </c>
      <c r="D10">
        <v>0.5</v>
      </c>
    </row>
    <row r="11" spans="1:4" x14ac:dyDescent="0.45">
      <c r="A11" s="1">
        <v>9</v>
      </c>
      <c r="B11">
        <v>2560</v>
      </c>
      <c r="C11">
        <v>2.5352716130473159</v>
      </c>
      <c r="D11">
        <v>0.5</v>
      </c>
    </row>
    <row r="12" spans="1:4" x14ac:dyDescent="0.45">
      <c r="A12" s="1">
        <v>10</v>
      </c>
      <c r="B12">
        <v>2816</v>
      </c>
      <c r="C12">
        <v>4.3204004838336107</v>
      </c>
      <c r="D12">
        <v>0.5</v>
      </c>
    </row>
    <row r="13" spans="1:4" x14ac:dyDescent="0.45">
      <c r="A13" s="1">
        <v>11</v>
      </c>
      <c r="B13">
        <v>3072</v>
      </c>
      <c r="C13">
        <v>2.5712848391503642</v>
      </c>
      <c r="D13">
        <v>0.5</v>
      </c>
    </row>
    <row r="14" spans="1:4" x14ac:dyDescent="0.45">
      <c r="A14" s="1">
        <v>12</v>
      </c>
      <c r="B14">
        <v>3328</v>
      </c>
      <c r="C14">
        <v>1.774603308656773</v>
      </c>
      <c r="D14">
        <v>0.5</v>
      </c>
    </row>
    <row r="15" spans="1:4" x14ac:dyDescent="0.45">
      <c r="A15" s="1">
        <v>13</v>
      </c>
      <c r="B15">
        <v>3584</v>
      </c>
      <c r="C15">
        <v>1.759029641674092</v>
      </c>
      <c r="D15">
        <v>0.5</v>
      </c>
    </row>
    <row r="16" spans="1:4" x14ac:dyDescent="0.45">
      <c r="A16" s="1">
        <v>14</v>
      </c>
      <c r="B16">
        <v>3840</v>
      </c>
      <c r="C16">
        <v>2.002480384018992</v>
      </c>
      <c r="D16">
        <v>0.5</v>
      </c>
    </row>
    <row r="17" spans="1:4" x14ac:dyDescent="0.45">
      <c r="A17" s="1">
        <v>15</v>
      </c>
      <c r="B17">
        <v>4096</v>
      </c>
      <c r="C17">
        <v>2.0751928710757008</v>
      </c>
      <c r="D17">
        <v>0.5</v>
      </c>
    </row>
    <row r="18" spans="1:4" x14ac:dyDescent="0.45">
      <c r="A18" s="1">
        <v>16</v>
      </c>
      <c r="B18">
        <v>4352</v>
      </c>
      <c r="C18">
        <v>2.3674485174533921</v>
      </c>
      <c r="D18">
        <v>0.5</v>
      </c>
    </row>
    <row r="19" spans="1:4" x14ac:dyDescent="0.45">
      <c r="A19" s="1">
        <v>17</v>
      </c>
      <c r="B19">
        <v>4608</v>
      </c>
      <c r="C19">
        <v>2.5155811045979029</v>
      </c>
      <c r="D19">
        <v>0.5</v>
      </c>
    </row>
    <row r="20" spans="1:4" x14ac:dyDescent="0.45">
      <c r="A20" s="1">
        <v>18</v>
      </c>
      <c r="B20">
        <v>4864</v>
      </c>
      <c r="C20">
        <v>2.2925557803190291</v>
      </c>
      <c r="D20">
        <v>0.5</v>
      </c>
    </row>
    <row r="21" spans="1:4" x14ac:dyDescent="0.45">
      <c r="A21" s="1">
        <v>19</v>
      </c>
      <c r="B21">
        <v>5120</v>
      </c>
      <c r="C21">
        <v>1.5234964882142079</v>
      </c>
      <c r="D21">
        <v>0.5</v>
      </c>
    </row>
    <row r="22" spans="1:4" x14ac:dyDescent="0.45">
      <c r="A22" s="1">
        <v>20</v>
      </c>
      <c r="B22">
        <v>5376</v>
      </c>
      <c r="C22">
        <v>2.033875533932862</v>
      </c>
      <c r="D22">
        <v>0.5</v>
      </c>
    </row>
    <row r="23" spans="1:4" x14ac:dyDescent="0.45">
      <c r="A23" s="1">
        <v>21</v>
      </c>
      <c r="B23">
        <v>5632</v>
      </c>
      <c r="C23">
        <v>1.785102405313058</v>
      </c>
      <c r="D23">
        <v>0.5</v>
      </c>
    </row>
    <row r="24" spans="1:4" x14ac:dyDescent="0.45">
      <c r="A24" s="1">
        <v>22</v>
      </c>
      <c r="B24">
        <v>5888</v>
      </c>
      <c r="C24">
        <v>1.805769782652912</v>
      </c>
      <c r="D24">
        <v>0.5</v>
      </c>
    </row>
    <row r="25" spans="1:4" x14ac:dyDescent="0.45">
      <c r="A25" s="1">
        <v>23</v>
      </c>
      <c r="B25">
        <v>6144</v>
      </c>
      <c r="C25">
        <v>1.873550754451982</v>
      </c>
      <c r="D25">
        <v>0.5</v>
      </c>
    </row>
    <row r="26" spans="1:4" x14ac:dyDescent="0.45">
      <c r="A26" s="1">
        <v>24</v>
      </c>
      <c r="B26">
        <v>6400</v>
      </c>
      <c r="C26">
        <v>1.15200263297015</v>
      </c>
      <c r="D26">
        <v>0.5</v>
      </c>
    </row>
    <row r="27" spans="1:4" x14ac:dyDescent="0.45">
      <c r="A27" s="1">
        <v>25</v>
      </c>
      <c r="B27">
        <v>6656</v>
      </c>
      <c r="C27">
        <v>2.073128789954541</v>
      </c>
      <c r="D27">
        <v>0.5</v>
      </c>
    </row>
    <row r="28" spans="1:4" x14ac:dyDescent="0.45">
      <c r="A28" s="1">
        <v>26</v>
      </c>
      <c r="B28">
        <v>6912</v>
      </c>
      <c r="C28">
        <v>0.94184355699678668</v>
      </c>
      <c r="D28">
        <v>0.5</v>
      </c>
    </row>
    <row r="29" spans="1:4" x14ac:dyDescent="0.45">
      <c r="A29" s="1">
        <v>27</v>
      </c>
      <c r="B29">
        <v>7168</v>
      </c>
      <c r="C29">
        <v>1.782697275480178</v>
      </c>
      <c r="D29">
        <v>0.5</v>
      </c>
    </row>
    <row r="30" spans="1:4" x14ac:dyDescent="0.45">
      <c r="A30" s="1">
        <v>28</v>
      </c>
      <c r="B30">
        <v>7424</v>
      </c>
      <c r="C30">
        <v>1.411620654036712</v>
      </c>
      <c r="D30">
        <v>0.5</v>
      </c>
    </row>
    <row r="31" spans="1:4" x14ac:dyDescent="0.45">
      <c r="A31" s="1">
        <v>29</v>
      </c>
      <c r="B31">
        <v>7680</v>
      </c>
      <c r="C31">
        <v>1.377929484539439</v>
      </c>
      <c r="D31">
        <v>0.5</v>
      </c>
    </row>
    <row r="32" spans="1:4" x14ac:dyDescent="0.45">
      <c r="A32" s="1">
        <v>30</v>
      </c>
      <c r="B32">
        <v>7936</v>
      </c>
      <c r="C32">
        <v>1.050701171001639</v>
      </c>
      <c r="D32">
        <v>0.5</v>
      </c>
    </row>
    <row r="33" spans="1:4" x14ac:dyDescent="0.45">
      <c r="A33" s="1">
        <v>31</v>
      </c>
      <c r="B33">
        <v>8192</v>
      </c>
      <c r="C33">
        <v>0.97335233378604447</v>
      </c>
      <c r="D33">
        <v>0.5</v>
      </c>
    </row>
    <row r="34" spans="1:4" x14ac:dyDescent="0.45">
      <c r="A34" s="1">
        <v>32</v>
      </c>
      <c r="B34">
        <v>8448</v>
      </c>
      <c r="C34">
        <v>1.469197506849141</v>
      </c>
      <c r="D34">
        <v>0.5</v>
      </c>
    </row>
    <row r="35" spans="1:4" x14ac:dyDescent="0.45">
      <c r="A35" s="1">
        <v>33</v>
      </c>
      <c r="B35">
        <v>8704</v>
      </c>
      <c r="C35">
        <v>1.326095331527432</v>
      </c>
      <c r="D35">
        <v>0.5</v>
      </c>
    </row>
    <row r="36" spans="1:4" x14ac:dyDescent="0.45">
      <c r="A36" s="1">
        <v>34</v>
      </c>
      <c r="B36">
        <v>8960</v>
      </c>
      <c r="C36">
        <v>1.082189151506179</v>
      </c>
      <c r="D36">
        <v>0.5</v>
      </c>
    </row>
    <row r="37" spans="1:4" x14ac:dyDescent="0.45">
      <c r="A37" s="1">
        <v>35</v>
      </c>
      <c r="B37">
        <v>9216</v>
      </c>
      <c r="C37">
        <v>1.3270830289041691</v>
      </c>
      <c r="D37">
        <v>0.5</v>
      </c>
    </row>
    <row r="38" spans="1:4" x14ac:dyDescent="0.45">
      <c r="A38" s="1">
        <v>36</v>
      </c>
      <c r="B38">
        <v>9472</v>
      </c>
      <c r="C38">
        <v>1.5743108655436739</v>
      </c>
      <c r="D38">
        <v>0.5</v>
      </c>
    </row>
    <row r="39" spans="1:4" x14ac:dyDescent="0.45">
      <c r="A39" s="1">
        <v>37</v>
      </c>
      <c r="B39">
        <v>9728</v>
      </c>
      <c r="C39">
        <v>1.6341215775862801</v>
      </c>
      <c r="D39">
        <v>0.5</v>
      </c>
    </row>
    <row r="40" spans="1:4" x14ac:dyDescent="0.45">
      <c r="A40" s="1">
        <v>38</v>
      </c>
      <c r="B40">
        <v>9984</v>
      </c>
      <c r="C40">
        <v>1.2702135432674639</v>
      </c>
      <c r="D40">
        <v>0.5</v>
      </c>
    </row>
    <row r="41" spans="1:4" x14ac:dyDescent="0.45">
      <c r="A41" s="1">
        <v>39</v>
      </c>
      <c r="B41">
        <v>10240</v>
      </c>
      <c r="C41">
        <v>1.303321074792698</v>
      </c>
      <c r="D41">
        <v>0.5</v>
      </c>
    </row>
    <row r="42" spans="1:4" x14ac:dyDescent="0.45">
      <c r="A42" s="1">
        <v>40</v>
      </c>
      <c r="B42">
        <v>10496</v>
      </c>
      <c r="C42">
        <v>0.95512080312887315</v>
      </c>
      <c r="D42">
        <v>0.5</v>
      </c>
    </row>
    <row r="43" spans="1:4" x14ac:dyDescent="0.45">
      <c r="A43" s="1">
        <v>41</v>
      </c>
      <c r="B43">
        <v>10752</v>
      </c>
      <c r="C43">
        <v>1.2206804246952201</v>
      </c>
      <c r="D43">
        <v>0.5</v>
      </c>
    </row>
    <row r="44" spans="1:4" x14ac:dyDescent="0.45">
      <c r="A44" s="1">
        <v>42</v>
      </c>
      <c r="B44">
        <v>11008</v>
      </c>
      <c r="C44">
        <v>1.162622621773074</v>
      </c>
      <c r="D44">
        <v>0.5</v>
      </c>
    </row>
    <row r="45" spans="1:4" x14ac:dyDescent="0.45">
      <c r="A45" s="1">
        <v>43</v>
      </c>
      <c r="B45">
        <v>11264</v>
      </c>
      <c r="C45">
        <v>1.203976135771416</v>
      </c>
      <c r="D45">
        <v>0.5</v>
      </c>
    </row>
    <row r="46" spans="1:4" x14ac:dyDescent="0.45">
      <c r="A46" s="1">
        <v>44</v>
      </c>
      <c r="B46">
        <v>11520</v>
      </c>
      <c r="C46">
        <v>1.054924386211765</v>
      </c>
      <c r="D46">
        <v>0.5</v>
      </c>
    </row>
    <row r="47" spans="1:4" x14ac:dyDescent="0.45">
      <c r="A47" s="1">
        <v>45</v>
      </c>
      <c r="B47">
        <v>11776</v>
      </c>
      <c r="C47">
        <v>1.206520851490797</v>
      </c>
      <c r="D47">
        <v>0.5</v>
      </c>
    </row>
    <row r="48" spans="1:4" x14ac:dyDescent="0.45">
      <c r="A48" s="1">
        <v>46</v>
      </c>
      <c r="B48">
        <v>12032</v>
      </c>
      <c r="C48">
        <v>1.141125903432233</v>
      </c>
      <c r="D48">
        <v>0.5</v>
      </c>
    </row>
    <row r="49" spans="1:4" x14ac:dyDescent="0.45">
      <c r="A49" s="1">
        <v>47</v>
      </c>
      <c r="B49">
        <v>12288</v>
      </c>
      <c r="C49">
        <v>0.82361651204777686</v>
      </c>
      <c r="D49">
        <v>0.5</v>
      </c>
    </row>
    <row r="50" spans="1:4" x14ac:dyDescent="0.45">
      <c r="A50" s="1">
        <v>48</v>
      </c>
      <c r="B50">
        <v>12544</v>
      </c>
      <c r="C50">
        <v>1.0084863799014241</v>
      </c>
      <c r="D50">
        <v>0.5</v>
      </c>
    </row>
    <row r="51" spans="1:4" x14ac:dyDescent="0.45">
      <c r="A51" s="1">
        <v>49</v>
      </c>
      <c r="B51">
        <v>12800</v>
      </c>
      <c r="C51">
        <v>1.27739903370394</v>
      </c>
      <c r="D51">
        <v>0.5</v>
      </c>
    </row>
    <row r="52" spans="1:4" x14ac:dyDescent="0.45">
      <c r="A52" s="1">
        <v>50</v>
      </c>
      <c r="B52">
        <v>13056</v>
      </c>
      <c r="C52">
        <v>1.191134275517743</v>
      </c>
      <c r="D52">
        <v>0.5</v>
      </c>
    </row>
    <row r="53" spans="1:4" x14ac:dyDescent="0.45">
      <c r="A53" s="1">
        <v>51</v>
      </c>
      <c r="B53">
        <v>13312</v>
      </c>
      <c r="C53">
        <v>1.4079795840966089</v>
      </c>
      <c r="D53">
        <v>0.5</v>
      </c>
    </row>
    <row r="54" spans="1:4" x14ac:dyDescent="0.45">
      <c r="A54" s="1">
        <v>52</v>
      </c>
      <c r="B54">
        <v>13568</v>
      </c>
      <c r="C54">
        <v>0.97675587836685551</v>
      </c>
      <c r="D54">
        <v>0.5</v>
      </c>
    </row>
    <row r="55" spans="1:4" x14ac:dyDescent="0.45">
      <c r="A55" s="1">
        <v>53</v>
      </c>
      <c r="B55">
        <v>13824</v>
      </c>
      <c r="C55">
        <v>0.96948979354011988</v>
      </c>
      <c r="D55">
        <v>0.5</v>
      </c>
    </row>
    <row r="56" spans="1:4" x14ac:dyDescent="0.45">
      <c r="A56" s="1">
        <v>54</v>
      </c>
      <c r="B56">
        <v>14080</v>
      </c>
      <c r="C56">
        <v>0.76217192192573002</v>
      </c>
      <c r="D56">
        <v>0.5</v>
      </c>
    </row>
    <row r="57" spans="1:4" x14ac:dyDescent="0.45">
      <c r="A57" s="1">
        <v>55</v>
      </c>
      <c r="B57">
        <v>14336</v>
      </c>
      <c r="C57">
        <v>0.73771202017510551</v>
      </c>
      <c r="D57">
        <v>0.5</v>
      </c>
    </row>
    <row r="58" spans="1:4" x14ac:dyDescent="0.45">
      <c r="A58" s="1">
        <v>56</v>
      </c>
      <c r="B58">
        <v>14592</v>
      </c>
      <c r="C58">
        <v>0.82627571141054923</v>
      </c>
      <c r="D58">
        <v>0.5</v>
      </c>
    </row>
    <row r="59" spans="1:4" x14ac:dyDescent="0.45">
      <c r="A59" s="1">
        <v>57</v>
      </c>
      <c r="B59">
        <v>14848</v>
      </c>
      <c r="C59">
        <v>1.0707238809439681</v>
      </c>
      <c r="D59">
        <v>0.5</v>
      </c>
    </row>
    <row r="60" spans="1:4" x14ac:dyDescent="0.45">
      <c r="A60" s="1">
        <v>58</v>
      </c>
      <c r="B60">
        <v>15104</v>
      </c>
      <c r="C60">
        <v>1.065028669443425</v>
      </c>
      <c r="D60">
        <v>0.5</v>
      </c>
    </row>
    <row r="61" spans="1:4" x14ac:dyDescent="0.45">
      <c r="A61" s="1">
        <v>59</v>
      </c>
      <c r="B61">
        <v>15360</v>
      </c>
      <c r="C61">
        <v>0.90499407637651152</v>
      </c>
      <c r="D61">
        <v>0.5</v>
      </c>
    </row>
    <row r="62" spans="1:4" x14ac:dyDescent="0.45">
      <c r="A62" s="1">
        <v>60</v>
      </c>
      <c r="B62">
        <v>15616</v>
      </c>
      <c r="C62">
        <v>1.015928483221934</v>
      </c>
      <c r="D62">
        <v>0.5</v>
      </c>
    </row>
    <row r="63" spans="1:4" x14ac:dyDescent="0.45">
      <c r="A63" s="1">
        <v>61</v>
      </c>
      <c r="B63">
        <v>15872</v>
      </c>
      <c r="C63">
        <v>1.1233925397498981</v>
      </c>
      <c r="D63">
        <v>0.5</v>
      </c>
    </row>
    <row r="64" spans="1:4" x14ac:dyDescent="0.45">
      <c r="A64" s="1">
        <v>62</v>
      </c>
      <c r="B64">
        <v>16128</v>
      </c>
      <c r="C64">
        <v>0.62864261144083544</v>
      </c>
      <c r="D64">
        <v>0.5</v>
      </c>
    </row>
    <row r="65" spans="1:4" x14ac:dyDescent="0.45">
      <c r="A65" s="1">
        <v>63</v>
      </c>
      <c r="B65">
        <v>16384</v>
      </c>
      <c r="C65">
        <v>0.64192284457706617</v>
      </c>
      <c r="D65">
        <v>0.5</v>
      </c>
    </row>
    <row r="66" spans="1:4" x14ac:dyDescent="0.45">
      <c r="A66" s="1">
        <v>64</v>
      </c>
      <c r="B66">
        <v>16640</v>
      </c>
      <c r="C66">
        <v>0.89551549798134844</v>
      </c>
      <c r="D66">
        <v>0.5</v>
      </c>
    </row>
    <row r="67" spans="1:4" x14ac:dyDescent="0.45">
      <c r="A67" s="1">
        <v>65</v>
      </c>
      <c r="B67">
        <v>16896</v>
      </c>
      <c r="C67">
        <v>0.96004703808181513</v>
      </c>
      <c r="D67">
        <v>0.5</v>
      </c>
    </row>
    <row r="68" spans="1:4" x14ac:dyDescent="0.45">
      <c r="A68" s="1">
        <v>66</v>
      </c>
      <c r="B68">
        <v>17152</v>
      </c>
      <c r="C68">
        <v>0.76183243681710355</v>
      </c>
      <c r="D68">
        <v>0.5</v>
      </c>
    </row>
    <row r="69" spans="1:4" x14ac:dyDescent="0.45">
      <c r="A69" s="1">
        <v>67</v>
      </c>
      <c r="B69">
        <v>17408</v>
      </c>
      <c r="C69">
        <v>0.84182627788002784</v>
      </c>
      <c r="D69">
        <v>0.5</v>
      </c>
    </row>
    <row r="70" spans="1:4" x14ac:dyDescent="0.45">
      <c r="A70" s="1">
        <v>68</v>
      </c>
      <c r="B70">
        <v>17664</v>
      </c>
      <c r="C70">
        <v>0.67405852863174176</v>
      </c>
      <c r="D70">
        <v>0.5</v>
      </c>
    </row>
    <row r="71" spans="1:4" x14ac:dyDescent="0.45">
      <c r="A71" s="1">
        <v>69</v>
      </c>
      <c r="B71">
        <v>17920</v>
      </c>
      <c r="C71">
        <v>1.0369219767265889</v>
      </c>
      <c r="D71">
        <v>0.5</v>
      </c>
    </row>
    <row r="72" spans="1:4" x14ac:dyDescent="0.45">
      <c r="A72" s="1">
        <v>70</v>
      </c>
      <c r="B72">
        <v>18176</v>
      </c>
      <c r="C72">
        <v>0.74200984247452295</v>
      </c>
      <c r="D72">
        <v>0.5</v>
      </c>
    </row>
    <row r="73" spans="1:4" x14ac:dyDescent="0.45">
      <c r="A73" s="1">
        <v>71</v>
      </c>
      <c r="B73">
        <v>18432</v>
      </c>
      <c r="C73">
        <v>0.78080925148517366</v>
      </c>
      <c r="D73">
        <v>0.5</v>
      </c>
    </row>
    <row r="74" spans="1:4" x14ac:dyDescent="0.45">
      <c r="A74" s="1">
        <v>72</v>
      </c>
      <c r="B74">
        <v>18688</v>
      </c>
      <c r="C74">
        <v>0.83304589948072849</v>
      </c>
      <c r="D74">
        <v>0.5</v>
      </c>
    </row>
    <row r="75" spans="1:4" x14ac:dyDescent="0.45">
      <c r="A75" s="1">
        <v>73</v>
      </c>
      <c r="B75">
        <v>18944</v>
      </c>
      <c r="C75">
        <v>0.75144909991497044</v>
      </c>
      <c r="D75">
        <v>0.5</v>
      </c>
    </row>
    <row r="76" spans="1:4" x14ac:dyDescent="0.45">
      <c r="A76" s="1">
        <v>74</v>
      </c>
      <c r="B76">
        <v>19200</v>
      </c>
      <c r="C76">
        <v>0.92411920836982542</v>
      </c>
      <c r="D76">
        <v>0.5</v>
      </c>
    </row>
    <row r="77" spans="1:4" x14ac:dyDescent="0.45">
      <c r="A77" s="1">
        <v>75</v>
      </c>
      <c r="B77">
        <v>19456</v>
      </c>
      <c r="C77">
        <v>0.79666498054024182</v>
      </c>
      <c r="D77">
        <v>0.5</v>
      </c>
    </row>
    <row r="78" spans="1:4" x14ac:dyDescent="0.45">
      <c r="A78" s="1">
        <v>76</v>
      </c>
      <c r="B78">
        <v>19712</v>
      </c>
      <c r="C78">
        <v>0.88240626871356043</v>
      </c>
      <c r="D78">
        <v>0.5</v>
      </c>
    </row>
    <row r="79" spans="1:4" x14ac:dyDescent="0.45">
      <c r="A79" s="1">
        <v>77</v>
      </c>
      <c r="B79">
        <v>19968</v>
      </c>
      <c r="C79">
        <v>0.93269693888121552</v>
      </c>
      <c r="D79">
        <v>0.5</v>
      </c>
    </row>
    <row r="80" spans="1:4" x14ac:dyDescent="0.45">
      <c r="A80" s="1">
        <v>78</v>
      </c>
      <c r="B80">
        <v>20224</v>
      </c>
      <c r="C80">
        <v>1.1185012643754619</v>
      </c>
      <c r="D80">
        <v>0.5</v>
      </c>
    </row>
    <row r="81" spans="1:4" x14ac:dyDescent="0.45">
      <c r="A81" s="1">
        <v>79</v>
      </c>
      <c r="B81">
        <v>20480</v>
      </c>
      <c r="C81">
        <v>0.70677755531200892</v>
      </c>
      <c r="D81">
        <v>0.5</v>
      </c>
    </row>
    <row r="82" spans="1:4" x14ac:dyDescent="0.45">
      <c r="A82" s="1">
        <v>80</v>
      </c>
      <c r="B82">
        <v>20736</v>
      </c>
      <c r="C82">
        <v>0.76933728287571246</v>
      </c>
      <c r="D82">
        <v>0.5</v>
      </c>
    </row>
    <row r="83" spans="1:4" x14ac:dyDescent="0.45">
      <c r="A83" s="1">
        <v>81</v>
      </c>
      <c r="B83">
        <v>20992</v>
      </c>
      <c r="C83">
        <v>0.92037075111111621</v>
      </c>
      <c r="D83">
        <v>0.5</v>
      </c>
    </row>
    <row r="84" spans="1:4" x14ac:dyDescent="0.45">
      <c r="A84" s="1">
        <v>82</v>
      </c>
      <c r="B84">
        <v>21248</v>
      </c>
      <c r="C84">
        <v>0.68914173181948335</v>
      </c>
      <c r="D84">
        <v>0.5</v>
      </c>
    </row>
    <row r="85" spans="1:4" x14ac:dyDescent="0.45">
      <c r="A85" s="1">
        <v>83</v>
      </c>
      <c r="B85">
        <v>21504</v>
      </c>
      <c r="C85">
        <v>0.64666644676195184</v>
      </c>
      <c r="D85">
        <v>0.5</v>
      </c>
    </row>
    <row r="86" spans="1:4" x14ac:dyDescent="0.45">
      <c r="A86" s="1">
        <v>84</v>
      </c>
      <c r="B86">
        <v>21760</v>
      </c>
      <c r="C86">
        <v>0.77383860196792598</v>
      </c>
      <c r="D86">
        <v>0.5</v>
      </c>
    </row>
    <row r="87" spans="1:4" x14ac:dyDescent="0.45">
      <c r="A87" s="1">
        <v>85</v>
      </c>
      <c r="B87">
        <v>22016</v>
      </c>
      <c r="C87">
        <v>0.69920916313623693</v>
      </c>
      <c r="D87">
        <v>0.5</v>
      </c>
    </row>
    <row r="88" spans="1:4" x14ac:dyDescent="0.45">
      <c r="A88" s="1">
        <v>86</v>
      </c>
      <c r="B88">
        <v>22272</v>
      </c>
      <c r="C88">
        <v>0.72853910118956267</v>
      </c>
      <c r="D88">
        <v>0.5</v>
      </c>
    </row>
    <row r="89" spans="1:4" x14ac:dyDescent="0.45">
      <c r="A89" s="1">
        <v>87</v>
      </c>
      <c r="B89">
        <v>22528</v>
      </c>
      <c r="C89">
        <v>0.66959384226909846</v>
      </c>
      <c r="D89">
        <v>0.5</v>
      </c>
    </row>
    <row r="90" spans="1:4" x14ac:dyDescent="0.45">
      <c r="A90" s="1">
        <v>88</v>
      </c>
      <c r="B90">
        <v>22784</v>
      </c>
      <c r="C90">
        <v>0.67196391361354646</v>
      </c>
      <c r="D90">
        <v>0.5</v>
      </c>
    </row>
    <row r="91" spans="1:4" x14ac:dyDescent="0.45">
      <c r="A91" s="1">
        <v>89</v>
      </c>
      <c r="B91">
        <v>23040</v>
      </c>
      <c r="C91">
        <v>0.90790284020551393</v>
      </c>
      <c r="D91">
        <v>0.5</v>
      </c>
    </row>
    <row r="92" spans="1:4" x14ac:dyDescent="0.45">
      <c r="A92" s="1">
        <v>90</v>
      </c>
      <c r="B92">
        <v>23296</v>
      </c>
      <c r="C92">
        <v>0.64054970503386088</v>
      </c>
      <c r="D92">
        <v>0.5</v>
      </c>
    </row>
    <row r="93" spans="1:4" x14ac:dyDescent="0.45">
      <c r="A93" s="1">
        <v>91</v>
      </c>
      <c r="B93">
        <v>23552</v>
      </c>
      <c r="C93">
        <v>0.59503162055911929</v>
      </c>
      <c r="D93">
        <v>0.5</v>
      </c>
    </row>
    <row r="94" spans="1:4" x14ac:dyDescent="0.45">
      <c r="A94" s="1">
        <v>92</v>
      </c>
      <c r="B94">
        <v>23808</v>
      </c>
      <c r="C94">
        <v>0.6853720043845194</v>
      </c>
      <c r="D94">
        <v>0.5</v>
      </c>
    </row>
    <row r="95" spans="1:4" x14ac:dyDescent="0.45">
      <c r="A95" s="1">
        <v>93</v>
      </c>
      <c r="B95">
        <v>24064</v>
      </c>
      <c r="C95">
        <v>0.67153239992929703</v>
      </c>
      <c r="D95">
        <v>0.5</v>
      </c>
    </row>
    <row r="96" spans="1:4" x14ac:dyDescent="0.45">
      <c r="A96" s="1">
        <v>94</v>
      </c>
      <c r="B96">
        <v>24320</v>
      </c>
      <c r="C96">
        <v>0.65073533056055632</v>
      </c>
      <c r="D96">
        <v>0.5</v>
      </c>
    </row>
    <row r="97" spans="1:4" x14ac:dyDescent="0.45">
      <c r="A97" s="1">
        <v>95</v>
      </c>
      <c r="B97">
        <v>24576</v>
      </c>
      <c r="C97">
        <v>0.99087176238275654</v>
      </c>
      <c r="D97">
        <v>0.5</v>
      </c>
    </row>
    <row r="98" spans="1:4" x14ac:dyDescent="0.45">
      <c r="A98" s="1">
        <v>96</v>
      </c>
      <c r="B98">
        <v>24832</v>
      </c>
      <c r="C98">
        <v>0.84172908272130698</v>
      </c>
      <c r="D98">
        <v>0.5</v>
      </c>
    </row>
    <row r="99" spans="1:4" x14ac:dyDescent="0.45">
      <c r="A99" s="1">
        <v>97</v>
      </c>
      <c r="B99">
        <v>25088</v>
      </c>
      <c r="C99">
        <v>0.54116843718950935</v>
      </c>
      <c r="D99">
        <v>0.5</v>
      </c>
    </row>
    <row r="100" spans="1:4" x14ac:dyDescent="0.45">
      <c r="A100" s="1">
        <v>98</v>
      </c>
      <c r="B100">
        <v>25344</v>
      </c>
      <c r="C100">
        <v>0.8327862418774874</v>
      </c>
      <c r="D100">
        <v>0.5</v>
      </c>
    </row>
    <row r="101" spans="1:4" x14ac:dyDescent="0.45">
      <c r="A101" s="1">
        <v>99</v>
      </c>
      <c r="B101">
        <v>25600</v>
      </c>
      <c r="C101">
        <v>0.90262989402709737</v>
      </c>
      <c r="D101">
        <v>0.5</v>
      </c>
    </row>
    <row r="102" spans="1:4" x14ac:dyDescent="0.45">
      <c r="A102" s="1">
        <v>100</v>
      </c>
      <c r="B102">
        <v>25856</v>
      </c>
      <c r="C102">
        <v>0.78633990423765787</v>
      </c>
      <c r="D102">
        <v>0.5</v>
      </c>
    </row>
    <row r="103" spans="1:4" x14ac:dyDescent="0.45">
      <c r="A103" s="1">
        <v>101</v>
      </c>
      <c r="B103">
        <v>26112</v>
      </c>
      <c r="C103">
        <v>0.74689398617835712</v>
      </c>
      <c r="D103">
        <v>0.5</v>
      </c>
    </row>
    <row r="104" spans="1:4" x14ac:dyDescent="0.45">
      <c r="A104" s="1">
        <v>102</v>
      </c>
      <c r="B104">
        <v>26368</v>
      </c>
      <c r="C104">
        <v>0.74970463614399285</v>
      </c>
      <c r="D104">
        <v>0.5</v>
      </c>
    </row>
    <row r="105" spans="1:4" x14ac:dyDescent="0.45">
      <c r="A105" s="1">
        <v>103</v>
      </c>
      <c r="B105">
        <v>26624</v>
      </c>
      <c r="C105">
        <v>0.55217422215431156</v>
      </c>
      <c r="D105">
        <v>0.5</v>
      </c>
    </row>
    <row r="106" spans="1:4" x14ac:dyDescent="0.45">
      <c r="A106" s="1">
        <v>104</v>
      </c>
      <c r="B106">
        <v>26880</v>
      </c>
      <c r="C106">
        <v>0.63525494220865142</v>
      </c>
      <c r="D106">
        <v>0.5</v>
      </c>
    </row>
    <row r="107" spans="1:4" x14ac:dyDescent="0.45">
      <c r="A107" s="1">
        <v>105</v>
      </c>
      <c r="B107">
        <v>27136</v>
      </c>
      <c r="C107">
        <v>0.68487492585213061</v>
      </c>
      <c r="D107">
        <v>0.5</v>
      </c>
    </row>
    <row r="108" spans="1:4" x14ac:dyDescent="0.45">
      <c r="A108" s="1">
        <v>106</v>
      </c>
      <c r="B108">
        <v>27392</v>
      </c>
      <c r="C108">
        <v>0.81987836979350137</v>
      </c>
      <c r="D108">
        <v>0.5</v>
      </c>
    </row>
    <row r="109" spans="1:4" x14ac:dyDescent="0.45">
      <c r="A109" s="1">
        <v>107</v>
      </c>
      <c r="B109">
        <v>27648</v>
      </c>
      <c r="C109">
        <v>0.57699774067311582</v>
      </c>
      <c r="D109">
        <v>0.5</v>
      </c>
    </row>
    <row r="110" spans="1:4" x14ac:dyDescent="0.45">
      <c r="A110" s="1">
        <v>108</v>
      </c>
      <c r="B110">
        <v>27904</v>
      </c>
      <c r="C110">
        <v>0.4701501566173733</v>
      </c>
      <c r="D110">
        <v>0.5</v>
      </c>
    </row>
    <row r="111" spans="1:4" x14ac:dyDescent="0.45">
      <c r="A111" s="1">
        <v>109</v>
      </c>
      <c r="B111">
        <v>28160</v>
      </c>
      <c r="C111">
        <v>0.87409841406175359</v>
      </c>
      <c r="D111">
        <v>0.5</v>
      </c>
    </row>
    <row r="112" spans="1:4" x14ac:dyDescent="0.45">
      <c r="A112" s="1">
        <v>110</v>
      </c>
      <c r="B112">
        <v>28416</v>
      </c>
      <c r="C112">
        <v>0.53095282889169193</v>
      </c>
      <c r="D112">
        <v>0.5</v>
      </c>
    </row>
    <row r="113" spans="1:4" x14ac:dyDescent="0.45">
      <c r="A113" s="1">
        <v>111</v>
      </c>
      <c r="B113">
        <v>28672</v>
      </c>
      <c r="C113">
        <v>0.68572137382998388</v>
      </c>
      <c r="D113">
        <v>0.5</v>
      </c>
    </row>
    <row r="114" spans="1:4" x14ac:dyDescent="0.45">
      <c r="A114" s="1">
        <v>112</v>
      </c>
      <c r="B114">
        <v>28928</v>
      </c>
      <c r="C114">
        <v>0.75048948089117951</v>
      </c>
      <c r="D114">
        <v>0.5</v>
      </c>
    </row>
    <row r="115" spans="1:4" x14ac:dyDescent="0.45">
      <c r="A115" s="1">
        <v>113</v>
      </c>
      <c r="B115">
        <v>29184</v>
      </c>
      <c r="C115">
        <v>0.71074478805976404</v>
      </c>
      <c r="D115">
        <v>0.5</v>
      </c>
    </row>
    <row r="116" spans="1:4" x14ac:dyDescent="0.45">
      <c r="A116" s="1">
        <v>114</v>
      </c>
      <c r="B116">
        <v>29440</v>
      </c>
      <c r="C116">
        <v>0.53547768978972343</v>
      </c>
      <c r="D116">
        <v>0.5</v>
      </c>
    </row>
    <row r="117" spans="1:4" x14ac:dyDescent="0.45">
      <c r="A117" s="1">
        <v>115</v>
      </c>
      <c r="B117">
        <v>29696</v>
      </c>
      <c r="C117">
        <v>0.73957446871536825</v>
      </c>
      <c r="D117">
        <v>0.5</v>
      </c>
    </row>
    <row r="118" spans="1:4" x14ac:dyDescent="0.45">
      <c r="A118" s="1">
        <v>116</v>
      </c>
      <c r="B118">
        <v>29952</v>
      </c>
      <c r="C118">
        <v>0.82384803239320847</v>
      </c>
      <c r="D118">
        <v>0.5</v>
      </c>
    </row>
    <row r="119" spans="1:4" x14ac:dyDescent="0.45">
      <c r="A119" s="1">
        <v>117</v>
      </c>
      <c r="B119">
        <v>30208</v>
      </c>
      <c r="C119">
        <v>0.53771600089341964</v>
      </c>
      <c r="D119">
        <v>0.5</v>
      </c>
    </row>
    <row r="120" spans="1:4" x14ac:dyDescent="0.45">
      <c r="A120" s="1">
        <v>118</v>
      </c>
      <c r="B120">
        <v>30464</v>
      </c>
      <c r="C120">
        <v>0.7470153376677432</v>
      </c>
      <c r="D120">
        <v>0.5</v>
      </c>
    </row>
    <row r="121" spans="1:4" x14ac:dyDescent="0.45">
      <c r="A121" s="1">
        <v>119</v>
      </c>
      <c r="B121">
        <v>30720</v>
      </c>
      <c r="C121">
        <v>0.62002775826177881</v>
      </c>
      <c r="D121">
        <v>0.5</v>
      </c>
    </row>
    <row r="122" spans="1:4" x14ac:dyDescent="0.45">
      <c r="A122" s="1">
        <v>120</v>
      </c>
      <c r="B122">
        <v>30976</v>
      </c>
      <c r="C122">
        <v>0.58819078693290261</v>
      </c>
      <c r="D122">
        <v>0.5</v>
      </c>
    </row>
    <row r="123" spans="1:4" x14ac:dyDescent="0.45">
      <c r="A123" s="1">
        <v>121</v>
      </c>
      <c r="B123">
        <v>31232</v>
      </c>
      <c r="C123">
        <v>0.55122657222957383</v>
      </c>
      <c r="D123">
        <v>0.5</v>
      </c>
    </row>
    <row r="124" spans="1:4" x14ac:dyDescent="0.45">
      <c r="A124" s="1">
        <v>122</v>
      </c>
      <c r="B124">
        <v>31488</v>
      </c>
      <c r="C124">
        <v>0.55097115680386144</v>
      </c>
      <c r="D124">
        <v>0.5</v>
      </c>
    </row>
    <row r="125" spans="1:4" x14ac:dyDescent="0.45">
      <c r="A125" s="1">
        <v>123</v>
      </c>
      <c r="B125">
        <v>31744</v>
      </c>
      <c r="C125">
        <v>0.62096504256657759</v>
      </c>
      <c r="D125">
        <v>0.5</v>
      </c>
    </row>
    <row r="126" spans="1:4" x14ac:dyDescent="0.45">
      <c r="A126" s="1">
        <v>124</v>
      </c>
      <c r="B126">
        <v>32000</v>
      </c>
      <c r="C126">
        <v>0.53202652028827813</v>
      </c>
      <c r="D126">
        <v>0.5</v>
      </c>
    </row>
    <row r="127" spans="1:4" x14ac:dyDescent="0.45">
      <c r="A127" s="1">
        <v>125</v>
      </c>
      <c r="B127">
        <v>32256</v>
      </c>
      <c r="C127">
        <v>0.62101824046514165</v>
      </c>
      <c r="D127">
        <v>0.5</v>
      </c>
    </row>
    <row r="128" spans="1:4" x14ac:dyDescent="0.45">
      <c r="A128" s="1">
        <v>126</v>
      </c>
      <c r="B128">
        <v>32512</v>
      </c>
      <c r="C128">
        <v>0.69005337258299382</v>
      </c>
      <c r="D128">
        <v>0.5</v>
      </c>
    </row>
    <row r="129" spans="1:4" x14ac:dyDescent="0.45">
      <c r="A129" s="1">
        <v>127</v>
      </c>
      <c r="B129">
        <v>32768</v>
      </c>
      <c r="C129">
        <v>0.64476437643832363</v>
      </c>
      <c r="D129">
        <v>0.5</v>
      </c>
    </row>
    <row r="130" spans="1:4" x14ac:dyDescent="0.45">
      <c r="A130" s="1">
        <v>128</v>
      </c>
      <c r="B130">
        <v>33024</v>
      </c>
      <c r="C130">
        <v>0.71395459952274831</v>
      </c>
      <c r="D130">
        <v>0.5</v>
      </c>
    </row>
    <row r="131" spans="1:4" x14ac:dyDescent="0.45">
      <c r="A131" s="1">
        <v>129</v>
      </c>
      <c r="B131">
        <v>33280</v>
      </c>
      <c r="C131">
        <v>0.65487451652224948</v>
      </c>
      <c r="D131">
        <v>0.5</v>
      </c>
    </row>
    <row r="132" spans="1:4" x14ac:dyDescent="0.45">
      <c r="A132" s="1">
        <v>130</v>
      </c>
      <c r="B132">
        <v>33536</v>
      </c>
      <c r="C132">
        <v>0.53544223613771968</v>
      </c>
      <c r="D132">
        <v>0.5</v>
      </c>
    </row>
    <row r="133" spans="1:4" x14ac:dyDescent="0.45">
      <c r="A133" s="1">
        <v>131</v>
      </c>
      <c r="B133">
        <v>33792</v>
      </c>
      <c r="C133">
        <v>0.3967356147709919</v>
      </c>
      <c r="D133">
        <v>0.5</v>
      </c>
    </row>
    <row r="134" spans="1:4" x14ac:dyDescent="0.45">
      <c r="A134" s="1">
        <v>132</v>
      </c>
      <c r="B134">
        <v>34048</v>
      </c>
      <c r="C134">
        <v>0.63172387270346952</v>
      </c>
      <c r="D134">
        <v>0.5</v>
      </c>
    </row>
    <row r="135" spans="1:4" x14ac:dyDescent="0.45">
      <c r="A135" s="1">
        <v>133</v>
      </c>
      <c r="B135">
        <v>34304</v>
      </c>
      <c r="C135">
        <v>0.58862728476931658</v>
      </c>
      <c r="D135">
        <v>0.5</v>
      </c>
    </row>
    <row r="136" spans="1:4" x14ac:dyDescent="0.45">
      <c r="A136" s="1">
        <v>134</v>
      </c>
      <c r="B136">
        <v>34560</v>
      </c>
      <c r="C136">
        <v>0.67228115432905744</v>
      </c>
      <c r="D136">
        <v>0.5</v>
      </c>
    </row>
    <row r="137" spans="1:4" x14ac:dyDescent="0.45">
      <c r="A137" s="1">
        <v>135</v>
      </c>
      <c r="B137">
        <v>34816</v>
      </c>
      <c r="C137">
        <v>0.6308680335233422</v>
      </c>
      <c r="D137">
        <v>0.5</v>
      </c>
    </row>
    <row r="138" spans="1:4" x14ac:dyDescent="0.45">
      <c r="A138" s="1">
        <v>136</v>
      </c>
      <c r="B138">
        <v>35072</v>
      </c>
      <c r="C138">
        <v>0.65177834212302455</v>
      </c>
      <c r="D138">
        <v>0.5</v>
      </c>
    </row>
    <row r="139" spans="1:4" x14ac:dyDescent="0.45">
      <c r="A139" s="1">
        <v>137</v>
      </c>
      <c r="B139">
        <v>35328</v>
      </c>
      <c r="C139">
        <v>0.79488673298944112</v>
      </c>
      <c r="D139">
        <v>0.5</v>
      </c>
    </row>
    <row r="140" spans="1:4" x14ac:dyDescent="0.45">
      <c r="A140" s="1">
        <v>138</v>
      </c>
      <c r="B140">
        <v>35584</v>
      </c>
      <c r="C140">
        <v>0.74419839884635797</v>
      </c>
      <c r="D140">
        <v>0.5</v>
      </c>
    </row>
    <row r="141" spans="1:4" x14ac:dyDescent="0.45">
      <c r="A141" s="1">
        <v>139</v>
      </c>
      <c r="B141">
        <v>35840</v>
      </c>
      <c r="C141">
        <v>0.59545835077407316</v>
      </c>
      <c r="D141">
        <v>0.5</v>
      </c>
    </row>
    <row r="142" spans="1:4" x14ac:dyDescent="0.45">
      <c r="A142" s="1">
        <v>140</v>
      </c>
      <c r="B142">
        <v>36096</v>
      </c>
      <c r="C142">
        <v>0.56391168298732486</v>
      </c>
      <c r="D142">
        <v>0.5</v>
      </c>
    </row>
    <row r="143" spans="1:4" x14ac:dyDescent="0.45">
      <c r="A143" s="1">
        <v>141</v>
      </c>
      <c r="B143">
        <v>36352</v>
      </c>
      <c r="C143">
        <v>0.64257636428055187</v>
      </c>
      <c r="D143">
        <v>0.5</v>
      </c>
    </row>
    <row r="144" spans="1:4" x14ac:dyDescent="0.45">
      <c r="A144" s="1">
        <v>142</v>
      </c>
      <c r="B144">
        <v>36608</v>
      </c>
      <c r="C144">
        <v>0.6745749981535949</v>
      </c>
      <c r="D144">
        <v>0.5</v>
      </c>
    </row>
    <row r="145" spans="1:4" x14ac:dyDescent="0.45">
      <c r="A145" s="1">
        <v>143</v>
      </c>
      <c r="B145">
        <v>36864</v>
      </c>
      <c r="C145">
        <v>0.52749116975796828</v>
      </c>
      <c r="D145">
        <v>0.5</v>
      </c>
    </row>
    <row r="146" spans="1:4" x14ac:dyDescent="0.45">
      <c r="A146" s="1">
        <v>144</v>
      </c>
      <c r="B146">
        <v>37120</v>
      </c>
      <c r="C146">
        <v>0.57432667610863419</v>
      </c>
      <c r="D146">
        <v>0.5</v>
      </c>
    </row>
    <row r="147" spans="1:4" x14ac:dyDescent="0.45">
      <c r="A147" s="1">
        <v>145</v>
      </c>
      <c r="B147">
        <v>37376</v>
      </c>
      <c r="C147">
        <v>0.57655947763963855</v>
      </c>
      <c r="D147">
        <v>0.5</v>
      </c>
    </row>
    <row r="148" spans="1:4" x14ac:dyDescent="0.45">
      <c r="A148" s="1">
        <v>146</v>
      </c>
      <c r="B148">
        <v>37632</v>
      </c>
      <c r="C148">
        <v>0.53366162895619085</v>
      </c>
      <c r="D148">
        <v>0.5</v>
      </c>
    </row>
    <row r="149" spans="1:4" x14ac:dyDescent="0.45">
      <c r="A149" s="1">
        <v>147</v>
      </c>
      <c r="B149">
        <v>37888</v>
      </c>
      <c r="C149">
        <v>0.65341589392649246</v>
      </c>
      <c r="D149">
        <v>0.5</v>
      </c>
    </row>
    <row r="150" spans="1:4" x14ac:dyDescent="0.45">
      <c r="A150" s="1">
        <v>148</v>
      </c>
      <c r="B150">
        <v>38144</v>
      </c>
      <c r="C150">
        <v>0.7369822250562208</v>
      </c>
      <c r="D150">
        <v>0.5</v>
      </c>
    </row>
    <row r="151" spans="1:4" x14ac:dyDescent="0.45">
      <c r="A151" s="1">
        <v>149</v>
      </c>
      <c r="B151">
        <v>38400</v>
      </c>
      <c r="C151">
        <v>0.58260858835127816</v>
      </c>
      <c r="D151">
        <v>0.5</v>
      </c>
    </row>
    <row r="152" spans="1:4" x14ac:dyDescent="0.45">
      <c r="A152" s="1">
        <v>150</v>
      </c>
      <c r="B152">
        <v>38656</v>
      </c>
      <c r="C152">
        <v>0.5362634050234073</v>
      </c>
      <c r="D152">
        <v>0.5</v>
      </c>
    </row>
    <row r="153" spans="1:4" x14ac:dyDescent="0.45">
      <c r="A153" s="1">
        <v>151</v>
      </c>
      <c r="B153">
        <v>38912</v>
      </c>
      <c r="C153">
        <v>0.54431405714203951</v>
      </c>
      <c r="D153">
        <v>0.5</v>
      </c>
    </row>
    <row r="154" spans="1:4" x14ac:dyDescent="0.45">
      <c r="A154" s="1">
        <v>152</v>
      </c>
      <c r="B154">
        <v>39168</v>
      </c>
      <c r="C154">
        <v>0.57816023688074081</v>
      </c>
      <c r="D154">
        <v>0.5</v>
      </c>
    </row>
    <row r="155" spans="1:4" x14ac:dyDescent="0.45">
      <c r="A155" s="1">
        <v>153</v>
      </c>
      <c r="B155">
        <v>39424</v>
      </c>
      <c r="C155">
        <v>0.56984379222337411</v>
      </c>
      <c r="D155">
        <v>0.5</v>
      </c>
    </row>
    <row r="156" spans="1:4" x14ac:dyDescent="0.45">
      <c r="A156" s="1">
        <v>154</v>
      </c>
      <c r="B156">
        <v>39680</v>
      </c>
      <c r="C156">
        <v>0.60409509894804048</v>
      </c>
      <c r="D156">
        <v>0.5</v>
      </c>
    </row>
    <row r="157" spans="1:4" x14ac:dyDescent="0.45">
      <c r="A157" s="1">
        <v>155</v>
      </c>
      <c r="B157">
        <v>39936</v>
      </c>
      <c r="C157">
        <v>0.46379060560723062</v>
      </c>
      <c r="D157">
        <v>0.5</v>
      </c>
    </row>
    <row r="158" spans="1:4" x14ac:dyDescent="0.45">
      <c r="A158" s="1">
        <v>156</v>
      </c>
      <c r="B158">
        <v>40192</v>
      </c>
      <c r="C158">
        <v>0.54967084776737729</v>
      </c>
      <c r="D158">
        <v>0.5</v>
      </c>
    </row>
    <row r="159" spans="1:4" x14ac:dyDescent="0.45">
      <c r="A159" s="1">
        <v>157</v>
      </c>
      <c r="B159">
        <v>40448</v>
      </c>
      <c r="C159">
        <v>0.50631188749694322</v>
      </c>
      <c r="D159">
        <v>0.5</v>
      </c>
    </row>
    <row r="160" spans="1:4" x14ac:dyDescent="0.45">
      <c r="A160" s="1">
        <v>158</v>
      </c>
      <c r="B160">
        <v>40704</v>
      </c>
      <c r="C160">
        <v>0.59116706227876514</v>
      </c>
      <c r="D160">
        <v>0.5</v>
      </c>
    </row>
    <row r="161" spans="1:4" x14ac:dyDescent="0.45">
      <c r="A161" s="1">
        <v>159</v>
      </c>
      <c r="B161">
        <v>40960</v>
      </c>
      <c r="C161">
        <v>0.46956382664403201</v>
      </c>
      <c r="D161">
        <v>0.5</v>
      </c>
    </row>
    <row r="162" spans="1:4" x14ac:dyDescent="0.45">
      <c r="A162" s="1">
        <v>160</v>
      </c>
      <c r="B162">
        <v>41216</v>
      </c>
      <c r="C162">
        <v>0.60667568548028916</v>
      </c>
      <c r="D162">
        <v>0.5</v>
      </c>
    </row>
    <row r="163" spans="1:4" x14ac:dyDescent="0.45">
      <c r="A163" s="1">
        <v>161</v>
      </c>
      <c r="B163">
        <v>41472</v>
      </c>
      <c r="C163">
        <v>0.48340403527268688</v>
      </c>
      <c r="D163">
        <v>0.5</v>
      </c>
    </row>
    <row r="164" spans="1:4" x14ac:dyDescent="0.45">
      <c r="A164" s="1">
        <v>162</v>
      </c>
      <c r="B164">
        <v>41728</v>
      </c>
      <c r="C164">
        <v>0.50529694050192597</v>
      </c>
      <c r="D164">
        <v>0.5</v>
      </c>
    </row>
    <row r="165" spans="1:4" x14ac:dyDescent="0.45">
      <c r="A165" s="1">
        <v>163</v>
      </c>
      <c r="B165">
        <v>41984</v>
      </c>
      <c r="C165">
        <v>0.48759006879091032</v>
      </c>
      <c r="D165">
        <v>0.5</v>
      </c>
    </row>
    <row r="166" spans="1:4" x14ac:dyDescent="0.45">
      <c r="A166" s="1">
        <v>164</v>
      </c>
      <c r="B166">
        <v>42240</v>
      </c>
      <c r="C166">
        <v>0.64592554983579431</v>
      </c>
      <c r="D166">
        <v>0.5</v>
      </c>
    </row>
    <row r="167" spans="1:4" x14ac:dyDescent="0.45">
      <c r="A167" s="1">
        <v>165</v>
      </c>
      <c r="B167">
        <v>42496</v>
      </c>
      <c r="C167">
        <v>0.66011108644203909</v>
      </c>
      <c r="D167">
        <v>0.5</v>
      </c>
    </row>
    <row r="168" spans="1:4" x14ac:dyDescent="0.45">
      <c r="A168" s="1">
        <v>166</v>
      </c>
      <c r="B168">
        <v>42752</v>
      </c>
      <c r="C168">
        <v>0.56899700901383088</v>
      </c>
      <c r="D168">
        <v>0.5</v>
      </c>
    </row>
    <row r="169" spans="1:4" x14ac:dyDescent="0.45">
      <c r="A169" s="1">
        <v>167</v>
      </c>
      <c r="B169">
        <v>43008</v>
      </c>
      <c r="C169">
        <v>0.52019462246195802</v>
      </c>
      <c r="D169">
        <v>0.5</v>
      </c>
    </row>
    <row r="170" spans="1:4" x14ac:dyDescent="0.45">
      <c r="A170" s="1">
        <v>168</v>
      </c>
      <c r="B170">
        <v>43264</v>
      </c>
      <c r="C170">
        <v>0.55948457358502157</v>
      </c>
      <c r="D170">
        <v>0.5</v>
      </c>
    </row>
    <row r="171" spans="1:4" x14ac:dyDescent="0.45">
      <c r="A171" s="1">
        <v>169</v>
      </c>
      <c r="B171">
        <v>43520</v>
      </c>
      <c r="C171">
        <v>0.53202534138552549</v>
      </c>
      <c r="D171">
        <v>0.5</v>
      </c>
    </row>
    <row r="172" spans="1:4" x14ac:dyDescent="0.45">
      <c r="A172" s="1">
        <v>170</v>
      </c>
      <c r="B172">
        <v>43776</v>
      </c>
      <c r="C172">
        <v>0.59895393730728852</v>
      </c>
      <c r="D172">
        <v>0.5</v>
      </c>
    </row>
    <row r="173" spans="1:4" x14ac:dyDescent="0.45">
      <c r="A173" s="1">
        <v>171</v>
      </c>
      <c r="B173">
        <v>44032</v>
      </c>
      <c r="C173">
        <v>0.72150752105974902</v>
      </c>
      <c r="D173">
        <v>0.5</v>
      </c>
    </row>
    <row r="174" spans="1:4" x14ac:dyDescent="0.45">
      <c r="A174" s="1">
        <v>172</v>
      </c>
      <c r="B174">
        <v>44288</v>
      </c>
      <c r="C174">
        <v>0.52423242789478619</v>
      </c>
      <c r="D174">
        <v>0.5</v>
      </c>
    </row>
    <row r="175" spans="1:4" x14ac:dyDescent="0.45">
      <c r="A175" s="1">
        <v>173</v>
      </c>
      <c r="B175">
        <v>44544</v>
      </c>
      <c r="C175">
        <v>0.71195055384417738</v>
      </c>
      <c r="D175">
        <v>0.5</v>
      </c>
    </row>
    <row r="176" spans="1:4" x14ac:dyDescent="0.45">
      <c r="A176" s="1">
        <v>174</v>
      </c>
      <c r="B176">
        <v>44800</v>
      </c>
      <c r="C176">
        <v>0.56549557458020405</v>
      </c>
      <c r="D176">
        <v>0.5</v>
      </c>
    </row>
    <row r="177" spans="1:4" x14ac:dyDescent="0.45">
      <c r="A177" s="1">
        <v>175</v>
      </c>
      <c r="B177">
        <v>45056</v>
      </c>
      <c r="C177">
        <v>0.63102146739550158</v>
      </c>
      <c r="D177">
        <v>0.5</v>
      </c>
    </row>
    <row r="178" spans="1:4" x14ac:dyDescent="0.45">
      <c r="A178" s="1">
        <v>176</v>
      </c>
      <c r="B178">
        <v>45312</v>
      </c>
      <c r="C178">
        <v>0.50185920969436215</v>
      </c>
      <c r="D178">
        <v>0.5</v>
      </c>
    </row>
    <row r="179" spans="1:4" x14ac:dyDescent="0.45">
      <c r="A179" s="1">
        <v>177</v>
      </c>
      <c r="B179">
        <v>45568</v>
      </c>
      <c r="C179">
        <v>0.459164665597393</v>
      </c>
      <c r="D179">
        <v>0.5</v>
      </c>
    </row>
    <row r="180" spans="1:4" x14ac:dyDescent="0.45">
      <c r="A180" s="1">
        <v>178</v>
      </c>
      <c r="B180">
        <v>45824</v>
      </c>
      <c r="C180">
        <v>0.60008770320426941</v>
      </c>
      <c r="D180">
        <v>0.5</v>
      </c>
    </row>
    <row r="181" spans="1:4" x14ac:dyDescent="0.45">
      <c r="A181" s="1">
        <v>179</v>
      </c>
      <c r="B181">
        <v>46080</v>
      </c>
      <c r="C181">
        <v>0.63486103468225275</v>
      </c>
      <c r="D181">
        <v>0.5</v>
      </c>
    </row>
    <row r="182" spans="1:4" x14ac:dyDescent="0.45">
      <c r="A182" s="1">
        <v>180</v>
      </c>
      <c r="B182">
        <v>46336</v>
      </c>
      <c r="C182">
        <v>0.45255522415092447</v>
      </c>
      <c r="D182">
        <v>0.5</v>
      </c>
    </row>
    <row r="183" spans="1:4" x14ac:dyDescent="0.45">
      <c r="A183" s="1">
        <v>181</v>
      </c>
      <c r="B183">
        <v>46592</v>
      </c>
      <c r="C183">
        <v>0.52199528213714685</v>
      </c>
      <c r="D183">
        <v>0.5</v>
      </c>
    </row>
    <row r="184" spans="1:4" x14ac:dyDescent="0.45">
      <c r="A184" s="1">
        <v>182</v>
      </c>
      <c r="B184">
        <v>46848</v>
      </c>
      <c r="C184">
        <v>0.54974906554905312</v>
      </c>
      <c r="D184">
        <v>0.5</v>
      </c>
    </row>
    <row r="185" spans="1:4" x14ac:dyDescent="0.45">
      <c r="A185" s="1">
        <v>183</v>
      </c>
      <c r="B185">
        <v>47104</v>
      </c>
      <c r="C185">
        <v>0.48784782501735241</v>
      </c>
      <c r="D185">
        <v>0.5</v>
      </c>
    </row>
    <row r="186" spans="1:4" x14ac:dyDescent="0.45">
      <c r="A186" s="1">
        <v>184</v>
      </c>
      <c r="B186">
        <v>47360</v>
      </c>
      <c r="C186">
        <v>0.63933158150671077</v>
      </c>
      <c r="D186">
        <v>0.5</v>
      </c>
    </row>
    <row r="187" spans="1:4" x14ac:dyDescent="0.45">
      <c r="A187" s="1">
        <v>185</v>
      </c>
      <c r="B187">
        <v>47616</v>
      </c>
      <c r="C187">
        <v>0.54305692930313465</v>
      </c>
      <c r="D187">
        <v>0.5</v>
      </c>
    </row>
    <row r="188" spans="1:4" x14ac:dyDescent="0.45">
      <c r="A188" s="1">
        <v>186</v>
      </c>
      <c r="B188">
        <v>47872</v>
      </c>
      <c r="C188">
        <v>0.54465985511082649</v>
      </c>
      <c r="D188">
        <v>0.5</v>
      </c>
    </row>
    <row r="189" spans="1:4" x14ac:dyDescent="0.45">
      <c r="A189" s="1">
        <v>187</v>
      </c>
      <c r="B189">
        <v>48128</v>
      </c>
      <c r="C189">
        <v>0.44707635426434128</v>
      </c>
      <c r="D189">
        <v>0.5</v>
      </c>
    </row>
    <row r="190" spans="1:4" x14ac:dyDescent="0.45">
      <c r="A190" s="1">
        <v>188</v>
      </c>
      <c r="B190">
        <v>48384</v>
      </c>
      <c r="C190">
        <v>0.52312455536720981</v>
      </c>
      <c r="D190">
        <v>0.5</v>
      </c>
    </row>
    <row r="191" spans="1:4" x14ac:dyDescent="0.45">
      <c r="A191" s="1">
        <v>189</v>
      </c>
      <c r="B191">
        <v>48640</v>
      </c>
      <c r="C191">
        <v>0.37891928477439207</v>
      </c>
      <c r="D191">
        <v>0.5</v>
      </c>
    </row>
    <row r="192" spans="1:4" x14ac:dyDescent="0.45">
      <c r="A192" s="1">
        <v>190</v>
      </c>
      <c r="B192">
        <v>48896</v>
      </c>
      <c r="C192">
        <v>0.45636360804512738</v>
      </c>
      <c r="D192">
        <v>0.5</v>
      </c>
    </row>
    <row r="193" spans="1:4" x14ac:dyDescent="0.45">
      <c r="A193" s="1">
        <v>191</v>
      </c>
      <c r="B193">
        <v>49152</v>
      </c>
      <c r="C193">
        <v>0.52348941298152185</v>
      </c>
      <c r="D193">
        <v>0.5</v>
      </c>
    </row>
    <row r="194" spans="1:4" x14ac:dyDescent="0.45">
      <c r="A194" s="1">
        <v>192</v>
      </c>
      <c r="B194">
        <v>49408</v>
      </c>
      <c r="C194">
        <v>0.56241708749706054</v>
      </c>
      <c r="D194">
        <v>0.5</v>
      </c>
    </row>
    <row r="195" spans="1:4" x14ac:dyDescent="0.45">
      <c r="A195" s="1">
        <v>193</v>
      </c>
      <c r="B195">
        <v>49664</v>
      </c>
      <c r="C195">
        <v>0.42200951245022272</v>
      </c>
      <c r="D195">
        <v>0.5</v>
      </c>
    </row>
    <row r="196" spans="1:4" x14ac:dyDescent="0.45">
      <c r="A196" s="1">
        <v>194</v>
      </c>
      <c r="B196">
        <v>49920</v>
      </c>
      <c r="C196">
        <v>0.55292785907813857</v>
      </c>
      <c r="D196">
        <v>0.5</v>
      </c>
    </row>
    <row r="197" spans="1:4" x14ac:dyDescent="0.45">
      <c r="A197" s="1">
        <v>195</v>
      </c>
      <c r="B197">
        <v>50176</v>
      </c>
      <c r="C197">
        <v>0.45538691144200272</v>
      </c>
      <c r="D197">
        <v>0.5</v>
      </c>
    </row>
    <row r="198" spans="1:4" x14ac:dyDescent="0.45">
      <c r="A198" s="1">
        <v>196</v>
      </c>
      <c r="B198">
        <v>50432</v>
      </c>
      <c r="C198">
        <v>0.55635442232448196</v>
      </c>
      <c r="D198">
        <v>0.5</v>
      </c>
    </row>
    <row r="199" spans="1:4" x14ac:dyDescent="0.45">
      <c r="A199" s="1">
        <v>197</v>
      </c>
      <c r="B199">
        <v>50688</v>
      </c>
      <c r="C199">
        <v>0.49016148815194532</v>
      </c>
      <c r="D199">
        <v>0.5</v>
      </c>
    </row>
    <row r="200" spans="1:4" x14ac:dyDescent="0.45">
      <c r="A200" s="1">
        <v>198</v>
      </c>
      <c r="B200">
        <v>50944</v>
      </c>
      <c r="C200">
        <v>0.48811232601004828</v>
      </c>
      <c r="D200">
        <v>0.5</v>
      </c>
    </row>
    <row r="201" spans="1:4" x14ac:dyDescent="0.45">
      <c r="A201" s="1">
        <v>199</v>
      </c>
      <c r="B201">
        <v>51200</v>
      </c>
      <c r="C201">
        <v>0.51204529918504371</v>
      </c>
      <c r="D201">
        <v>0.5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2024-08-26T07:09:29Z</dcterms:created>
  <dcterms:modified xsi:type="dcterms:W3CDTF">2024-08-26T08:00:27Z</dcterms:modified>
</cp:coreProperties>
</file>